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<sst xmlns="http://schemas.openxmlformats.org/spreadsheetml/2006/main" count="6" uniqueCount="6">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</sst>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41791</v>
      </c>
      <c r="B2" s="2">
        <v>38.870514181618155</v>
      </c>
      <c r="H2" t="s">
        <v>1</v>
      </c>
      <c r="I2" s="4">
        <v>41791</v>
      </c>
      <c r="J2" t="s">
        <v>2</v>
      </c>
      <c r="K2" s="5">
        <f>DATE(YEAR(I2),MONTH(I2)+1,DAY(I2))</f>
        <v>41821</v>
      </c>
    </row>
    <row r="3" spans="1:11" x14ac:dyDescent="0.25">
      <c r="A3" s="1">
        <v>41791.000694444447</v>
      </c>
      <c r="B3" s="2">
        <v>47.250313333913802</v>
      </c>
    </row>
    <row r="4" spans="1:11" x14ac:dyDescent="0.25">
      <c r="A4" s="1">
        <v>41791.001388888886</v>
      </c>
      <c r="B4" s="2">
        <v>65.759959857963253</v>
      </c>
    </row>
    <row r="5" spans="1:11" x14ac:dyDescent="0.25">
      <c r="A5" s="1">
        <v>41791.002083333333</v>
      </c>
      <c r="B5" s="2">
        <v>98.448029700315473</v>
      </c>
    </row>
    <row r="6" spans="1:11" x14ac:dyDescent="0.25">
      <c r="A6" s="1">
        <v>41791.00277777778</v>
      </c>
      <c r="B6" s="2">
        <v>127.35167532655565</v>
      </c>
    </row>
    <row r="7" spans="1:11" x14ac:dyDescent="0.25">
      <c r="A7" s="1">
        <v>41791.003472222219</v>
      </c>
      <c r="B7" s="2">
        <v>132.71425137158172</v>
      </c>
    </row>
    <row r="8" spans="1:11" x14ac:dyDescent="0.25">
      <c r="A8" s="1">
        <v>41791.004166666666</v>
      </c>
      <c r="B8" s="2">
        <v>124.91802732913833</v>
      </c>
    </row>
    <row r="9" spans="1:11" x14ac:dyDescent="0.25">
      <c r="A9" s="1">
        <v>41791.004861111112</v>
      </c>
      <c r="B9" s="2">
        <v>105.30882719081517</v>
      </c>
    </row>
    <row r="10" spans="1:11" x14ac:dyDescent="0.25">
      <c r="A10" s="1">
        <v>41791.005555555559</v>
      </c>
      <c r="B10" s="2">
        <v>111.66251684953265</v>
      </c>
    </row>
    <row r="11" spans="1:11" x14ac:dyDescent="0.25">
      <c r="A11" s="1">
        <v>41791.006249999999</v>
      </c>
      <c r="B11" s="2">
        <v>167.46013706603941</v>
      </c>
    </row>
    <row r="12" spans="1:11" x14ac:dyDescent="0.25">
      <c r="A12" s="1">
        <v>41791.006944444445</v>
      </c>
      <c r="B12" s="2">
        <v>179.97977362146679</v>
      </c>
    </row>
    <row r="13" spans="1:11" x14ac:dyDescent="0.25">
      <c r="A13" s="1">
        <v>41791.007638888892</v>
      </c>
      <c r="B13" s="2">
        <v>182.9480415179433</v>
      </c>
    </row>
    <row r="14" spans="1:11" x14ac:dyDescent="0.25">
      <c r="A14" s="1">
        <v>41791.008333333331</v>
      </c>
      <c r="B14" s="2">
        <v>233.85966640484597</v>
      </c>
    </row>
    <row r="15" spans="1:11" x14ac:dyDescent="0.25">
      <c r="A15" s="1">
        <v>41791.009027777778</v>
      </c>
      <c r="B15" s="2">
        <v>224.6673114974013</v>
      </c>
    </row>
    <row r="16" spans="1:11" x14ac:dyDescent="0.25">
      <c r="A16" s="1">
        <v>41791.009722222225</v>
      </c>
      <c r="B16" s="2">
        <v>241.12753673490758</v>
      </c>
    </row>
    <row r="17" spans="1:2" x14ac:dyDescent="0.25">
      <c r="A17" s="1">
        <v>41791.010416666664</v>
      </c>
      <c r="B17" s="2">
        <v>168.75918246913935</v>
      </c>
    </row>
    <row r="18" spans="1:2" x14ac:dyDescent="0.25">
      <c r="A18" s="1">
        <v>41791.011111111111</v>
      </c>
      <c r="B18" s="2">
        <v>72.793168635338461</v>
      </c>
    </row>
    <row r="19" spans="1:2" x14ac:dyDescent="0.25">
      <c r="A19" s="1">
        <v>41791.011805555558</v>
      </c>
      <c r="B19" s="2">
        <v>36.107596439029052</v>
      </c>
    </row>
    <row r="20" spans="1:2" x14ac:dyDescent="0.25">
      <c r="A20" s="1">
        <v>41791.012499999997</v>
      </c>
      <c r="B20" s="2">
        <v>55.404539221954956</v>
      </c>
    </row>
    <row r="21" spans="1:2" x14ac:dyDescent="0.25">
      <c r="A21" s="1">
        <v>41791.013194444444</v>
      </c>
      <c r="B21" s="2">
        <v>78.579918678190253</v>
      </c>
    </row>
    <row r="22" spans="1:2" x14ac:dyDescent="0.25">
      <c r="A22" s="1">
        <v>41791.013888888891</v>
      </c>
      <c r="B22" s="2">
        <v>84.465225629797587</v>
      </c>
    </row>
    <row r="23" spans="1:2" x14ac:dyDescent="0.25">
      <c r="A23" s="1">
        <v>41791.01458333333</v>
      </c>
      <c r="B23" s="2">
        <v>107.69432969668803</v>
      </c>
    </row>
    <row r="24" spans="1:2" x14ac:dyDescent="0.25">
      <c r="A24" s="1">
        <v>41791.015277777777</v>
      </c>
      <c r="B24" s="2">
        <v>101.01960312877394</v>
      </c>
    </row>
    <row r="25" spans="1:2" x14ac:dyDescent="0.25">
      <c r="A25" s="1">
        <v>41791.015972222223</v>
      </c>
      <c r="B25" s="2">
        <v>86.012123622786021</v>
      </c>
    </row>
    <row r="26" spans="1:2" x14ac:dyDescent="0.25">
      <c r="A26" s="1">
        <v>41791.01666666667</v>
      </c>
      <c r="B26" s="2">
        <v>96.576637820717096</v>
      </c>
    </row>
    <row r="27" spans="1:2" x14ac:dyDescent="0.25">
      <c r="A27" s="1">
        <v>41791.017361111109</v>
      </c>
      <c r="B27" s="2">
        <v>103.67550189546698</v>
      </c>
    </row>
    <row r="28" spans="1:2" x14ac:dyDescent="0.25">
      <c r="A28" s="1">
        <v>41791.018055555556</v>
      </c>
      <c r="B28" s="2">
        <v>83.008964295225454</v>
      </c>
    </row>
    <row r="29" spans="1:2" x14ac:dyDescent="0.25">
      <c r="A29" s="1">
        <v>41791.018750000003</v>
      </c>
      <c r="B29" s="2">
        <v>80.63909161156819</v>
      </c>
    </row>
    <row r="30" spans="1:2" x14ac:dyDescent="0.25">
      <c r="A30" s="1">
        <v>41791.019444444442</v>
      </c>
      <c r="B30" s="2">
        <v>83.328780361185395</v>
      </c>
    </row>
    <row r="31" spans="1:2" x14ac:dyDescent="0.25">
      <c r="A31" s="1">
        <v>41791.020138888889</v>
      </c>
      <c r="B31" s="2">
        <v>126.67082449528388</v>
      </c>
    </row>
    <row r="32" spans="1:2" x14ac:dyDescent="0.25">
      <c r="A32" s="1">
        <v>41791.020833333336</v>
      </c>
      <c r="B32" s="2">
        <v>188.02073594415171</v>
      </c>
    </row>
    <row r="33" spans="1:2" x14ac:dyDescent="0.25">
      <c r="A33" s="1">
        <v>41791.021527777775</v>
      </c>
      <c r="B33" s="2">
        <v>147.56091685021917</v>
      </c>
    </row>
    <row r="34" spans="1:2" x14ac:dyDescent="0.25">
      <c r="A34" s="1">
        <v>41791.022222222222</v>
      </c>
      <c r="B34" s="2">
        <v>141.76448046761021</v>
      </c>
    </row>
    <row r="35" spans="1:2" x14ac:dyDescent="0.25">
      <c r="A35" s="1">
        <v>41791.022916666669</v>
      </c>
      <c r="B35" s="2">
        <v>151.25653820868658</v>
      </c>
    </row>
    <row r="36" spans="1:2" x14ac:dyDescent="0.25">
      <c r="A36" s="1">
        <v>41791.023611111108</v>
      </c>
      <c r="B36" s="2">
        <v>148.84517422993278</v>
      </c>
    </row>
    <row r="37" spans="1:2" x14ac:dyDescent="0.25">
      <c r="A37" s="1">
        <v>41791.024305555555</v>
      </c>
      <c r="B37" s="2">
        <v>137.9275199092265</v>
      </c>
    </row>
    <row r="38" spans="1:2" x14ac:dyDescent="0.25">
      <c r="A38" s="1">
        <v>41791.025000000001</v>
      </c>
      <c r="B38" s="2">
        <v>137.0949465947478</v>
      </c>
    </row>
    <row r="39" spans="1:2" x14ac:dyDescent="0.25">
      <c r="A39" s="1">
        <v>41791.025694444441</v>
      </c>
      <c r="B39" s="2">
        <v>164.9849389575771</v>
      </c>
    </row>
    <row r="40" spans="1:2" x14ac:dyDescent="0.25">
      <c r="A40" s="1">
        <v>41791.026388888888</v>
      </c>
      <c r="B40" s="2">
        <v>194.99275939308961</v>
      </c>
    </row>
    <row r="41" spans="1:2" x14ac:dyDescent="0.25">
      <c r="A41" s="1">
        <v>41791.027083333334</v>
      </c>
      <c r="B41" s="2">
        <v>193.02649027905426</v>
      </c>
    </row>
    <row r="42" spans="1:2" x14ac:dyDescent="0.25">
      <c r="A42" s="1">
        <v>41791.027777777781</v>
      </c>
      <c r="B42" s="2">
        <v>202.10995140282515</v>
      </c>
    </row>
    <row r="43" spans="1:2" x14ac:dyDescent="0.25">
      <c r="A43" s="1">
        <v>41791.02847222222</v>
      </c>
      <c r="B43" s="2">
        <v>274.15878864096788</v>
      </c>
    </row>
    <row r="44" spans="1:2" x14ac:dyDescent="0.25">
      <c r="A44" s="1">
        <v>41791.029166666667</v>
      </c>
      <c r="B44" s="2">
        <v>223.62306865160355</v>
      </c>
    </row>
    <row r="45" spans="1:2" x14ac:dyDescent="0.25">
      <c r="A45" s="1">
        <v>41791.029861111114</v>
      </c>
      <c r="B45" s="2">
        <v>229.43119987399163</v>
      </c>
    </row>
    <row r="46" spans="1:2" x14ac:dyDescent="0.25">
      <c r="A46" s="1">
        <v>41791.030555555553</v>
      </c>
      <c r="B46" s="2">
        <v>250.81319636586898</v>
      </c>
    </row>
    <row r="47" spans="1:2" x14ac:dyDescent="0.25">
      <c r="A47" s="1">
        <v>41791.03125</v>
      </c>
      <c r="B47" s="2">
        <v>248.14630603279608</v>
      </c>
    </row>
    <row r="48" spans="1:2" x14ac:dyDescent="0.25">
      <c r="A48" s="1">
        <v>41791.031944444447</v>
      </c>
      <c r="B48" s="2">
        <v>245.58659977623418</v>
      </c>
    </row>
    <row r="49" spans="1:2" x14ac:dyDescent="0.25">
      <c r="A49" s="1">
        <v>41791.032638888886</v>
      </c>
      <c r="B49" s="2">
        <v>233.61319960242449</v>
      </c>
    </row>
    <row r="50" spans="1:2" x14ac:dyDescent="0.25">
      <c r="A50" s="1">
        <v>41791.033333333333</v>
      </c>
      <c r="B50" s="2">
        <v>181.92713248737468</v>
      </c>
    </row>
    <row r="51" spans="1:2" x14ac:dyDescent="0.25">
      <c r="A51" s="1">
        <v>41791.03402777778</v>
      </c>
      <c r="B51" s="2">
        <v>135.40626415290947</v>
      </c>
    </row>
    <row r="52" spans="1:2" x14ac:dyDescent="0.25">
      <c r="A52" s="1">
        <v>41791.034722222219</v>
      </c>
      <c r="B52" s="2">
        <v>134.91698912711774</v>
      </c>
    </row>
    <row r="53" spans="1:2" x14ac:dyDescent="0.25">
      <c r="A53" s="1">
        <v>41791.035416666666</v>
      </c>
      <c r="B53" s="2">
        <v>165.64964433187464</v>
      </c>
    </row>
    <row r="54" spans="1:2" x14ac:dyDescent="0.25">
      <c r="A54" s="1">
        <v>41791.036111111112</v>
      </c>
      <c r="B54" s="2">
        <v>153.39186010449581</v>
      </c>
    </row>
    <row r="55" spans="1:2" x14ac:dyDescent="0.25">
      <c r="A55" s="1">
        <v>41791.036805555559</v>
      </c>
      <c r="B55" s="2">
        <v>113.14145021013682</v>
      </c>
    </row>
    <row r="56" spans="1:2" x14ac:dyDescent="0.25">
      <c r="A56" s="1">
        <v>41791.037499999999</v>
      </c>
      <c r="B56" s="2">
        <v>97.941994838437921</v>
      </c>
    </row>
    <row r="57" spans="1:2" x14ac:dyDescent="0.25">
      <c r="A57" s="1">
        <v>41791.038194444445</v>
      </c>
      <c r="B57" s="2">
        <v>119.81945441899589</v>
      </c>
    </row>
    <row r="58" spans="1:2" x14ac:dyDescent="0.25">
      <c r="A58" s="1">
        <v>41791.038888888892</v>
      </c>
      <c r="B58" s="2">
        <v>123.75822742054783</v>
      </c>
    </row>
    <row r="59" spans="1:2" x14ac:dyDescent="0.25">
      <c r="A59" s="1">
        <v>41791.039583333331</v>
      </c>
      <c r="B59" s="2">
        <v>132.63158204596644</v>
      </c>
    </row>
    <row r="60" spans="1:2" x14ac:dyDescent="0.25">
      <c r="A60" s="1">
        <v>41791.040277777778</v>
      </c>
      <c r="B60" s="2">
        <v>118.26979263176715</v>
      </c>
    </row>
    <row r="61" spans="1:2" x14ac:dyDescent="0.25">
      <c r="A61" s="1">
        <v>41791.040972222225</v>
      </c>
      <c r="B61" s="2">
        <v>88.842535447940463</v>
      </c>
    </row>
    <row r="62" spans="1:2" x14ac:dyDescent="0.25">
      <c r="A62" s="1">
        <v>41791.041666666664</v>
      </c>
      <c r="B62" s="2">
        <v>74.73667041062339</v>
      </c>
    </row>
    <row r="63" spans="1:2" x14ac:dyDescent="0.25">
      <c r="A63" s="1">
        <v>41791.042361111111</v>
      </c>
      <c r="B63" s="2">
        <v>66.313820320036996</v>
      </c>
    </row>
    <row r="64" spans="1:2" x14ac:dyDescent="0.25">
      <c r="A64" s="1">
        <v>41791.043055555558</v>
      </c>
      <c r="B64" s="2">
        <v>63.945323579771987</v>
      </c>
    </row>
    <row r="65" spans="1:2" x14ac:dyDescent="0.25">
      <c r="A65" s="1">
        <v>41791.043749999997</v>
      </c>
      <c r="B65" s="2">
        <v>103.81715168497952</v>
      </c>
    </row>
    <row r="66" spans="1:2" x14ac:dyDescent="0.25">
      <c r="A66" s="1">
        <v>41791.044444444444</v>
      </c>
      <c r="B66" s="2">
        <v>112.12831761016278</v>
      </c>
    </row>
    <row r="67" spans="1:2" x14ac:dyDescent="0.25">
      <c r="A67" s="1">
        <v>41791.045138888891</v>
      </c>
      <c r="B67" s="2">
        <v>132.666697823557</v>
      </c>
    </row>
    <row r="68" spans="1:2" x14ac:dyDescent="0.25">
      <c r="A68" s="1">
        <v>41791.04583333333</v>
      </c>
      <c r="B68" s="2">
        <v>142.09543830053298</v>
      </c>
    </row>
    <row r="69" spans="1:2" x14ac:dyDescent="0.25">
      <c r="A69" s="1">
        <v>41791.046527777777</v>
      </c>
      <c r="B69" s="2">
        <v>129.95984334221382</v>
      </c>
    </row>
    <row r="70" spans="1:2" x14ac:dyDescent="0.25">
      <c r="A70" s="1">
        <v>41791.047222222223</v>
      </c>
      <c r="B70" s="2">
        <v>94.734393963856078</v>
      </c>
    </row>
    <row r="71" spans="1:2" x14ac:dyDescent="0.25">
      <c r="A71" s="1">
        <v>41791.04791666667</v>
      </c>
      <c r="B71" s="2">
        <v>67.857689437380756</v>
      </c>
    </row>
    <row r="72" spans="1:2" x14ac:dyDescent="0.25">
      <c r="A72" s="1">
        <v>41791.048611111109</v>
      </c>
      <c r="B72" s="2">
        <v>84.860478005251693</v>
      </c>
    </row>
    <row r="73" spans="1:2" x14ac:dyDescent="0.25">
      <c r="A73" s="1">
        <v>41791.049305555556</v>
      </c>
      <c r="B73" s="2">
        <v>56.969334807701912</v>
      </c>
    </row>
    <row r="74" spans="1:2" x14ac:dyDescent="0.25">
      <c r="A74" s="1">
        <v>41791.050000000003</v>
      </c>
      <c r="B74" s="2">
        <v>42.908876585296333</v>
      </c>
    </row>
    <row r="75" spans="1:2" x14ac:dyDescent="0.25">
      <c r="A75" s="1">
        <v>41791.050694444442</v>
      </c>
      <c r="B75" s="2">
        <v>42.029194419579291</v>
      </c>
    </row>
    <row r="76" spans="1:2" x14ac:dyDescent="0.25">
      <c r="A76" s="1">
        <v>41791.051388888889</v>
      </c>
      <c r="B76" s="2">
        <v>49.871634996148835</v>
      </c>
    </row>
    <row r="77" spans="1:2" x14ac:dyDescent="0.25">
      <c r="A77" s="1">
        <v>41791.052083333336</v>
      </c>
      <c r="B77" s="2">
        <v>89.822393712117147</v>
      </c>
    </row>
    <row r="78" spans="1:2" x14ac:dyDescent="0.25">
      <c r="A78" s="1">
        <v>41791.052777777775</v>
      </c>
      <c r="B78" s="2">
        <v>103.41882269833005</v>
      </c>
    </row>
    <row r="79" spans="1:2" x14ac:dyDescent="0.25">
      <c r="A79" s="1">
        <v>41791.053472222222</v>
      </c>
      <c r="B79" s="2">
        <v>112.25776373778936</v>
      </c>
    </row>
    <row r="80" spans="1:2" x14ac:dyDescent="0.25">
      <c r="A80" s="1">
        <v>41791.054166666669</v>
      </c>
      <c r="B80" s="2">
        <v>111.0073084943307</v>
      </c>
    </row>
    <row r="81" spans="1:2" x14ac:dyDescent="0.25">
      <c r="A81" s="1">
        <v>41791.054861111108</v>
      </c>
      <c r="B81" s="2">
        <v>139.02537588306004</v>
      </c>
    </row>
    <row r="82" spans="1:2" x14ac:dyDescent="0.25">
      <c r="A82" s="1">
        <v>41791.055555555555</v>
      </c>
      <c r="B82" s="2">
        <v>130.98368442148592</v>
      </c>
    </row>
    <row r="83" spans="1:2" x14ac:dyDescent="0.25">
      <c r="A83" s="1">
        <v>41791.056250000001</v>
      </c>
      <c r="B83" s="2">
        <v>101.67177679648934</v>
      </c>
    </row>
    <row r="84" spans="1:2" x14ac:dyDescent="0.25">
      <c r="A84" s="1">
        <v>41791.056944444441</v>
      </c>
      <c r="B84" s="2">
        <v>82.09857566580564</v>
      </c>
    </row>
    <row r="85" spans="1:2" x14ac:dyDescent="0.25">
      <c r="A85" s="1">
        <v>41791.057638888888</v>
      </c>
      <c r="B85" s="2">
        <v>83.590697302005722</v>
      </c>
    </row>
    <row r="86" spans="1:2" x14ac:dyDescent="0.25">
      <c r="A86" s="1">
        <v>41791.058333333334</v>
      </c>
      <c r="B86" s="2">
        <v>84.496734887117057</v>
      </c>
    </row>
    <row r="87" spans="1:2" x14ac:dyDescent="0.25">
      <c r="A87" s="1">
        <v>41791.059027777781</v>
      </c>
      <c r="B87" s="2">
        <v>89.609224952912584</v>
      </c>
    </row>
    <row r="88" spans="1:2" x14ac:dyDescent="0.25">
      <c r="A88" s="1">
        <v>41791.05972222222</v>
      </c>
      <c r="B88" s="2">
        <v>98.609452189652558</v>
      </c>
    </row>
    <row r="89" spans="1:2" x14ac:dyDescent="0.25">
      <c r="A89" s="1">
        <v>41791.060416666667</v>
      </c>
      <c r="B89" s="2">
        <v>97.652561912295639</v>
      </c>
    </row>
    <row r="90" spans="1:2" x14ac:dyDescent="0.25">
      <c r="A90" s="1">
        <v>41791.061111111114</v>
      </c>
      <c r="B90" s="2">
        <v>90.671323191475437</v>
      </c>
    </row>
    <row r="91" spans="1:2" x14ac:dyDescent="0.25">
      <c r="A91" s="1">
        <v>41791.061805555553</v>
      </c>
      <c r="B91" s="2">
        <v>73.569303850510423</v>
      </c>
    </row>
    <row r="92" spans="1:2" x14ac:dyDescent="0.25">
      <c r="A92" s="1">
        <v>41791.0625</v>
      </c>
      <c r="B92" s="2">
        <v>95.871508268274681</v>
      </c>
    </row>
    <row r="93" spans="1:2" x14ac:dyDescent="0.25">
      <c r="A93" s="1">
        <v>41791.063194444447</v>
      </c>
      <c r="B93" s="2">
        <v>102.29002668909088</v>
      </c>
    </row>
    <row r="94" spans="1:2" x14ac:dyDescent="0.25">
      <c r="A94" s="1">
        <v>41791.063888888886</v>
      </c>
      <c r="B94" s="2">
        <v>88.296269018288385</v>
      </c>
    </row>
    <row r="95" spans="1:2" x14ac:dyDescent="0.25">
      <c r="A95" s="1">
        <v>41791.064583333333</v>
      </c>
      <c r="B95" s="2">
        <v>87.562945143154749</v>
      </c>
    </row>
    <row r="96" spans="1:2" x14ac:dyDescent="0.25">
      <c r="A96" s="1">
        <v>41791.06527777778</v>
      </c>
      <c r="B96" s="2">
        <v>101.30828251764567</v>
      </c>
    </row>
    <row r="97" spans="1:2" x14ac:dyDescent="0.25">
      <c r="A97" s="1">
        <v>41791.065972222219</v>
      </c>
      <c r="B97" s="2">
        <v>95.285727588114483</v>
      </c>
    </row>
    <row r="98" spans="1:2" x14ac:dyDescent="0.25">
      <c r="A98" s="1">
        <v>41791.066666666666</v>
      </c>
      <c r="B98" s="2">
        <v>87.592684830465203</v>
      </c>
    </row>
    <row r="99" spans="1:2" x14ac:dyDescent="0.25">
      <c r="A99" s="1">
        <v>41791.067361111112</v>
      </c>
      <c r="B99" s="2">
        <v>93.620070091679608</v>
      </c>
    </row>
    <row r="100" spans="1:2" x14ac:dyDescent="0.25">
      <c r="A100" s="1">
        <v>41791.068055555559</v>
      </c>
      <c r="B100" s="2">
        <v>98.319960509772258</v>
      </c>
    </row>
    <row r="101" spans="1:2" x14ac:dyDescent="0.25">
      <c r="A101" s="1">
        <v>41791.068749999999</v>
      </c>
      <c r="B101" s="2">
        <v>171.16216408078131</v>
      </c>
    </row>
    <row r="102" spans="1:2" x14ac:dyDescent="0.25">
      <c r="A102" s="1">
        <v>41791.069444444445</v>
      </c>
      <c r="B102" s="2">
        <v>128.17829257445021</v>
      </c>
    </row>
    <row r="103" spans="1:2" x14ac:dyDescent="0.25">
      <c r="A103" s="1">
        <v>41791.070138888892</v>
      </c>
      <c r="B103" s="2">
        <v>114.68411209726085</v>
      </c>
    </row>
    <row r="104" spans="1:2" x14ac:dyDescent="0.25">
      <c r="A104" s="1">
        <v>41791.070833333331</v>
      </c>
      <c r="B104" s="2">
        <v>126.27655108282536</v>
      </c>
    </row>
    <row r="105" spans="1:2" x14ac:dyDescent="0.25">
      <c r="A105" s="1">
        <v>41791.071527777778</v>
      </c>
      <c r="B105" s="2">
        <v>121.73203329366127</v>
      </c>
    </row>
    <row r="106" spans="1:2" x14ac:dyDescent="0.25">
      <c r="A106" s="1">
        <v>41791.072222222225</v>
      </c>
      <c r="B106" s="2">
        <v>160.69890079772256</v>
      </c>
    </row>
    <row r="107" spans="1:2" x14ac:dyDescent="0.25">
      <c r="A107" s="1">
        <v>41791.072916666664</v>
      </c>
      <c r="B107" s="2">
        <v>188.83864254610381</v>
      </c>
    </row>
    <row r="108" spans="1:2" x14ac:dyDescent="0.25">
      <c r="A108" s="1">
        <v>41791.073611111111</v>
      </c>
      <c r="B108" s="2">
        <v>181.57350774021663</v>
      </c>
    </row>
    <row r="109" spans="1:2" x14ac:dyDescent="0.25">
      <c r="A109" s="1">
        <v>41791.074305555558</v>
      </c>
      <c r="B109" s="2">
        <v>175.72031020994376</v>
      </c>
    </row>
    <row r="110" spans="1:2" x14ac:dyDescent="0.25">
      <c r="A110" s="1">
        <v>41791.074999999997</v>
      </c>
      <c r="B110" s="2">
        <v>175.10915958542998</v>
      </c>
    </row>
    <row r="111" spans="1:2" x14ac:dyDescent="0.25">
      <c r="A111" s="1">
        <v>41791.075694444444</v>
      </c>
      <c r="B111" s="2">
        <v>121.45125257922919</v>
      </c>
    </row>
    <row r="112" spans="1:2" x14ac:dyDescent="0.25">
      <c r="A112" s="1">
        <v>41791.076388888891</v>
      </c>
      <c r="B112" s="2">
        <v>117.84098310775008</v>
      </c>
    </row>
    <row r="113" spans="1:2" x14ac:dyDescent="0.25">
      <c r="A113" s="1">
        <v>41791.07708333333</v>
      </c>
      <c r="B113" s="2">
        <v>104.62848456444141</v>
      </c>
    </row>
    <row r="114" spans="1:2" x14ac:dyDescent="0.25">
      <c r="A114" s="1">
        <v>41791.077777777777</v>
      </c>
      <c r="B114" s="2">
        <v>86.572782967416188</v>
      </c>
    </row>
    <row r="115" spans="1:2" x14ac:dyDescent="0.25">
      <c r="A115" s="1">
        <v>41791.078472222223</v>
      </c>
      <c r="B115" s="2">
        <v>71.843746926272672</v>
      </c>
    </row>
    <row r="116" spans="1:2" x14ac:dyDescent="0.25">
      <c r="A116" s="1">
        <v>41791.07916666667</v>
      </c>
      <c r="B116" s="2">
        <v>71.192233204741697</v>
      </c>
    </row>
    <row r="117" spans="1:2" x14ac:dyDescent="0.25">
      <c r="A117" s="1">
        <v>41791.079861111109</v>
      </c>
      <c r="B117" s="2">
        <v>48.401684999739032</v>
      </c>
    </row>
    <row r="118" spans="1:2" x14ac:dyDescent="0.25">
      <c r="A118" s="1">
        <v>41791.080555555556</v>
      </c>
      <c r="B118" s="2">
        <v>31.800391045623595</v>
      </c>
    </row>
    <row r="119" spans="1:2" x14ac:dyDescent="0.25">
      <c r="A119" s="1">
        <v>41791.081250000003</v>
      </c>
      <c r="B119" s="2">
        <v>55.794843503676624</v>
      </c>
    </row>
    <row r="120" spans="1:2" x14ac:dyDescent="0.25">
      <c r="A120" s="1">
        <v>41791.081944444442</v>
      </c>
      <c r="B120" s="2">
        <v>46.263188696712795</v>
      </c>
    </row>
    <row r="121" spans="1:2" x14ac:dyDescent="0.25">
      <c r="A121" s="1">
        <v>41791.082638888889</v>
      </c>
      <c r="B121" s="2">
        <v>27.291775388899502</v>
      </c>
    </row>
    <row r="122" spans="1:2" x14ac:dyDescent="0.25">
      <c r="A122" s="1">
        <v>41791.083333333336</v>
      </c>
      <c r="B122" s="2">
        <v>28.631817831589434</v>
      </c>
    </row>
    <row r="123" spans="1:2" x14ac:dyDescent="0.25">
      <c r="A123" s="1">
        <v>41791.084027777775</v>
      </c>
      <c r="B123" s="2">
        <v>61.54068420887652</v>
      </c>
    </row>
    <row r="124" spans="1:2" x14ac:dyDescent="0.25">
      <c r="A124" s="1">
        <v>41791.084722222222</v>
      </c>
      <c r="B124" s="2">
        <v>-3.6492983436420521</v>
      </c>
    </row>
    <row r="125" spans="1:2" x14ac:dyDescent="0.25">
      <c r="A125" s="1">
        <v>41791.085416666669</v>
      </c>
      <c r="B125" s="2">
        <v>-21.815191010390603</v>
      </c>
    </row>
    <row r="126" spans="1:2" x14ac:dyDescent="0.25">
      <c r="A126" s="1">
        <v>41791.086111111108</v>
      </c>
      <c r="B126" s="2">
        <v>-40.49410023017893</v>
      </c>
    </row>
    <row r="127" spans="1:2" x14ac:dyDescent="0.25">
      <c r="A127" s="1">
        <v>41791.086805555555</v>
      </c>
      <c r="B127" s="2">
        <v>-33.125743905964676</v>
      </c>
    </row>
    <row r="128" spans="1:2" x14ac:dyDescent="0.25">
      <c r="A128" s="1">
        <v>41791.087500000001</v>
      </c>
      <c r="B128" s="2">
        <v>-23.113029127201784</v>
      </c>
    </row>
    <row r="129" spans="1:2" x14ac:dyDescent="0.25">
      <c r="A129" s="1">
        <v>41791.088194444441</v>
      </c>
      <c r="B129" s="2">
        <v>-36.663483343671636</v>
      </c>
    </row>
    <row r="130" spans="1:2" x14ac:dyDescent="0.25">
      <c r="A130" s="1">
        <v>41791.088888888888</v>
      </c>
      <c r="B130" s="2">
        <v>-55.401377310367145</v>
      </c>
    </row>
    <row r="131" spans="1:2" x14ac:dyDescent="0.25">
      <c r="A131" s="1">
        <v>41791.089583333334</v>
      </c>
      <c r="B131" s="2">
        <v>-64.223509651812492</v>
      </c>
    </row>
    <row r="132" spans="1:2" x14ac:dyDescent="0.25">
      <c r="A132" s="1">
        <v>41791.090277777781</v>
      </c>
      <c r="B132" s="2">
        <v>-57.152358622415342</v>
      </c>
    </row>
    <row r="133" spans="1:2" x14ac:dyDescent="0.25">
      <c r="A133" s="1">
        <v>41791.09097222222</v>
      </c>
      <c r="B133" s="2">
        <v>-57.969838855627067</v>
      </c>
    </row>
    <row r="134" spans="1:2" x14ac:dyDescent="0.25">
      <c r="A134" s="1">
        <v>41791.091666666667</v>
      </c>
      <c r="B134" s="2">
        <v>-40.157103105769785</v>
      </c>
    </row>
    <row r="135" spans="1:2" x14ac:dyDescent="0.25">
      <c r="A135" s="1">
        <v>41791.092361111114</v>
      </c>
      <c r="B135" s="2">
        <v>-41.136674636030996</v>
      </c>
    </row>
    <row r="136" spans="1:2" x14ac:dyDescent="0.25">
      <c r="A136" s="1">
        <v>41791.093055555553</v>
      </c>
      <c r="B136" s="2">
        <v>-59.23737363542314</v>
      </c>
    </row>
    <row r="137" spans="1:2" x14ac:dyDescent="0.25">
      <c r="A137" s="1">
        <v>41791.09375</v>
      </c>
      <c r="B137" s="2">
        <v>-40.28423558067152</v>
      </c>
    </row>
    <row r="138" spans="1:2" x14ac:dyDescent="0.25">
      <c r="A138" s="1">
        <v>41791.094444444447</v>
      </c>
      <c r="B138" s="2">
        <v>-85.241503607517615</v>
      </c>
    </row>
    <row r="139" spans="1:2" x14ac:dyDescent="0.25">
      <c r="A139" s="1">
        <v>41791.095138888886</v>
      </c>
      <c r="B139" s="2">
        <v>-85.644494589800402</v>
      </c>
    </row>
    <row r="140" spans="1:2" x14ac:dyDescent="0.25">
      <c r="A140" s="1">
        <v>41791.095833333333</v>
      </c>
      <c r="B140" s="2">
        <v>-81.289709352038329</v>
      </c>
    </row>
    <row r="141" spans="1:2" x14ac:dyDescent="0.25">
      <c r="A141" s="1">
        <v>41791.09652777778</v>
      </c>
      <c r="B141" s="2">
        <v>-73.476795742099057</v>
      </c>
    </row>
    <row r="142" spans="1:2" x14ac:dyDescent="0.25">
      <c r="A142" s="1">
        <v>41791.097222222219</v>
      </c>
      <c r="B142" s="2">
        <v>-40.868330901146209</v>
      </c>
    </row>
    <row r="143" spans="1:2" x14ac:dyDescent="0.25">
      <c r="A143" s="1">
        <v>41791.097916666666</v>
      </c>
      <c r="B143" s="2">
        <v>-53.175389200252056</v>
      </c>
    </row>
    <row r="144" spans="1:2" x14ac:dyDescent="0.25">
      <c r="A144" s="1">
        <v>41791.098611111112</v>
      </c>
      <c r="B144" s="2">
        <v>-20.813136305289905</v>
      </c>
    </row>
    <row r="145" spans="1:2" x14ac:dyDescent="0.25">
      <c r="A145" s="1">
        <v>41791.099305555559</v>
      </c>
      <c r="B145" s="2">
        <v>-10.771750751267488</v>
      </c>
    </row>
    <row r="146" spans="1:2" x14ac:dyDescent="0.25">
      <c r="A146" s="1">
        <v>41791.1</v>
      </c>
      <c r="B146" s="2">
        <v>-0.83080143213992419</v>
      </c>
    </row>
    <row r="147" spans="1:2" x14ac:dyDescent="0.25">
      <c r="A147" s="1">
        <v>41791.100694444445</v>
      </c>
      <c r="B147" s="2">
        <v>6.0180909635807138</v>
      </c>
    </row>
    <row r="148" spans="1:2" x14ac:dyDescent="0.25">
      <c r="A148" s="1">
        <v>41791.101388888892</v>
      </c>
      <c r="B148" s="2">
        <v>25.817508573156861</v>
      </c>
    </row>
    <row r="149" spans="1:2" x14ac:dyDescent="0.25">
      <c r="A149" s="1">
        <v>41791.102083333331</v>
      </c>
      <c r="B149" s="2">
        <v>35.63689763309376</v>
      </c>
    </row>
    <row r="150" spans="1:2" x14ac:dyDescent="0.25">
      <c r="A150" s="1">
        <v>41791.102777777778</v>
      </c>
      <c r="B150" s="2">
        <v>42.053263186202578</v>
      </c>
    </row>
    <row r="151" spans="1:2" x14ac:dyDescent="0.25">
      <c r="A151" s="1">
        <v>41791.103472222225</v>
      </c>
      <c r="B151" s="2">
        <v>64.277815055776344</v>
      </c>
    </row>
    <row r="152" spans="1:2" x14ac:dyDescent="0.25">
      <c r="A152" s="1">
        <v>41791.104166666664</v>
      </c>
      <c r="B152" s="2">
        <v>88.536726099204188</v>
      </c>
    </row>
    <row r="153" spans="1:2" x14ac:dyDescent="0.25">
      <c r="A153" s="1">
        <v>41791.104861111111</v>
      </c>
      <c r="B153" s="2">
        <v>105.1791838010385</v>
      </c>
    </row>
    <row r="154" spans="1:2" x14ac:dyDescent="0.25">
      <c r="A154" s="1">
        <v>41791.105555555558</v>
      </c>
      <c r="B154" s="2">
        <v>98.091842682259937</v>
      </c>
    </row>
    <row r="155" spans="1:2" x14ac:dyDescent="0.25">
      <c r="A155" s="1">
        <v>41791.106249999997</v>
      </c>
      <c r="B155" s="2">
        <v>77.905250310876482</v>
      </c>
    </row>
    <row r="156" spans="1:2" x14ac:dyDescent="0.25">
      <c r="A156" s="1">
        <v>41791.106944444444</v>
      </c>
      <c r="B156" s="2">
        <v>73.94956920279752</v>
      </c>
    </row>
    <row r="157" spans="1:2" x14ac:dyDescent="0.25">
      <c r="A157" s="1">
        <v>41791.107638888891</v>
      </c>
      <c r="B157" s="2">
        <v>73.65349082926501</v>
      </c>
    </row>
    <row r="158" spans="1:2" x14ac:dyDescent="0.25">
      <c r="A158" s="1">
        <v>41791.10833333333</v>
      </c>
      <c r="B158" s="2">
        <v>102.12786215283171</v>
      </c>
    </row>
    <row r="159" spans="1:2" x14ac:dyDescent="0.25">
      <c r="A159" s="1">
        <v>41791.109027777777</v>
      </c>
      <c r="B159" s="2">
        <v>102.67869446626864</v>
      </c>
    </row>
    <row r="160" spans="1:2" x14ac:dyDescent="0.25">
      <c r="A160" s="1">
        <v>41791.109722222223</v>
      </c>
      <c r="B160" s="2">
        <v>127.90419982120706</v>
      </c>
    </row>
    <row r="161" spans="1:2" x14ac:dyDescent="0.25">
      <c r="A161" s="1">
        <v>41791.11041666667</v>
      </c>
      <c r="B161" s="2">
        <v>187.64648864585905</v>
      </c>
    </row>
    <row r="162" spans="1:2" x14ac:dyDescent="0.25">
      <c r="A162" s="1">
        <v>41791.111111111109</v>
      </c>
      <c r="B162" s="2">
        <v>193.46488434196604</v>
      </c>
    </row>
    <row r="163" spans="1:2" x14ac:dyDescent="0.25">
      <c r="A163" s="1">
        <v>41791.111805555556</v>
      </c>
      <c r="B163" s="2">
        <v>149.07265385686964</v>
      </c>
    </row>
    <row r="164" spans="1:2" x14ac:dyDescent="0.25">
      <c r="A164" s="1">
        <v>41791.112500000003</v>
      </c>
      <c r="B164" s="2">
        <v>132.48778121630312</v>
      </c>
    </row>
    <row r="165" spans="1:2" x14ac:dyDescent="0.25">
      <c r="A165" s="1">
        <v>41791.113194444442</v>
      </c>
      <c r="B165" s="2">
        <v>135.06229465953461</v>
      </c>
    </row>
    <row r="166" spans="1:2" x14ac:dyDescent="0.25">
      <c r="A166" s="1">
        <v>41791.113888888889</v>
      </c>
      <c r="B166" s="2">
        <v>137.73912720518419</v>
      </c>
    </row>
    <row r="167" spans="1:2" x14ac:dyDescent="0.25">
      <c r="A167" s="1">
        <v>41791.114583333336</v>
      </c>
      <c r="B167" s="2">
        <v>164.8480310288025</v>
      </c>
    </row>
    <row r="168" spans="1:2" x14ac:dyDescent="0.25">
      <c r="A168" s="1">
        <v>41791.115277777775</v>
      </c>
      <c r="B168" s="2">
        <v>135.93928307451424</v>
      </c>
    </row>
    <row r="169" spans="1:2" x14ac:dyDescent="0.25">
      <c r="A169" s="1">
        <v>41791.115972222222</v>
      </c>
      <c r="B169" s="2">
        <v>97.023318553234759</v>
      </c>
    </row>
    <row r="170" spans="1:2" x14ac:dyDescent="0.25">
      <c r="A170" s="1">
        <v>41791.116666666669</v>
      </c>
      <c r="B170" s="2">
        <v>87.928115508228075</v>
      </c>
    </row>
    <row r="171" spans="1:2" x14ac:dyDescent="0.25">
      <c r="A171" s="1">
        <v>41791.117361111108</v>
      </c>
      <c r="B171" s="2">
        <v>72.274567165801997</v>
      </c>
    </row>
    <row r="172" spans="1:2" x14ac:dyDescent="0.25">
      <c r="A172" s="1">
        <v>41791.118055555555</v>
      </c>
      <c r="B172" s="2">
        <v>69.900209332135276</v>
      </c>
    </row>
    <row r="173" spans="1:2" x14ac:dyDescent="0.25">
      <c r="A173" s="1">
        <v>41791.118750000001</v>
      </c>
      <c r="B173" s="2">
        <v>91.187852834739417</v>
      </c>
    </row>
    <row r="174" spans="1:2" x14ac:dyDescent="0.25">
      <c r="A174" s="1">
        <v>41791.119444444441</v>
      </c>
      <c r="B174" s="2">
        <v>83.331790977374965</v>
      </c>
    </row>
    <row r="175" spans="1:2" x14ac:dyDescent="0.25">
      <c r="A175" s="1">
        <v>41791.120138888888</v>
      </c>
      <c r="B175" s="2">
        <v>80.784932976236448</v>
      </c>
    </row>
    <row r="176" spans="1:2" x14ac:dyDescent="0.25">
      <c r="A176" s="1">
        <v>41791.120833333334</v>
      </c>
      <c r="B176" s="2">
        <v>100.79279717984416</v>
      </c>
    </row>
    <row r="177" spans="1:2" x14ac:dyDescent="0.25">
      <c r="A177" s="1">
        <v>41791.121527777781</v>
      </c>
      <c r="B177" s="2">
        <v>71.465918661106841</v>
      </c>
    </row>
    <row r="178" spans="1:2" x14ac:dyDescent="0.25">
      <c r="A178" s="1">
        <v>41791.12222222222</v>
      </c>
      <c r="B178" s="2">
        <v>68.367733805698421</v>
      </c>
    </row>
    <row r="179" spans="1:2" x14ac:dyDescent="0.25">
      <c r="A179" s="1">
        <v>41791.122916666667</v>
      </c>
      <c r="B179" s="2">
        <v>68.659106701804561</v>
      </c>
    </row>
    <row r="180" spans="1:2" x14ac:dyDescent="0.25">
      <c r="A180" s="1">
        <v>41791.123611111114</v>
      </c>
      <c r="B180" s="2">
        <v>68.193089424648988</v>
      </c>
    </row>
    <row r="181" spans="1:2" x14ac:dyDescent="0.25">
      <c r="A181" s="1">
        <v>41791.124305555553</v>
      </c>
      <c r="B181" s="2">
        <v>33.766914330731012</v>
      </c>
    </row>
    <row r="182" spans="1:2" x14ac:dyDescent="0.25">
      <c r="A182" s="1">
        <v>41791.125</v>
      </c>
      <c r="B182" s="2">
        <v>33.384332537117004</v>
      </c>
    </row>
    <row r="183" spans="1:2" x14ac:dyDescent="0.25">
      <c r="A183" s="1">
        <v>41791.125694444447</v>
      </c>
      <c r="B183" s="2">
        <v>0.22669851426132179</v>
      </c>
    </row>
    <row r="184" spans="1:2" x14ac:dyDescent="0.25">
      <c r="A184" s="1">
        <v>41791.126388888886</v>
      </c>
      <c r="B184" s="2">
        <v>-3.3481159745579743</v>
      </c>
    </row>
    <row r="185" spans="1:2" x14ac:dyDescent="0.25">
      <c r="A185" s="1">
        <v>41791.127083333333</v>
      </c>
      <c r="B185" s="2">
        <v>-3.7813349239824068</v>
      </c>
    </row>
    <row r="186" spans="1:2" x14ac:dyDescent="0.25">
      <c r="A186" s="1">
        <v>41791.12777777778</v>
      </c>
      <c r="B186" s="2">
        <v>-33.160968538207818</v>
      </c>
    </row>
    <row r="187" spans="1:2" x14ac:dyDescent="0.25">
      <c r="A187" s="1">
        <v>41791.128472222219</v>
      </c>
      <c r="B187" s="2">
        <v>-19.593615830397177</v>
      </c>
    </row>
    <row r="188" spans="1:2" x14ac:dyDescent="0.25">
      <c r="A188" s="1">
        <v>41791.129166666666</v>
      </c>
      <c r="B188" s="2">
        <v>-18.519781759329394</v>
      </c>
    </row>
    <row r="189" spans="1:2" x14ac:dyDescent="0.25">
      <c r="A189" s="1">
        <v>41791.129861111112</v>
      </c>
      <c r="B189" s="2">
        <v>-12.280493707423981</v>
      </c>
    </row>
    <row r="190" spans="1:2" x14ac:dyDescent="0.25">
      <c r="A190" s="1">
        <v>41791.130555555559</v>
      </c>
      <c r="B190" s="2">
        <v>22.613064928660364</v>
      </c>
    </row>
    <row r="191" spans="1:2" x14ac:dyDescent="0.25">
      <c r="A191" s="1">
        <v>41791.131249999999</v>
      </c>
      <c r="B191" s="2">
        <v>78.351488838178923</v>
      </c>
    </row>
    <row r="192" spans="1:2" x14ac:dyDescent="0.25">
      <c r="A192" s="1">
        <v>41791.131944444445</v>
      </c>
      <c r="B192" s="2">
        <v>75.187595252617029</v>
      </c>
    </row>
    <row r="193" spans="1:2" x14ac:dyDescent="0.25">
      <c r="A193" s="1">
        <v>41791.132638888892</v>
      </c>
      <c r="B193" s="2">
        <v>48.298660996260153</v>
      </c>
    </row>
    <row r="194" spans="1:2" x14ac:dyDescent="0.25">
      <c r="A194" s="1">
        <v>41791.133333333331</v>
      </c>
      <c r="B194" s="2">
        <v>27.113118766930711</v>
      </c>
    </row>
    <row r="195" spans="1:2" x14ac:dyDescent="0.25">
      <c r="A195" s="1">
        <v>41791.134027777778</v>
      </c>
      <c r="B195" s="2">
        <v>38.532124013858265</v>
      </c>
    </row>
    <row r="196" spans="1:2" x14ac:dyDescent="0.25">
      <c r="A196" s="1">
        <v>41791.134722222225</v>
      </c>
      <c r="B196" s="2">
        <v>59.995548897766277</v>
      </c>
    </row>
    <row r="197" spans="1:2" x14ac:dyDescent="0.25">
      <c r="A197" s="1">
        <v>41791.135416666664</v>
      </c>
      <c r="B197" s="2">
        <v>1.5303720321971923</v>
      </c>
    </row>
    <row r="198" spans="1:2" x14ac:dyDescent="0.25">
      <c r="A198" s="1">
        <v>41791.136111111111</v>
      </c>
      <c r="B198" s="2">
        <v>-1.2183949261864957</v>
      </c>
    </row>
    <row r="199" spans="1:2" x14ac:dyDescent="0.25">
      <c r="A199" s="1">
        <v>41791.136805555558</v>
      </c>
      <c r="B199" s="2">
        <v>6.5749908972308424E-2</v>
      </c>
    </row>
    <row r="200" spans="1:2" x14ac:dyDescent="0.25">
      <c r="A200" s="1">
        <v>41791.137499999997</v>
      </c>
      <c r="B200" s="2">
        <v>4.7092680260151001</v>
      </c>
    </row>
    <row r="201" spans="1:2" x14ac:dyDescent="0.25">
      <c r="A201" s="1">
        <v>41791.138194444444</v>
      </c>
      <c r="B201" s="2">
        <v>1.1168891205590625</v>
      </c>
    </row>
    <row r="202" spans="1:2" x14ac:dyDescent="0.25">
      <c r="A202" s="1">
        <v>41791.138888888891</v>
      </c>
      <c r="B202" s="2">
        <v>-13.922921883167813</v>
      </c>
    </row>
    <row r="203" spans="1:2" x14ac:dyDescent="0.25">
      <c r="A203" s="1">
        <v>41791.13958333333</v>
      </c>
      <c r="B203" s="2">
        <v>-13.94570726025025</v>
      </c>
    </row>
    <row r="204" spans="1:2" x14ac:dyDescent="0.25">
      <c r="A204" s="1">
        <v>41791.140277777777</v>
      </c>
      <c r="B204" s="2">
        <v>-18.121961874572175</v>
      </c>
    </row>
    <row r="205" spans="1:2" x14ac:dyDescent="0.25">
      <c r="A205" s="1">
        <v>41791.140972222223</v>
      </c>
      <c r="B205" s="2">
        <v>-32.610792667400041</v>
      </c>
    </row>
    <row r="206" spans="1:2" x14ac:dyDescent="0.25">
      <c r="A206" s="1">
        <v>41791.14166666667</v>
      </c>
      <c r="B206" s="2">
        <v>-36.226203421264657</v>
      </c>
    </row>
    <row r="207" spans="1:2" x14ac:dyDescent="0.25">
      <c r="A207" s="1">
        <v>41791.142361111109</v>
      </c>
      <c r="B207" s="2">
        <v>-53.191224895315827</v>
      </c>
    </row>
    <row r="208" spans="1:2" x14ac:dyDescent="0.25">
      <c r="A208" s="1">
        <v>41791.143055555556</v>
      </c>
      <c r="B208" s="2">
        <v>-21.818670326113352</v>
      </c>
    </row>
    <row r="209" spans="1:2" x14ac:dyDescent="0.25">
      <c r="A209" s="1">
        <v>41791.143750000003</v>
      </c>
      <c r="B209" s="2">
        <v>-51.360306396992627</v>
      </c>
    </row>
    <row r="210" spans="1:2" x14ac:dyDescent="0.25">
      <c r="A210" s="1">
        <v>41791.144444444442</v>
      </c>
      <c r="B210" s="2">
        <v>-39.208377222528604</v>
      </c>
    </row>
    <row r="211" spans="1:2" x14ac:dyDescent="0.25">
      <c r="A211" s="1">
        <v>41791.145138888889</v>
      </c>
      <c r="B211" s="2">
        <v>-41.063720430874433</v>
      </c>
    </row>
    <row r="212" spans="1:2" x14ac:dyDescent="0.25">
      <c r="A212" s="1">
        <v>41791.145833333336</v>
      </c>
      <c r="B212" s="2">
        <v>-26.263217493066136</v>
      </c>
    </row>
    <row r="213" spans="1:2" x14ac:dyDescent="0.25">
      <c r="A213" s="1">
        <v>41791.146527777775</v>
      </c>
      <c r="B213" s="2">
        <v>-23.281690038058876</v>
      </c>
    </row>
    <row r="214" spans="1:2" x14ac:dyDescent="0.25">
      <c r="A214" s="1">
        <v>41791.147222222222</v>
      </c>
      <c r="B214" s="2">
        <v>-37.147888156314728</v>
      </c>
    </row>
    <row r="215" spans="1:2" x14ac:dyDescent="0.25">
      <c r="A215" s="1">
        <v>41791.147916666669</v>
      </c>
      <c r="B215" s="2">
        <v>-46.657164636426991</v>
      </c>
    </row>
    <row r="216" spans="1:2" x14ac:dyDescent="0.25">
      <c r="A216" s="1">
        <v>41791.148611111108</v>
      </c>
      <c r="B216" s="2">
        <v>-62.252529860576033</v>
      </c>
    </row>
    <row r="217" spans="1:2" x14ac:dyDescent="0.25">
      <c r="A217" s="1">
        <v>41791.149305555555</v>
      </c>
      <c r="B217" s="2">
        <v>-56.059676600778765</v>
      </c>
    </row>
    <row r="218" spans="1:2" x14ac:dyDescent="0.25">
      <c r="A218" s="1">
        <v>41791.15</v>
      </c>
      <c r="B218" s="2">
        <v>-79.055084873324574</v>
      </c>
    </row>
    <row r="219" spans="1:2" x14ac:dyDescent="0.25">
      <c r="A219" s="1">
        <v>41791.150694444441</v>
      </c>
      <c r="B219" s="2">
        <v>-47.476966732376603</v>
      </c>
    </row>
    <row r="220" spans="1:2" x14ac:dyDescent="0.25">
      <c r="A220" s="1">
        <v>41791.151388888888</v>
      </c>
      <c r="B220" s="2">
        <v>-41.860502412962283</v>
      </c>
    </row>
    <row r="221" spans="1:2" x14ac:dyDescent="0.25">
      <c r="A221" s="1">
        <v>41791.152083333334</v>
      </c>
      <c r="B221" s="2">
        <v>-60.756006828819714</v>
      </c>
    </row>
    <row r="222" spans="1:2" x14ac:dyDescent="0.25">
      <c r="A222" s="1">
        <v>41791.152777777781</v>
      </c>
      <c r="B222" s="2">
        <v>-97.205626963876426</v>
      </c>
    </row>
    <row r="223" spans="1:2" x14ac:dyDescent="0.25">
      <c r="A223" s="1">
        <v>41791.15347222222</v>
      </c>
      <c r="B223" s="2">
        <v>-94.30126573092808</v>
      </c>
    </row>
    <row r="224" spans="1:2" x14ac:dyDescent="0.25">
      <c r="A224" s="1">
        <v>41791.154166666667</v>
      </c>
      <c r="B224" s="2">
        <v>-105.04130253601664</v>
      </c>
    </row>
    <row r="225" spans="1:2" x14ac:dyDescent="0.25">
      <c r="A225" s="1">
        <v>41791.154861111114</v>
      </c>
      <c r="B225" s="2">
        <v>-145.23688955974455</v>
      </c>
    </row>
    <row r="226" spans="1:2" x14ac:dyDescent="0.25">
      <c r="A226" s="1">
        <v>41791.155555555553</v>
      </c>
      <c r="B226" s="2">
        <v>-159.21772077810795</v>
      </c>
    </row>
    <row r="227" spans="1:2" x14ac:dyDescent="0.25">
      <c r="A227" s="1">
        <v>41791.15625</v>
      </c>
      <c r="B227" s="2">
        <v>-169.28259295775399</v>
      </c>
    </row>
    <row r="228" spans="1:2" x14ac:dyDescent="0.25">
      <c r="A228" s="1">
        <v>41791.156944444447</v>
      </c>
      <c r="B228" s="2">
        <v>-188.2722614624266</v>
      </c>
    </row>
    <row r="229" spans="1:2" x14ac:dyDescent="0.25">
      <c r="A229" s="1">
        <v>41791.157638888886</v>
      </c>
      <c r="B229" s="2">
        <v>-180.03826912671406</v>
      </c>
    </row>
    <row r="230" spans="1:2" x14ac:dyDescent="0.25">
      <c r="A230" s="1">
        <v>41791.158333333333</v>
      </c>
      <c r="B230" s="2">
        <v>-134.17174628171682</v>
      </c>
    </row>
    <row r="231" spans="1:2" x14ac:dyDescent="0.25">
      <c r="A231" s="1">
        <v>41791.15902777778</v>
      </c>
      <c r="B231" s="2">
        <v>-55.282903839095766</v>
      </c>
    </row>
    <row r="232" spans="1:2" x14ac:dyDescent="0.25">
      <c r="A232" s="1">
        <v>41791.159722222219</v>
      </c>
      <c r="B232" s="2">
        <v>-23.983756862241716</v>
      </c>
    </row>
    <row r="233" spans="1:2" x14ac:dyDescent="0.25">
      <c r="A233" s="1">
        <v>41791.160416666666</v>
      </c>
      <c r="B233" s="2">
        <v>-22.942677547038571</v>
      </c>
    </row>
    <row r="234" spans="1:2" x14ac:dyDescent="0.25">
      <c r="A234" s="1">
        <v>41791.161111111112</v>
      </c>
      <c r="B234" s="2">
        <v>-16.00837577751469</v>
      </c>
    </row>
    <row r="235" spans="1:2" x14ac:dyDescent="0.25">
      <c r="A235" s="1">
        <v>41791.161805555559</v>
      </c>
      <c r="B235" s="2">
        <v>-8.8144855611132993</v>
      </c>
    </row>
    <row r="236" spans="1:2" x14ac:dyDescent="0.25">
      <c r="A236" s="1">
        <v>41791.162499999999</v>
      </c>
      <c r="B236" s="2">
        <v>40.302991654293628</v>
      </c>
    </row>
    <row r="237" spans="1:2" x14ac:dyDescent="0.25">
      <c r="A237" s="1">
        <v>41791.163194444445</v>
      </c>
      <c r="B237" s="2">
        <v>17.596272004650626</v>
      </c>
    </row>
    <row r="238" spans="1:2" x14ac:dyDescent="0.25">
      <c r="A238" s="1">
        <v>41791.163888888892</v>
      </c>
      <c r="B238" s="2">
        <v>-25.422853227314771</v>
      </c>
    </row>
    <row r="239" spans="1:2" x14ac:dyDescent="0.25">
      <c r="A239" s="1">
        <v>41791.164583333331</v>
      </c>
      <c r="B239" s="2">
        <v>-89.017162940322308</v>
      </c>
    </row>
    <row r="240" spans="1:2" x14ac:dyDescent="0.25">
      <c r="A240" s="1">
        <v>41791.165277777778</v>
      </c>
      <c r="B240" s="2">
        <v>-127.15756191206358</v>
      </c>
    </row>
    <row r="241" spans="1:2" x14ac:dyDescent="0.25">
      <c r="A241" s="1">
        <v>41791.165972222225</v>
      </c>
      <c r="B241" s="2">
        <v>-148.67043398824364</v>
      </c>
    </row>
    <row r="242" spans="1:2" x14ac:dyDescent="0.25">
      <c r="A242" s="1">
        <v>41791.166666666664</v>
      </c>
      <c r="B242" s="2">
        <v>-176.4808959144672</v>
      </c>
    </row>
    <row r="243" spans="1:2" x14ac:dyDescent="0.25">
      <c r="A243" s="1">
        <v>41791.167361111111</v>
      </c>
      <c r="B243" s="2">
        <v>-196.330367027064</v>
      </c>
    </row>
    <row r="244" spans="1:2" x14ac:dyDescent="0.25">
      <c r="A244" s="1">
        <v>41791.168055555558</v>
      </c>
      <c r="B244" s="2">
        <v>-231.82584900901421</v>
      </c>
    </row>
    <row r="245" spans="1:2" x14ac:dyDescent="0.25">
      <c r="A245" s="1">
        <v>41791.168749999997</v>
      </c>
      <c r="B245" s="2">
        <v>-248.98690861928043</v>
      </c>
    </row>
    <row r="246" spans="1:2" x14ac:dyDescent="0.25">
      <c r="A246" s="1">
        <v>41791.169444444444</v>
      </c>
      <c r="B246" s="2">
        <v>-285.83857023022915</v>
      </c>
    </row>
    <row r="247" spans="1:2" x14ac:dyDescent="0.25">
      <c r="A247" s="1">
        <v>41791.170138888891</v>
      </c>
      <c r="B247" s="2">
        <v>-294.36211750754933</v>
      </c>
    </row>
    <row r="248" spans="1:2" x14ac:dyDescent="0.25">
      <c r="A248" s="1">
        <v>41791.17083333333</v>
      </c>
      <c r="B248" s="2">
        <v>-278.57337790766422</v>
      </c>
    </row>
    <row r="249" spans="1:2" x14ac:dyDescent="0.25">
      <c r="A249" s="1">
        <v>41791.171527777777</v>
      </c>
      <c r="B249" s="2">
        <v>-274.41470190346394</v>
      </c>
    </row>
    <row r="250" spans="1:2" x14ac:dyDescent="0.25">
      <c r="A250" s="1">
        <v>41791.172222222223</v>
      </c>
      <c r="B250" s="2">
        <v>-249.14327295343392</v>
      </c>
    </row>
    <row r="251" spans="1:2" x14ac:dyDescent="0.25">
      <c r="A251" s="1">
        <v>41791.17291666667</v>
      </c>
      <c r="B251" s="2">
        <v>-304.16808581332054</v>
      </c>
    </row>
    <row r="252" spans="1:2" x14ac:dyDescent="0.25">
      <c r="A252" s="1">
        <v>41791.173611111109</v>
      </c>
      <c r="B252" s="2">
        <v>-301.09598858492296</v>
      </c>
    </row>
    <row r="253" spans="1:2" x14ac:dyDescent="0.25">
      <c r="A253" s="1">
        <v>41791.174305555556</v>
      </c>
      <c r="B253" s="2">
        <v>-249.54407942265581</v>
      </c>
    </row>
    <row r="254" spans="1:2" x14ac:dyDescent="0.25">
      <c r="A254" s="1">
        <v>41791.175000000003</v>
      </c>
      <c r="B254" s="2">
        <v>-303.36320680961944</v>
      </c>
    </row>
    <row r="255" spans="1:2" x14ac:dyDescent="0.25">
      <c r="A255" s="1">
        <v>41791.175694444442</v>
      </c>
      <c r="B255" s="2">
        <v>-291.5111253489352</v>
      </c>
    </row>
    <row r="256" spans="1:2" x14ac:dyDescent="0.25">
      <c r="A256" s="1">
        <v>41791.176388888889</v>
      </c>
      <c r="B256" s="2">
        <v>-276.77899663102966</v>
      </c>
    </row>
    <row r="257" spans="1:2" x14ac:dyDescent="0.25">
      <c r="A257" s="1">
        <v>41791.177083333336</v>
      </c>
      <c r="B257" s="2">
        <v>-267.02301079323513</v>
      </c>
    </row>
    <row r="258" spans="1:2" x14ac:dyDescent="0.25">
      <c r="A258" s="1">
        <v>41791.177777777775</v>
      </c>
      <c r="B258" s="2">
        <v>-253.15590550625541</v>
      </c>
    </row>
    <row r="259" spans="1:2" x14ac:dyDescent="0.25">
      <c r="A259" s="1">
        <v>41791.178472222222</v>
      </c>
      <c r="B259" s="2">
        <v>-226.29010112514564</v>
      </c>
    </row>
    <row r="260" spans="1:2" x14ac:dyDescent="0.25">
      <c r="A260" s="1">
        <v>41791.179166666669</v>
      </c>
      <c r="B260" s="2">
        <v>-227.9365627783273</v>
      </c>
    </row>
    <row r="261" spans="1:2" x14ac:dyDescent="0.25">
      <c r="A261" s="1">
        <v>41791.179861111108</v>
      </c>
      <c r="B261" s="2">
        <v>-207.14813533467628</v>
      </c>
    </row>
    <row r="262" spans="1:2" x14ac:dyDescent="0.25">
      <c r="A262" s="1">
        <v>41791.180555555555</v>
      </c>
      <c r="B262" s="2">
        <v>-114.28885988200005</v>
      </c>
    </row>
    <row r="263" spans="1:2" x14ac:dyDescent="0.25">
      <c r="A263" s="1">
        <v>41791.181250000001</v>
      </c>
      <c r="B263" s="2">
        <v>-16.537552925832763</v>
      </c>
    </row>
    <row r="264" spans="1:2" x14ac:dyDescent="0.25">
      <c r="A264" s="1">
        <v>41791.181944444441</v>
      </c>
      <c r="B264" s="2">
        <v>35.781640653786113</v>
      </c>
    </row>
    <row r="265" spans="1:2" x14ac:dyDescent="0.25">
      <c r="A265" s="1">
        <v>41791.182638888888</v>
      </c>
      <c r="B265" s="2">
        <v>81.317466549595707</v>
      </c>
    </row>
    <row r="266" spans="1:2" x14ac:dyDescent="0.25">
      <c r="A266" s="1">
        <v>41791.183333333334</v>
      </c>
      <c r="B266" s="2">
        <v>96.678225812981452</v>
      </c>
    </row>
    <row r="267" spans="1:2" x14ac:dyDescent="0.25">
      <c r="A267" s="1">
        <v>41791.184027777781</v>
      </c>
      <c r="B267" s="2">
        <v>146.64070289079876</v>
      </c>
    </row>
    <row r="268" spans="1:2" x14ac:dyDescent="0.25">
      <c r="A268" s="1">
        <v>41791.18472222222</v>
      </c>
      <c r="B268" s="2">
        <v>152.85238350542883</v>
      </c>
    </row>
    <row r="269" spans="1:2" x14ac:dyDescent="0.25">
      <c r="A269" s="1">
        <v>41791.185416666667</v>
      </c>
      <c r="B269" s="2">
        <v>76.563853623751982</v>
      </c>
    </row>
    <row r="270" spans="1:2" x14ac:dyDescent="0.25">
      <c r="A270" s="1">
        <v>41791.186111111114</v>
      </c>
      <c r="B270" s="2">
        <v>142.82494181977819</v>
      </c>
    </row>
    <row r="271" spans="1:2" x14ac:dyDescent="0.25">
      <c r="A271" s="1">
        <v>41791.186805555553</v>
      </c>
      <c r="B271" s="2">
        <v>181.15310329145285</v>
      </c>
    </row>
    <row r="272" spans="1:2" x14ac:dyDescent="0.25">
      <c r="A272" s="1">
        <v>41791.1875</v>
      </c>
      <c r="B272" s="2">
        <v>159.58725730553269</v>
      </c>
    </row>
    <row r="273" spans="1:2" x14ac:dyDescent="0.25">
      <c r="A273" s="1">
        <v>41791.188194444447</v>
      </c>
      <c r="B273" s="2">
        <v>200.42567094828311</v>
      </c>
    </row>
    <row r="274" spans="1:2" x14ac:dyDescent="0.25">
      <c r="A274" s="1">
        <v>41791.188888888886</v>
      </c>
      <c r="B274" s="2">
        <v>241.8333654281916</v>
      </c>
    </row>
    <row r="275" spans="1:2" x14ac:dyDescent="0.25">
      <c r="A275" s="1">
        <v>41791.189583333333</v>
      </c>
      <c r="B275" s="2">
        <v>263.02415289683654</v>
      </c>
    </row>
    <row r="276" spans="1:2" x14ac:dyDescent="0.25">
      <c r="A276" s="1">
        <v>41791.19027777778</v>
      </c>
      <c r="B276" s="2">
        <v>240.06403743169892</v>
      </c>
    </row>
    <row r="277" spans="1:2" x14ac:dyDescent="0.25">
      <c r="A277" s="1">
        <v>41791.190972222219</v>
      </c>
      <c r="B277" s="2">
        <v>209.33592344295465</v>
      </c>
    </row>
    <row r="278" spans="1:2" x14ac:dyDescent="0.25">
      <c r="A278" s="1">
        <v>41791.191666666666</v>
      </c>
      <c r="B278" s="2">
        <v>147.60973022383988</v>
      </c>
    </row>
    <row r="279" spans="1:2" x14ac:dyDescent="0.25">
      <c r="A279" s="1">
        <v>41791.192361111112</v>
      </c>
      <c r="B279" s="2">
        <v>112.90446923921894</v>
      </c>
    </row>
    <row r="280" spans="1:2" x14ac:dyDescent="0.25">
      <c r="A280" s="1">
        <v>41791.193055555559</v>
      </c>
      <c r="B280" s="2">
        <v>66.805187929347937</v>
      </c>
    </row>
    <row r="281" spans="1:2" x14ac:dyDescent="0.25">
      <c r="A281" s="1">
        <v>41791.193749999999</v>
      </c>
      <c r="B281" s="2">
        <v>44.167648240052706</v>
      </c>
    </row>
    <row r="282" spans="1:2" x14ac:dyDescent="0.25">
      <c r="A282" s="1">
        <v>41791.194444444445</v>
      </c>
      <c r="B282" s="2">
        <v>40.641267814610423</v>
      </c>
    </row>
    <row r="283" spans="1:2" x14ac:dyDescent="0.25">
      <c r="A283" s="1">
        <v>41791.195138888892</v>
      </c>
      <c r="B283" s="2">
        <v>23.596099492287614</v>
      </c>
    </row>
    <row r="284" spans="1:2" x14ac:dyDescent="0.25">
      <c r="A284" s="1">
        <v>41791.195833333331</v>
      </c>
      <c r="B284" s="2">
        <v>32.848188871754971</v>
      </c>
    </row>
    <row r="285" spans="1:2" x14ac:dyDescent="0.25">
      <c r="A285" s="1">
        <v>41791.196527777778</v>
      </c>
      <c r="B285" s="2">
        <v>57.4113060485397</v>
      </c>
    </row>
    <row r="286" spans="1:2" x14ac:dyDescent="0.25">
      <c r="A286" s="1">
        <v>41791.197222222225</v>
      </c>
      <c r="B286" s="2">
        <v>46.152183490640404</v>
      </c>
    </row>
    <row r="287" spans="1:2" x14ac:dyDescent="0.25">
      <c r="A287" s="1">
        <v>41791.197916666664</v>
      </c>
      <c r="B287" s="2">
        <v>84.285810981063207</v>
      </c>
    </row>
    <row r="288" spans="1:2" x14ac:dyDescent="0.25">
      <c r="A288" s="1">
        <v>41791.198611111111</v>
      </c>
      <c r="B288" s="2">
        <v>50.8105138461057</v>
      </c>
    </row>
    <row r="289" spans="1:2" x14ac:dyDescent="0.25">
      <c r="A289" s="1">
        <v>41791.199305555558</v>
      </c>
      <c r="B289" s="2">
        <v>9.3892243849534385</v>
      </c>
    </row>
    <row r="290" spans="1:2" x14ac:dyDescent="0.25">
      <c r="A290" s="1">
        <v>41791.199999999997</v>
      </c>
      <c r="B290" s="2">
        <v>8.2248709521515888</v>
      </c>
    </row>
    <row r="291" spans="1:2" x14ac:dyDescent="0.25">
      <c r="A291" s="1">
        <v>41791.200694444444</v>
      </c>
      <c r="B291" s="2">
        <v>32.640991770364053</v>
      </c>
    </row>
    <row r="292" spans="1:2" x14ac:dyDescent="0.25">
      <c r="A292" s="1">
        <v>41791.201388888891</v>
      </c>
      <c r="B292" s="2">
        <v>28.824394221983674</v>
      </c>
    </row>
    <row r="293" spans="1:2" x14ac:dyDescent="0.25">
      <c r="A293" s="1">
        <v>41791.20208333333</v>
      </c>
      <c r="B293" s="2">
        <v>-4.1777456966667161</v>
      </c>
    </row>
    <row r="294" spans="1:2" x14ac:dyDescent="0.25">
      <c r="A294" s="1">
        <v>41791.202777777777</v>
      </c>
      <c r="B294" s="2">
        <v>-3.9472884492707938</v>
      </c>
    </row>
    <row r="295" spans="1:2" x14ac:dyDescent="0.25">
      <c r="A295" s="1">
        <v>41791.203472222223</v>
      </c>
      <c r="B295" s="2">
        <v>4.9535457589923073</v>
      </c>
    </row>
    <row r="296" spans="1:2" x14ac:dyDescent="0.25">
      <c r="A296" s="1">
        <v>41791.20416666667</v>
      </c>
      <c r="B296" s="2">
        <v>33.661669042911917</v>
      </c>
    </row>
    <row r="297" spans="1:2" x14ac:dyDescent="0.25">
      <c r="A297" s="1">
        <v>41791.204861111109</v>
      </c>
      <c r="B297" s="2">
        <v>50.837057440485417</v>
      </c>
    </row>
    <row r="298" spans="1:2" x14ac:dyDescent="0.25">
      <c r="A298" s="1">
        <v>41791.205555555556</v>
      </c>
      <c r="B298" s="2">
        <v>66.44424692985389</v>
      </c>
    </row>
    <row r="299" spans="1:2" x14ac:dyDescent="0.25">
      <c r="A299" s="1">
        <v>41791.206250000003</v>
      </c>
      <c r="B299" s="2">
        <v>73.289205932607487</v>
      </c>
    </row>
    <row r="300" spans="1:2" x14ac:dyDescent="0.25">
      <c r="A300" s="1">
        <v>41791.206944444442</v>
      </c>
      <c r="B300" s="2">
        <v>108.0088030793025</v>
      </c>
    </row>
    <row r="301" spans="1:2" x14ac:dyDescent="0.25">
      <c r="A301" s="1">
        <v>41791.207638888889</v>
      </c>
      <c r="B301" s="2">
        <v>187.44494172893076</v>
      </c>
    </row>
    <row r="302" spans="1:2" x14ac:dyDescent="0.25">
      <c r="A302" s="1">
        <v>41791.208333333336</v>
      </c>
      <c r="B302" s="2">
        <v>181.79246511590512</v>
      </c>
    </row>
    <row r="303" spans="1:2" x14ac:dyDescent="0.25">
      <c r="A303" s="1">
        <v>41791.209027777775</v>
      </c>
      <c r="B303" s="2">
        <v>172.0329918235424</v>
      </c>
    </row>
    <row r="304" spans="1:2" x14ac:dyDescent="0.25">
      <c r="A304" s="1">
        <v>41791.209722222222</v>
      </c>
      <c r="B304" s="2">
        <v>188.7511037492271</v>
      </c>
    </row>
    <row r="305" spans="1:2" x14ac:dyDescent="0.25">
      <c r="A305" s="1">
        <v>41791.210416666669</v>
      </c>
      <c r="B305" s="2">
        <v>233.56272271840524</v>
      </c>
    </row>
    <row r="306" spans="1:2" x14ac:dyDescent="0.25">
      <c r="A306" s="1">
        <v>41791.211111111108</v>
      </c>
      <c r="B306" s="2">
        <v>143.74964746468856</v>
      </c>
    </row>
    <row r="307" spans="1:2" x14ac:dyDescent="0.25">
      <c r="A307" s="1">
        <v>41791.211805555555</v>
      </c>
      <c r="B307" s="2">
        <v>141.99979203149755</v>
      </c>
    </row>
    <row r="308" spans="1:2" x14ac:dyDescent="0.25">
      <c r="A308" s="1">
        <v>41791.212500000001</v>
      </c>
      <c r="B308" s="2">
        <v>158.26763629240062</v>
      </c>
    </row>
    <row r="309" spans="1:2" x14ac:dyDescent="0.25">
      <c r="A309" s="1">
        <v>41791.213194444441</v>
      </c>
      <c r="B309" s="2">
        <v>194.7082138580503</v>
      </c>
    </row>
    <row r="310" spans="1:2" x14ac:dyDescent="0.25">
      <c r="A310" s="1">
        <v>41791.213888888888</v>
      </c>
      <c r="B310" s="2">
        <v>214.29251864529215</v>
      </c>
    </row>
    <row r="311" spans="1:2" x14ac:dyDescent="0.25">
      <c r="A311" s="1">
        <v>41791.214583333334</v>
      </c>
      <c r="B311" s="2">
        <v>226.18492092914724</v>
      </c>
    </row>
    <row r="312" spans="1:2" x14ac:dyDescent="0.25">
      <c r="A312" s="1">
        <v>41791.215277777781</v>
      </c>
      <c r="B312" s="2">
        <v>147.8268738428674</v>
      </c>
    </row>
    <row r="313" spans="1:2" x14ac:dyDescent="0.25">
      <c r="A313" s="1">
        <v>41791.21597222222</v>
      </c>
      <c r="B313" s="2">
        <v>158.6529415252929</v>
      </c>
    </row>
    <row r="314" spans="1:2" x14ac:dyDescent="0.25">
      <c r="A314" s="1">
        <v>41791.216666666667</v>
      </c>
      <c r="B314" s="2">
        <v>202.59590977341867</v>
      </c>
    </row>
    <row r="315" spans="1:2" x14ac:dyDescent="0.25">
      <c r="A315" s="1">
        <v>41791.217361111114</v>
      </c>
      <c r="B315" s="2">
        <v>184.95949993419927</v>
      </c>
    </row>
    <row r="316" spans="1:2" x14ac:dyDescent="0.25">
      <c r="A316" s="1">
        <v>41791.218055555553</v>
      </c>
      <c r="B316" s="2">
        <v>206.3660268932542</v>
      </c>
    </row>
    <row r="317" spans="1:2" x14ac:dyDescent="0.25">
      <c r="A317" s="1">
        <v>41791.21875</v>
      </c>
      <c r="B317" s="2">
        <v>217.41514379638247</v>
      </c>
    </row>
    <row r="318" spans="1:2" x14ac:dyDescent="0.25">
      <c r="A318" s="1">
        <v>41791.219444444447</v>
      </c>
      <c r="B318" s="2">
        <v>260.21701828783455</v>
      </c>
    </row>
    <row r="319" spans="1:2" x14ac:dyDescent="0.25">
      <c r="A319" s="1">
        <v>41791.220138888886</v>
      </c>
      <c r="B319" s="2">
        <v>208.54188888838203</v>
      </c>
    </row>
    <row r="320" spans="1:2" x14ac:dyDescent="0.25">
      <c r="A320" s="1">
        <v>41791.220833333333</v>
      </c>
      <c r="B320" s="2">
        <v>192.7229662046341</v>
      </c>
    </row>
    <row r="321" spans="1:2" x14ac:dyDescent="0.25">
      <c r="A321" s="1">
        <v>41791.22152777778</v>
      </c>
      <c r="B321" s="2">
        <v>208.70546069903841</v>
      </c>
    </row>
    <row r="322" spans="1:2" x14ac:dyDescent="0.25">
      <c r="A322" s="1">
        <v>41791.222222222219</v>
      </c>
      <c r="B322" s="2">
        <v>196.18996695779498</v>
      </c>
    </row>
    <row r="323" spans="1:2" x14ac:dyDescent="0.25">
      <c r="A323" s="1">
        <v>41791.222916666666</v>
      </c>
      <c r="B323" s="2">
        <v>189.43974330976295</v>
      </c>
    </row>
    <row r="324" spans="1:2" x14ac:dyDescent="0.25">
      <c r="A324" s="1">
        <v>41791.223611111112</v>
      </c>
      <c r="B324" s="2">
        <v>154.9432394195542</v>
      </c>
    </row>
    <row r="325" spans="1:2" x14ac:dyDescent="0.25">
      <c r="A325" s="1">
        <v>41791.224305555559</v>
      </c>
      <c r="B325" s="2">
        <v>128.93859140329295</v>
      </c>
    </row>
    <row r="326" spans="1:2" x14ac:dyDescent="0.25">
      <c r="A326" s="1">
        <v>41791.224999999999</v>
      </c>
      <c r="B326" s="2">
        <v>102.86935251761655</v>
      </c>
    </row>
    <row r="327" spans="1:2" x14ac:dyDescent="0.25">
      <c r="A327" s="1">
        <v>41791.225694444445</v>
      </c>
      <c r="B327" s="2">
        <v>97.851267887322081</v>
      </c>
    </row>
    <row r="328" spans="1:2" x14ac:dyDescent="0.25">
      <c r="A328" s="1">
        <v>41791.226388888892</v>
      </c>
      <c r="B328" s="2">
        <v>141.51988014780801</v>
      </c>
    </row>
    <row r="329" spans="1:2" x14ac:dyDescent="0.25">
      <c r="A329" s="1">
        <v>41791.227083333331</v>
      </c>
      <c r="B329" s="2">
        <v>172.25529906679489</v>
      </c>
    </row>
    <row r="330" spans="1:2" x14ac:dyDescent="0.25">
      <c r="A330" s="1">
        <v>41791.227777777778</v>
      </c>
      <c r="B330" s="2">
        <v>149.33996018683538</v>
      </c>
    </row>
    <row r="331" spans="1:2" x14ac:dyDescent="0.25">
      <c r="A331" s="1">
        <v>41791.228472222225</v>
      </c>
      <c r="B331" s="2">
        <v>152.14901885084109</v>
      </c>
    </row>
    <row r="332" spans="1:2" x14ac:dyDescent="0.25">
      <c r="A332" s="1">
        <v>41791.229166666664</v>
      </c>
      <c r="B332" s="2">
        <v>158.31348378849992</v>
      </c>
    </row>
    <row r="333" spans="1:2" x14ac:dyDescent="0.25">
      <c r="A333" s="1">
        <v>41791.229861111111</v>
      </c>
      <c r="B333" s="2">
        <v>154.18289268035829</v>
      </c>
    </row>
    <row r="334" spans="1:2" x14ac:dyDescent="0.25">
      <c r="A334" s="1">
        <v>41791.230555555558</v>
      </c>
      <c r="B334" s="2">
        <v>217.57098177347797</v>
      </c>
    </row>
    <row r="335" spans="1:2" x14ac:dyDescent="0.25">
      <c r="A335" s="1">
        <v>41791.231249999997</v>
      </c>
      <c r="B335" s="2">
        <v>141.25355338743927</v>
      </c>
    </row>
    <row r="336" spans="1:2" x14ac:dyDescent="0.25">
      <c r="A336" s="1">
        <v>41791.231944444444</v>
      </c>
      <c r="B336" s="2">
        <v>126.65458380855465</v>
      </c>
    </row>
    <row r="337" spans="1:2" x14ac:dyDescent="0.25">
      <c r="A337" s="1">
        <v>41791.232638888891</v>
      </c>
      <c r="B337" s="2">
        <v>126.20259799624134</v>
      </c>
    </row>
    <row r="338" spans="1:2" x14ac:dyDescent="0.25">
      <c r="A338" s="1">
        <v>41791.23333333333</v>
      </c>
      <c r="B338" s="2">
        <v>117.20499239210427</v>
      </c>
    </row>
    <row r="339" spans="1:2" x14ac:dyDescent="0.25">
      <c r="A339" s="1">
        <v>41791.234027777777</v>
      </c>
      <c r="B339" s="2">
        <v>137.60270676457634</v>
      </c>
    </row>
    <row r="340" spans="1:2" x14ac:dyDescent="0.25">
      <c r="A340" s="1">
        <v>41791.234722222223</v>
      </c>
      <c r="B340" s="2">
        <v>119.65088038567919</v>
      </c>
    </row>
    <row r="341" spans="1:2" x14ac:dyDescent="0.25">
      <c r="A341" s="1">
        <v>41791.23541666667</v>
      </c>
      <c r="B341" s="2">
        <v>132.14055498180872</v>
      </c>
    </row>
    <row r="342" spans="1:2" x14ac:dyDescent="0.25">
      <c r="A342" s="1">
        <v>41791.236111111109</v>
      </c>
      <c r="B342" s="2">
        <v>180.67556741377726</v>
      </c>
    </row>
    <row r="343" spans="1:2" x14ac:dyDescent="0.25">
      <c r="A343" s="1">
        <v>41791.236805555556</v>
      </c>
      <c r="B343" s="2">
        <v>178.28157374021831</v>
      </c>
    </row>
    <row r="344" spans="1:2" x14ac:dyDescent="0.25">
      <c r="A344" s="1">
        <v>41791.237500000003</v>
      </c>
      <c r="B344" s="2">
        <v>193.5468316692432</v>
      </c>
    </row>
    <row r="345" spans="1:2" x14ac:dyDescent="0.25">
      <c r="A345" s="1">
        <v>41791.238194444442</v>
      </c>
      <c r="B345" s="2">
        <v>144.15995737480699</v>
      </c>
    </row>
    <row r="346" spans="1:2" x14ac:dyDescent="0.25">
      <c r="A346" s="1">
        <v>41791.238888888889</v>
      </c>
      <c r="B346" s="2">
        <v>133.37758139493721</v>
      </c>
    </row>
    <row r="347" spans="1:2" x14ac:dyDescent="0.25">
      <c r="A347" s="1">
        <v>41791.239583333336</v>
      </c>
      <c r="B347" s="2">
        <v>122.26257561573293</v>
      </c>
    </row>
    <row r="348" spans="1:2" x14ac:dyDescent="0.25">
      <c r="A348" s="1">
        <v>41791.240277777775</v>
      </c>
      <c r="B348" s="2">
        <v>102.51524968389809</v>
      </c>
    </row>
    <row r="349" spans="1:2" x14ac:dyDescent="0.25">
      <c r="A349" s="1">
        <v>41791.240972222222</v>
      </c>
      <c r="B349" s="2">
        <v>87.683078408984386</v>
      </c>
    </row>
    <row r="350" spans="1:2" x14ac:dyDescent="0.25">
      <c r="A350" s="1">
        <v>41791.241666666669</v>
      </c>
      <c r="B350" s="2">
        <v>96.64906092047265</v>
      </c>
    </row>
    <row r="351" spans="1:2" x14ac:dyDescent="0.25">
      <c r="A351" s="1">
        <v>41791.242361111108</v>
      </c>
      <c r="B351" s="2">
        <v>101.38290217339139</v>
      </c>
    </row>
    <row r="352" spans="1:2" x14ac:dyDescent="0.25">
      <c r="A352" s="1">
        <v>41791.243055555555</v>
      </c>
      <c r="B352" s="2">
        <v>100.99656419116266</v>
      </c>
    </row>
    <row r="353" spans="1:2" x14ac:dyDescent="0.25">
      <c r="A353" s="1">
        <v>41791.243750000001</v>
      </c>
      <c r="B353" s="2">
        <v>118.48838965692363</v>
      </c>
    </row>
    <row r="354" spans="1:2" x14ac:dyDescent="0.25">
      <c r="A354" s="1">
        <v>41791.244444444441</v>
      </c>
      <c r="B354" s="2">
        <v>114.88573183821282</v>
      </c>
    </row>
    <row r="355" spans="1:2" x14ac:dyDescent="0.25">
      <c r="A355" s="1">
        <v>41791.245138888888</v>
      </c>
      <c r="B355" s="2">
        <v>95.204369357278722</v>
      </c>
    </row>
    <row r="356" spans="1:2" x14ac:dyDescent="0.25">
      <c r="A356" s="1">
        <v>41791.245833333334</v>
      </c>
      <c r="B356" s="2">
        <v>80.989949209993938</v>
      </c>
    </row>
    <row r="357" spans="1:2" x14ac:dyDescent="0.25">
      <c r="A357" s="1">
        <v>41791.246527777781</v>
      </c>
      <c r="B357" s="2">
        <v>90.435704227897801</v>
      </c>
    </row>
    <row r="358" spans="1:2" x14ac:dyDescent="0.25">
      <c r="A358" s="1">
        <v>41791.24722222222</v>
      </c>
      <c r="B358" s="2">
        <v>76.365250936346513</v>
      </c>
    </row>
    <row r="359" spans="1:2" x14ac:dyDescent="0.25">
      <c r="A359" s="1">
        <v>41791.247916666667</v>
      </c>
      <c r="B359" s="2">
        <v>97.68493405612341</v>
      </c>
    </row>
    <row r="360" spans="1:2" x14ac:dyDescent="0.25">
      <c r="A360" s="1">
        <v>41791.248611111114</v>
      </c>
      <c r="B360" s="2">
        <v>47.416775116174058</v>
      </c>
    </row>
    <row r="361" spans="1:2" x14ac:dyDescent="0.25">
      <c r="A361" s="1">
        <v>41791.249305555553</v>
      </c>
      <c r="B361" s="2">
        <v>35.509435242452795</v>
      </c>
    </row>
    <row r="362" spans="1:2" x14ac:dyDescent="0.25">
      <c r="A362" s="1">
        <v>41791.25</v>
      </c>
      <c r="B362" s="2">
        <v>48.070183508296033</v>
      </c>
    </row>
    <row r="363" spans="1:2" x14ac:dyDescent="0.25">
      <c r="A363" s="1">
        <v>41791.250694444447</v>
      </c>
      <c r="B363" s="2">
        <v>71.841630197994533</v>
      </c>
    </row>
    <row r="364" spans="1:2" x14ac:dyDescent="0.25">
      <c r="A364" s="1">
        <v>41791.251388888886</v>
      </c>
      <c r="B364" s="2">
        <v>6.2248185644415575</v>
      </c>
    </row>
    <row r="365" spans="1:2" x14ac:dyDescent="0.25">
      <c r="A365" s="1">
        <v>41791.252083333333</v>
      </c>
      <c r="B365" s="2">
        <v>-35.548302964891384</v>
      </c>
    </row>
    <row r="366" spans="1:2" x14ac:dyDescent="0.25">
      <c r="A366" s="1">
        <v>41791.25277777778</v>
      </c>
      <c r="B366" s="2">
        <v>-30.473650277746401</v>
      </c>
    </row>
    <row r="367" spans="1:2" x14ac:dyDescent="0.25">
      <c r="A367" s="1">
        <v>41791.253472222219</v>
      </c>
      <c r="B367" s="2">
        <v>-9.8142688026806955E-7</v>
      </c>
    </row>
    <row r="368" spans="1:2" x14ac:dyDescent="0.25">
      <c r="A368" s="1">
        <v>41791.254166666666</v>
      </c>
      <c r="B368" s="2">
        <v>4.8870181975265348E-7</v>
      </c>
    </row>
    <row r="369" spans="1:2" x14ac:dyDescent="0.25">
      <c r="A369" s="1">
        <v>41791.254861111112</v>
      </c>
      <c r="B369" s="2">
        <v>4.5330877280017982E-7</v>
      </c>
    </row>
    <row r="370" spans="1:2" x14ac:dyDescent="0.25">
      <c r="A370" s="1">
        <v>41791.255555555559</v>
      </c>
      <c r="B370" s="2">
        <v>9.9124760405781363E-7</v>
      </c>
    </row>
    <row r="371" spans="1:2" x14ac:dyDescent="0.25">
      <c r="A371" s="1">
        <v>41791.256249999999</v>
      </c>
      <c r="B371" s="2">
        <v>2.4991374327025064E-7</v>
      </c>
    </row>
    <row r="372" spans="1:2" x14ac:dyDescent="0.25">
      <c r="A372" s="1">
        <v>41791.256944444445</v>
      </c>
      <c r="B372" s="2">
        <v>-3.4065305953845382E-7</v>
      </c>
    </row>
    <row r="373" spans="1:2" x14ac:dyDescent="0.25">
      <c r="A373" s="1">
        <v>41791.257638888892</v>
      </c>
      <c r="B373" s="2">
        <v>-1.6193322759742539E-7</v>
      </c>
    </row>
    <row r="374" spans="1:2" x14ac:dyDescent="0.25">
      <c r="A374" s="1">
        <v>41791.258333333331</v>
      </c>
      <c r="B374" s="2">
        <v>-5.2571106045851286</v>
      </c>
    </row>
    <row r="375" spans="1:2" x14ac:dyDescent="0.25">
      <c r="A375" s="1">
        <v>41791.259027777778</v>
      </c>
      <c r="B375" s="2">
        <v>-27.427671118328</v>
      </c>
    </row>
    <row r="376" spans="1:2" x14ac:dyDescent="0.25">
      <c r="A376" s="1">
        <v>41791.259722222225</v>
      </c>
      <c r="B376" s="2">
        <v>-37.628143116003045</v>
      </c>
    </row>
    <row r="377" spans="1:2" x14ac:dyDescent="0.25">
      <c r="A377" s="1">
        <v>41791.260416666664</v>
      </c>
      <c r="B377" s="2">
        <v>-18.928745608908017</v>
      </c>
    </row>
    <row r="378" spans="1:2" x14ac:dyDescent="0.25">
      <c r="A378" s="1">
        <v>41791.261111111111</v>
      </c>
      <c r="B378" s="2">
        <v>-65.058037140148613</v>
      </c>
    </row>
    <row r="379" spans="1:2" x14ac:dyDescent="0.25">
      <c r="A379" s="1">
        <v>41791.261805555558</v>
      </c>
      <c r="B379" s="2">
        <v>-76.857999917414659</v>
      </c>
    </row>
    <row r="380" spans="1:2" x14ac:dyDescent="0.25">
      <c r="A380" s="1">
        <v>41791.262499999997</v>
      </c>
      <c r="B380" s="2">
        <v>-75.821670415916017</v>
      </c>
    </row>
    <row r="381" spans="1:2" x14ac:dyDescent="0.25">
      <c r="A381" s="1">
        <v>41791.263194444444</v>
      </c>
      <c r="B381" s="2">
        <v>-78.91282229003167</v>
      </c>
    </row>
    <row r="382" spans="1:2" x14ac:dyDescent="0.25">
      <c r="A382" s="1">
        <v>41791.263888888891</v>
      </c>
      <c r="B382" s="2">
        <v>-87.719473480539946</v>
      </c>
    </row>
    <row r="383" spans="1:2" x14ac:dyDescent="0.25">
      <c r="A383" s="1">
        <v>41791.26458333333</v>
      </c>
      <c r="B383" s="2">
        <v>-89.085146102798177</v>
      </c>
    </row>
    <row r="384" spans="1:2" x14ac:dyDescent="0.25">
      <c r="A384" s="1">
        <v>41791.265277777777</v>
      </c>
      <c r="B384" s="2">
        <v>-65.210939741476125</v>
      </c>
    </row>
    <row r="385" spans="1:2" x14ac:dyDescent="0.25">
      <c r="A385" s="1">
        <v>41791.265972222223</v>
      </c>
      <c r="B385" s="2">
        <v>-54.109752131262212</v>
      </c>
    </row>
    <row r="386" spans="1:2" x14ac:dyDescent="0.25">
      <c r="A386" s="1">
        <v>41791.26666666667</v>
      </c>
      <c r="B386" s="2">
        <v>-6.7374259445897531</v>
      </c>
    </row>
    <row r="387" spans="1:2" x14ac:dyDescent="0.25">
      <c r="A387" s="1">
        <v>41791.267361111109</v>
      </c>
      <c r="B387" s="2">
        <v>-24.829205467084829</v>
      </c>
    </row>
    <row r="388" spans="1:2" x14ac:dyDescent="0.25">
      <c r="A388" s="1">
        <v>41791.268055555556</v>
      </c>
      <c r="B388" s="2">
        <v>-5.6446105849485324</v>
      </c>
    </row>
    <row r="389" spans="1:2" x14ac:dyDescent="0.25">
      <c r="A389" s="1">
        <v>41791.268750000003</v>
      </c>
      <c r="B389" s="2">
        <v>-50.825122384324395</v>
      </c>
    </row>
    <row r="390" spans="1:2" x14ac:dyDescent="0.25">
      <c r="A390" s="1">
        <v>41791.269444444442</v>
      </c>
      <c r="B390" s="2">
        <v>-42.772790131768367</v>
      </c>
    </row>
    <row r="391" spans="1:2" x14ac:dyDescent="0.25">
      <c r="A391" s="1">
        <v>41791.270138888889</v>
      </c>
      <c r="B391" s="2">
        <v>-61.744234891340604</v>
      </c>
    </row>
    <row r="392" spans="1:2" x14ac:dyDescent="0.25">
      <c r="A392" s="1">
        <v>41791.270833333336</v>
      </c>
      <c r="B392" s="2">
        <v>-57.244656105278409</v>
      </c>
    </row>
    <row r="393" spans="1:2" x14ac:dyDescent="0.25">
      <c r="A393" s="1">
        <v>41791.271527777775</v>
      </c>
      <c r="B393" s="2">
        <v>-46.218385951032296</v>
      </c>
    </row>
    <row r="394" spans="1:2" x14ac:dyDescent="0.25">
      <c r="A394" s="1">
        <v>41791.272222222222</v>
      </c>
      <c r="B394" s="2">
        <v>-63.856786658480026</v>
      </c>
    </row>
    <row r="395" spans="1:2" x14ac:dyDescent="0.25">
      <c r="A395" s="1">
        <v>41791.272916666669</v>
      </c>
      <c r="B395" s="2">
        <v>-49.679259459280487</v>
      </c>
    </row>
    <row r="396" spans="1:2" x14ac:dyDescent="0.25">
      <c r="A396" s="1">
        <v>41791.273611111108</v>
      </c>
      <c r="B396" s="2">
        <v>-70.747796247955804</v>
      </c>
    </row>
    <row r="397" spans="1:2" x14ac:dyDescent="0.25">
      <c r="A397" s="1">
        <v>41791.274305555555</v>
      </c>
      <c r="B397" s="2">
        <v>-89.136233767354867</v>
      </c>
    </row>
    <row r="398" spans="1:2" x14ac:dyDescent="0.25">
      <c r="A398" s="1">
        <v>41791.275000000001</v>
      </c>
      <c r="B398" s="2">
        <v>-55.530822164141377</v>
      </c>
    </row>
    <row r="399" spans="1:2" x14ac:dyDescent="0.25">
      <c r="A399" s="1">
        <v>41791.275694444441</v>
      </c>
      <c r="B399" s="2">
        <v>-104.39884650018843</v>
      </c>
    </row>
    <row r="400" spans="1:2" x14ac:dyDescent="0.25">
      <c r="A400" s="1">
        <v>41791.276388888888</v>
      </c>
      <c r="B400" s="2">
        <v>-92.22286789278732</v>
      </c>
    </row>
    <row r="401" spans="1:2" x14ac:dyDescent="0.25">
      <c r="A401" s="1">
        <v>41791.277083333334</v>
      </c>
      <c r="B401" s="2">
        <v>-70.881217809232965</v>
      </c>
    </row>
    <row r="402" spans="1:2" x14ac:dyDescent="0.25">
      <c r="A402" s="1">
        <v>41791.277777777781</v>
      </c>
      <c r="B402" s="2">
        <v>-58.975440375153752</v>
      </c>
    </row>
    <row r="403" spans="1:2" x14ac:dyDescent="0.25">
      <c r="A403" s="1">
        <v>41791.27847222222</v>
      </c>
      <c r="B403" s="2">
        <v>-61.403181623183386</v>
      </c>
    </row>
    <row r="404" spans="1:2" x14ac:dyDescent="0.25">
      <c r="A404" s="1">
        <v>41791.279166666667</v>
      </c>
      <c r="B404" s="2">
        <v>-69.269899019755158</v>
      </c>
    </row>
    <row r="405" spans="1:2" x14ac:dyDescent="0.25">
      <c r="A405" s="1">
        <v>41791.279861111114</v>
      </c>
      <c r="B405" s="2">
        <v>-53.27815288780063</v>
      </c>
    </row>
    <row r="406" spans="1:2" x14ac:dyDescent="0.25">
      <c r="A406" s="1">
        <v>41791.280555555553</v>
      </c>
      <c r="B406" s="2">
        <v>-67.972557564728774</v>
      </c>
    </row>
    <row r="407" spans="1:2" x14ac:dyDescent="0.25">
      <c r="A407" s="1">
        <v>41791.28125</v>
      </c>
      <c r="B407" s="2">
        <v>-81.19322247152256</v>
      </c>
    </row>
    <row r="408" spans="1:2" x14ac:dyDescent="0.25">
      <c r="A408" s="1">
        <v>41791.281944444447</v>
      </c>
      <c r="B408" s="2">
        <v>-70.785731833356351</v>
      </c>
    </row>
    <row r="409" spans="1:2" x14ac:dyDescent="0.25">
      <c r="A409" s="1">
        <v>41791.282638888886</v>
      </c>
      <c r="B409" s="2">
        <v>-55.54804776184222</v>
      </c>
    </row>
    <row r="410" spans="1:2" x14ac:dyDescent="0.25">
      <c r="A410" s="1">
        <v>41791.283333333333</v>
      </c>
      <c r="B410" s="2">
        <v>-101.71498244419539</v>
      </c>
    </row>
    <row r="411" spans="1:2" x14ac:dyDescent="0.25">
      <c r="A411" s="1">
        <v>41791.28402777778</v>
      </c>
      <c r="B411" s="2">
        <v>-74.733012918732129</v>
      </c>
    </row>
    <row r="412" spans="1:2" x14ac:dyDescent="0.25">
      <c r="A412" s="1">
        <v>41791.284722222219</v>
      </c>
      <c r="B412" s="2">
        <v>-52.424581607696986</v>
      </c>
    </row>
    <row r="413" spans="1:2" x14ac:dyDescent="0.25">
      <c r="A413" s="1">
        <v>41791.285416666666</v>
      </c>
      <c r="B413" s="2">
        <v>-50.168395883991614</v>
      </c>
    </row>
    <row r="414" spans="1:2" x14ac:dyDescent="0.25">
      <c r="A414" s="1">
        <v>41791.286111111112</v>
      </c>
      <c r="B414" s="2">
        <v>-6.7541059520716775</v>
      </c>
    </row>
    <row r="415" spans="1:2" x14ac:dyDescent="0.25">
      <c r="A415" s="1">
        <v>41791.286805555559</v>
      </c>
      <c r="B415" s="2">
        <v>-12.597361898091428</v>
      </c>
    </row>
    <row r="416" spans="1:2" x14ac:dyDescent="0.25">
      <c r="A416" s="1">
        <v>41791.287499999999</v>
      </c>
      <c r="B416" s="2">
        <v>-28.674699222173754</v>
      </c>
    </row>
    <row r="417" spans="1:2" x14ac:dyDescent="0.25">
      <c r="A417" s="1">
        <v>41791.288194444445</v>
      </c>
      <c r="B417" s="2">
        <v>-25.93254240051683</v>
      </c>
    </row>
    <row r="418" spans="1:2" x14ac:dyDescent="0.25">
      <c r="A418" s="1">
        <v>41791.288888888892</v>
      </c>
      <c r="B418" s="2">
        <v>-16.146823307307205</v>
      </c>
    </row>
    <row r="419" spans="1:2" x14ac:dyDescent="0.25">
      <c r="A419" s="1">
        <v>41791.289583333331</v>
      </c>
      <c r="B419" s="2">
        <v>-15.331616766298975</v>
      </c>
    </row>
    <row r="420" spans="1:2" x14ac:dyDescent="0.25">
      <c r="A420" s="1">
        <v>41791.290277777778</v>
      </c>
      <c r="B420" s="2">
        <v>-12.570627436577221</v>
      </c>
    </row>
    <row r="421" spans="1:2" x14ac:dyDescent="0.25">
      <c r="A421" s="1">
        <v>41791.290972222225</v>
      </c>
      <c r="B421" s="2">
        <v>-11.980309070952595</v>
      </c>
    </row>
    <row r="422" spans="1:2" x14ac:dyDescent="0.25">
      <c r="A422" s="1">
        <v>41791.291666666664</v>
      </c>
      <c r="B422" s="2">
        <v>-8.268256082232984</v>
      </c>
    </row>
    <row r="423" spans="1:2" x14ac:dyDescent="0.25">
      <c r="A423" s="1">
        <v>41791.292361111111</v>
      </c>
      <c r="B423" s="2">
        <v>-6.7304047449705342</v>
      </c>
    </row>
    <row r="424" spans="1:2" x14ac:dyDescent="0.25">
      <c r="A424" s="1">
        <v>41791.293055555558</v>
      </c>
      <c r="B424" s="2">
        <v>-7.521722388492587</v>
      </c>
    </row>
    <row r="425" spans="1:2" x14ac:dyDescent="0.25">
      <c r="A425" s="1">
        <v>41791.293749999997</v>
      </c>
      <c r="B425" s="2">
        <v>-1.1567996504406134E-7</v>
      </c>
    </row>
    <row r="426" spans="1:2" x14ac:dyDescent="0.25">
      <c r="A426" s="1">
        <v>41791.294444444444</v>
      </c>
      <c r="B426" s="2">
        <v>-6.2351027736440305E-7</v>
      </c>
    </row>
    <row r="427" spans="1:2" x14ac:dyDescent="0.25">
      <c r="A427" s="1">
        <v>41791.295138888891</v>
      </c>
      <c r="B427" s="2">
        <v>-9.9087586325670913E-7</v>
      </c>
    </row>
    <row r="428" spans="1:2" x14ac:dyDescent="0.25">
      <c r="A428" s="1">
        <v>41791.29583333333</v>
      </c>
      <c r="B428" s="2">
        <v>7.2323406736056015E-7</v>
      </c>
    </row>
    <row r="429" spans="1:2" x14ac:dyDescent="0.25">
      <c r="A429" s="1">
        <v>41791.296527777777</v>
      </c>
      <c r="B429" s="2">
        <v>-8.4268176578916611E-7</v>
      </c>
    </row>
    <row r="430" spans="1:2" x14ac:dyDescent="0.25">
      <c r="A430" s="1">
        <v>41791.297222222223</v>
      </c>
      <c r="B430" s="2">
        <v>1.4363855977232257E-7</v>
      </c>
    </row>
    <row r="431" spans="1:2" x14ac:dyDescent="0.25">
      <c r="A431" s="1">
        <v>41791.29791666667</v>
      </c>
      <c r="B431" s="2">
        <v>3.5540142562240365E-8</v>
      </c>
    </row>
    <row r="432" spans="1:2" x14ac:dyDescent="0.25">
      <c r="A432" s="1">
        <v>41791.298611111109</v>
      </c>
      <c r="B432" s="2">
        <v>7.0500439809014399E-7</v>
      </c>
    </row>
    <row r="433" spans="1:2" x14ac:dyDescent="0.25">
      <c r="A433" s="1">
        <v>41791.299305555556</v>
      </c>
      <c r="B433" s="2">
        <v>1.4768040693898608</v>
      </c>
    </row>
    <row r="434" spans="1:2" x14ac:dyDescent="0.25">
      <c r="A434" s="1">
        <v>41791.300000000003</v>
      </c>
      <c r="B434" s="2">
        <v>4.5187121853814457E-3</v>
      </c>
    </row>
    <row r="435" spans="1:2" x14ac:dyDescent="0.25">
      <c r="A435" s="1">
        <v>41791.300694444442</v>
      </c>
      <c r="B435" s="2">
        <v>2.1597194800657842E-2</v>
      </c>
    </row>
    <row r="436" spans="1:2" x14ac:dyDescent="0.25">
      <c r="A436" s="1">
        <v>41791.301388888889</v>
      </c>
      <c r="B436" s="2">
        <v>-1.2821508183454474E-6</v>
      </c>
    </row>
    <row r="437" spans="1:2" x14ac:dyDescent="0.25">
      <c r="A437" s="1">
        <v>41791.302083333336</v>
      </c>
      <c r="B437" s="2">
        <v>-1.4147808542475104E-6</v>
      </c>
    </row>
    <row r="438" spans="1:2" x14ac:dyDescent="0.25">
      <c r="A438" s="1">
        <v>41791.302777777775</v>
      </c>
      <c r="B438" s="2">
        <v>1.6157338868664131</v>
      </c>
    </row>
    <row r="439" spans="1:2" x14ac:dyDescent="0.25">
      <c r="A439" s="1">
        <v>41791.303472222222</v>
      </c>
      <c r="B439" s="2">
        <v>6.832804671098347</v>
      </c>
    </row>
    <row r="440" spans="1:2" x14ac:dyDescent="0.25">
      <c r="A440" s="1">
        <v>41791.304166666669</v>
      </c>
      <c r="B440" s="2">
        <v>11.794308034036657</v>
      </c>
    </row>
    <row r="441" spans="1:2" x14ac:dyDescent="0.25">
      <c r="A441" s="1">
        <v>41791.304861111108</v>
      </c>
      <c r="B441" s="2">
        <v>25.228459457921904</v>
      </c>
    </row>
    <row r="442" spans="1:2" x14ac:dyDescent="0.25">
      <c r="A442" s="1">
        <v>41791.305555555555</v>
      </c>
      <c r="B442" s="2">
        <v>47.85920212290948</v>
      </c>
    </row>
    <row r="443" spans="1:2" x14ac:dyDescent="0.25">
      <c r="A443" s="1">
        <v>41791.306250000001</v>
      </c>
      <c r="B443" s="2">
        <v>21.433881701646897</v>
      </c>
    </row>
    <row r="444" spans="1:2" x14ac:dyDescent="0.25">
      <c r="A444" s="1">
        <v>41791.306944444441</v>
      </c>
      <c r="B444" s="2">
        <v>-1.2880331875445941E-6</v>
      </c>
    </row>
    <row r="445" spans="1:2" x14ac:dyDescent="0.25">
      <c r="A445" s="1">
        <v>41791.307638888888</v>
      </c>
      <c r="B445" s="2">
        <v>0.12709836787738216</v>
      </c>
    </row>
    <row r="446" spans="1:2" x14ac:dyDescent="0.25">
      <c r="A446" s="1">
        <v>41791.308333333334</v>
      </c>
      <c r="B446" s="2">
        <v>-1.8023335239073883E-6</v>
      </c>
    </row>
    <row r="447" spans="1:2" x14ac:dyDescent="0.25">
      <c r="A447" s="1">
        <v>41791.309027777781</v>
      </c>
      <c r="B447" s="2">
        <v>-1.9986279464016359E-7</v>
      </c>
    </row>
    <row r="448" spans="1:2" x14ac:dyDescent="0.25">
      <c r="A448" s="1">
        <v>41791.30972222222</v>
      </c>
      <c r="B448" s="2">
        <v>1.6417503919491234</v>
      </c>
    </row>
    <row r="449" spans="1:2" x14ac:dyDescent="0.25">
      <c r="A449" s="1">
        <v>41791.310416666667</v>
      </c>
      <c r="B449" s="2">
        <v>-8.8526479279001555E-7</v>
      </c>
    </row>
    <row r="450" spans="1:2" x14ac:dyDescent="0.25">
      <c r="A450" s="1">
        <v>41791.311111111114</v>
      </c>
      <c r="B450" s="2">
        <v>1.2395306913744812</v>
      </c>
    </row>
    <row r="451" spans="1:2" x14ac:dyDescent="0.25">
      <c r="A451" s="1">
        <v>41791.311805555553</v>
      </c>
      <c r="B451" s="2">
        <v>9.3809923230253229</v>
      </c>
    </row>
    <row r="452" spans="1:2" x14ac:dyDescent="0.25">
      <c r="A452" s="1">
        <v>41791.3125</v>
      </c>
      <c r="B452" s="2">
        <v>14.337812936580546</v>
      </c>
    </row>
    <row r="453" spans="1:2" x14ac:dyDescent="0.25">
      <c r="A453" s="1">
        <v>41791.313194444447</v>
      </c>
      <c r="B453" s="2">
        <v>7.3880715302409952</v>
      </c>
    </row>
    <row r="454" spans="1:2" x14ac:dyDescent="0.25">
      <c r="A454" s="1">
        <v>41791.313888888886</v>
      </c>
      <c r="B454" s="2">
        <v>34.640521178722942</v>
      </c>
    </row>
    <row r="455" spans="1:2" x14ac:dyDescent="0.25">
      <c r="A455" s="1">
        <v>41791.314583333333</v>
      </c>
      <c r="B455" s="2">
        <v>63.328255764294106</v>
      </c>
    </row>
    <row r="456" spans="1:2" x14ac:dyDescent="0.25">
      <c r="A456" s="1">
        <v>41791.31527777778</v>
      </c>
      <c r="B456" s="2">
        <v>77.667672647194323</v>
      </c>
    </row>
    <row r="457" spans="1:2" x14ac:dyDescent="0.25">
      <c r="A457" s="1">
        <v>41791.315972222219</v>
      </c>
      <c r="B457" s="2">
        <v>80.219816550208876</v>
      </c>
    </row>
    <row r="458" spans="1:2" x14ac:dyDescent="0.25">
      <c r="A458" s="1">
        <v>41791.316666666666</v>
      </c>
      <c r="B458" s="2">
        <v>44.625516789845037</v>
      </c>
    </row>
    <row r="459" spans="1:2" x14ac:dyDescent="0.25">
      <c r="A459" s="1">
        <v>41791.317361111112</v>
      </c>
      <c r="B459" s="2">
        <v>22.835759310048889</v>
      </c>
    </row>
    <row r="460" spans="1:2" x14ac:dyDescent="0.25">
      <c r="A460" s="1">
        <v>41791.318055555559</v>
      </c>
      <c r="B460" s="2">
        <v>29.302488261949716</v>
      </c>
    </row>
    <row r="461" spans="1:2" x14ac:dyDescent="0.25">
      <c r="A461" s="1">
        <v>41791.318749999999</v>
      </c>
      <c r="B461" s="2">
        <v>0.98292142918022973</v>
      </c>
    </row>
    <row r="462" spans="1:2" x14ac:dyDescent="0.25">
      <c r="A462" s="1">
        <v>41791.319444444445</v>
      </c>
      <c r="B462" s="2">
        <v>-9.1454276116564872E-7</v>
      </c>
    </row>
    <row r="463" spans="1:2" x14ac:dyDescent="0.25">
      <c r="A463" s="1">
        <v>41791.320138888892</v>
      </c>
      <c r="B463" s="2">
        <v>-3.6535299538324274E-7</v>
      </c>
    </row>
    <row r="464" spans="1:2" x14ac:dyDescent="0.25">
      <c r="A464" s="1">
        <v>41791.320833333331</v>
      </c>
      <c r="B464" s="2">
        <v>8.3001311092327037E-7</v>
      </c>
    </row>
    <row r="465" spans="1:2" x14ac:dyDescent="0.25">
      <c r="A465" s="1">
        <v>41791.321527777778</v>
      </c>
      <c r="B465" s="2">
        <v>-1.9115129058870175E-6</v>
      </c>
    </row>
    <row r="466" spans="1:2" x14ac:dyDescent="0.25">
      <c r="A466" s="1">
        <v>41791.322222222225</v>
      </c>
      <c r="B466" s="2">
        <v>-6.2119215726852417E-7</v>
      </c>
    </row>
    <row r="467" spans="1:2" x14ac:dyDescent="0.25">
      <c r="A467" s="1">
        <v>41791.322916666664</v>
      </c>
      <c r="B467" s="2">
        <v>-6.0675908268118895E-7</v>
      </c>
    </row>
    <row r="468" spans="1:2" x14ac:dyDescent="0.25">
      <c r="A468" s="1">
        <v>41791.323611111111</v>
      </c>
      <c r="B468" s="2">
        <v>-8.5903981622929379E-7</v>
      </c>
    </row>
    <row r="469" spans="1:2" x14ac:dyDescent="0.25">
      <c r="A469" s="1">
        <v>41791.324305555558</v>
      </c>
      <c r="B469" s="2">
        <v>-5.5570611342166864E-7</v>
      </c>
    </row>
    <row r="470" spans="1:2" x14ac:dyDescent="0.25">
      <c r="A470" s="1">
        <v>41791.324999999997</v>
      </c>
      <c r="B470" s="2">
        <v>-3.7841916006679336E-7</v>
      </c>
    </row>
    <row r="471" spans="1:2" x14ac:dyDescent="0.25">
      <c r="A471" s="1">
        <v>41791.325694444444</v>
      </c>
      <c r="B471" s="2">
        <v>1.0458509981011352E-7</v>
      </c>
    </row>
    <row r="472" spans="1:2" x14ac:dyDescent="0.25">
      <c r="A472" s="1">
        <v>41791.326388888891</v>
      </c>
      <c r="B472" s="2">
        <v>-3.7446928520997368E-8</v>
      </c>
    </row>
    <row r="473" spans="1:2" x14ac:dyDescent="0.25">
      <c r="A473" s="1">
        <v>41791.32708333333</v>
      </c>
      <c r="B473" s="2">
        <v>2.4817709345370529E-7</v>
      </c>
    </row>
    <row r="474" spans="1:2" x14ac:dyDescent="0.25">
      <c r="A474" s="1">
        <v>41791.327777777777</v>
      </c>
      <c r="B474" s="2">
        <v>2.9999500839039683E-7</v>
      </c>
    </row>
    <row r="475" spans="1:2" x14ac:dyDescent="0.25">
      <c r="A475" s="1">
        <v>41791.328472222223</v>
      </c>
      <c r="B475" s="2">
        <v>4.363697371445596E-7</v>
      </c>
    </row>
    <row r="476" spans="1:2" x14ac:dyDescent="0.25">
      <c r="A476" s="1">
        <v>41791.32916666667</v>
      </c>
      <c r="B476" s="2">
        <v>-2.6595420121365652</v>
      </c>
    </row>
    <row r="477" spans="1:2" x14ac:dyDescent="0.25">
      <c r="A477" s="1">
        <v>41791.329861111109</v>
      </c>
      <c r="B477" s="2">
        <v>2.6210182113572955E-7</v>
      </c>
    </row>
    <row r="478" spans="1:2" x14ac:dyDescent="0.25">
      <c r="A478" s="1">
        <v>41791.330555555556</v>
      </c>
      <c r="B478" s="2">
        <v>-3.0058775309259849</v>
      </c>
    </row>
    <row r="479" spans="1:2" x14ac:dyDescent="0.25">
      <c r="A479" s="1">
        <v>41791.331250000003</v>
      </c>
      <c r="B479" s="2">
        <v>-8.0986343634673776</v>
      </c>
    </row>
    <row r="480" spans="1:2" x14ac:dyDescent="0.25">
      <c r="A480" s="1">
        <v>41791.331944444442</v>
      </c>
      <c r="B480" s="2">
        <v>-17.888466285459192</v>
      </c>
    </row>
    <row r="481" spans="1:2" x14ac:dyDescent="0.25">
      <c r="A481" s="1">
        <v>41791.332638888889</v>
      </c>
      <c r="B481" s="2">
        <v>-14.015494839952831</v>
      </c>
    </row>
    <row r="482" spans="1:2" x14ac:dyDescent="0.25">
      <c r="A482" s="1">
        <v>41791.333333333336</v>
      </c>
      <c r="B482" s="2">
        <v>-57.858194644010901</v>
      </c>
    </row>
    <row r="483" spans="1:2" x14ac:dyDescent="0.25">
      <c r="A483" s="1">
        <v>41791.334027777775</v>
      </c>
      <c r="B483" s="2">
        <v>-52.609302933200766</v>
      </c>
    </row>
    <row r="484" spans="1:2" x14ac:dyDescent="0.25">
      <c r="A484" s="1">
        <v>41791.334722222222</v>
      </c>
      <c r="B484" s="2">
        <v>-29.693100519548654</v>
      </c>
    </row>
    <row r="485" spans="1:2" x14ac:dyDescent="0.25">
      <c r="A485" s="1">
        <v>41791.335416666669</v>
      </c>
      <c r="B485" s="2">
        <v>-50.338379867427285</v>
      </c>
    </row>
    <row r="486" spans="1:2" x14ac:dyDescent="0.25">
      <c r="A486" s="1">
        <v>41791.336111111108</v>
      </c>
      <c r="B486" s="2">
        <v>-75.992529394640584</v>
      </c>
    </row>
    <row r="487" spans="1:2" x14ac:dyDescent="0.25">
      <c r="A487" s="1">
        <v>41791.336805555555</v>
      </c>
      <c r="B487" s="2">
        <v>-82.049374484014692</v>
      </c>
    </row>
    <row r="488" spans="1:2" x14ac:dyDescent="0.25">
      <c r="A488" s="1">
        <v>41791.337500000001</v>
      </c>
      <c r="B488" s="2">
        <v>-98.397720797497698</v>
      </c>
    </row>
    <row r="489" spans="1:2" x14ac:dyDescent="0.25">
      <c r="A489" s="1">
        <v>41791.338194444441</v>
      </c>
      <c r="B489" s="2">
        <v>-102.9406335110485</v>
      </c>
    </row>
    <row r="490" spans="1:2" x14ac:dyDescent="0.25">
      <c r="A490" s="1">
        <v>41791.338888888888</v>
      </c>
      <c r="B490" s="2">
        <v>-114.01743059064417</v>
      </c>
    </row>
    <row r="491" spans="1:2" x14ac:dyDescent="0.25">
      <c r="A491" s="1">
        <v>41791.339583333334</v>
      </c>
      <c r="B491" s="2">
        <v>-100.6135092837833</v>
      </c>
    </row>
    <row r="492" spans="1:2" x14ac:dyDescent="0.25">
      <c r="A492" s="1">
        <v>41791.340277777781</v>
      </c>
      <c r="B492" s="2">
        <v>-90.8853515498961</v>
      </c>
    </row>
    <row r="493" spans="1:2" x14ac:dyDescent="0.25">
      <c r="A493" s="1">
        <v>41791.34097222222</v>
      </c>
      <c r="B493" s="2">
        <v>-100.93132378600809</v>
      </c>
    </row>
    <row r="494" spans="1:2" x14ac:dyDescent="0.25">
      <c r="A494" s="1">
        <v>41791.341666666667</v>
      </c>
      <c r="B494" s="2">
        <v>-89.057042355643347</v>
      </c>
    </row>
    <row r="495" spans="1:2" x14ac:dyDescent="0.25">
      <c r="A495" s="1">
        <v>41791.342361111114</v>
      </c>
      <c r="B495" s="2">
        <v>-62.392230487506218</v>
      </c>
    </row>
    <row r="496" spans="1:2" x14ac:dyDescent="0.25">
      <c r="A496" s="1">
        <v>41791.343055555553</v>
      </c>
      <c r="B496" s="2">
        <v>-39.278584113713684</v>
      </c>
    </row>
    <row r="497" spans="1:2" x14ac:dyDescent="0.25">
      <c r="A497" s="1">
        <v>41791.34375</v>
      </c>
      <c r="B497" s="2">
        <v>-36.807436512120574</v>
      </c>
    </row>
    <row r="498" spans="1:2" x14ac:dyDescent="0.25">
      <c r="A498" s="1">
        <v>41791.344444444447</v>
      </c>
      <c r="B498" s="2">
        <v>-36.835730911177237</v>
      </c>
    </row>
    <row r="499" spans="1:2" x14ac:dyDescent="0.25">
      <c r="A499" s="1">
        <v>41791.345138888886</v>
      </c>
      <c r="B499" s="2">
        <v>-65.2918888297514</v>
      </c>
    </row>
    <row r="500" spans="1:2" x14ac:dyDescent="0.25">
      <c r="A500" s="1">
        <v>41791.345833333333</v>
      </c>
      <c r="B500" s="2">
        <v>-71.249883844674329</v>
      </c>
    </row>
    <row r="501" spans="1:2" x14ac:dyDescent="0.25">
      <c r="A501" s="1">
        <v>41791.34652777778</v>
      </c>
      <c r="B501" s="2">
        <v>-82.807673336133789</v>
      </c>
    </row>
    <row r="502" spans="1:2" x14ac:dyDescent="0.25">
      <c r="A502" s="1">
        <v>41791.347222222219</v>
      </c>
      <c r="B502" s="2">
        <v>-46.156854593440343</v>
      </c>
    </row>
    <row r="503" spans="1:2" x14ac:dyDescent="0.25">
      <c r="A503" s="1">
        <v>41791.347916666666</v>
      </c>
      <c r="B503" s="2">
        <v>-10.807203683495269</v>
      </c>
    </row>
    <row r="504" spans="1:2" x14ac:dyDescent="0.25">
      <c r="A504" s="1">
        <v>41791.348611111112</v>
      </c>
      <c r="B504" s="2">
        <v>-22.954695276860487</v>
      </c>
    </row>
    <row r="505" spans="1:2" x14ac:dyDescent="0.25">
      <c r="A505" s="1">
        <v>41791.349305555559</v>
      </c>
      <c r="B505" s="2">
        <v>-98.134099636160926</v>
      </c>
    </row>
    <row r="506" spans="1:2" x14ac:dyDescent="0.25">
      <c r="A506" s="1">
        <v>41791.35</v>
      </c>
      <c r="B506" s="2">
        <v>-82.527772437422144</v>
      </c>
    </row>
    <row r="507" spans="1:2" x14ac:dyDescent="0.25">
      <c r="A507" s="1">
        <v>41791.350694444445</v>
      </c>
      <c r="B507" s="2">
        <v>-108.15585258186329</v>
      </c>
    </row>
    <row r="508" spans="1:2" x14ac:dyDescent="0.25">
      <c r="A508" s="1">
        <v>41791.351388888892</v>
      </c>
      <c r="B508" s="2">
        <v>-116.08751869555563</v>
      </c>
    </row>
    <row r="509" spans="1:2" x14ac:dyDescent="0.25">
      <c r="A509" s="1">
        <v>41791.352083333331</v>
      </c>
      <c r="B509" s="2">
        <v>-110.34742793775318</v>
      </c>
    </row>
    <row r="510" spans="1:2" x14ac:dyDescent="0.25">
      <c r="A510" s="1">
        <v>41791.352777777778</v>
      </c>
      <c r="B510" s="2">
        <v>-80.006426944218887</v>
      </c>
    </row>
    <row r="511" spans="1:2" x14ac:dyDescent="0.25">
      <c r="A511" s="1">
        <v>41791.353472222225</v>
      </c>
      <c r="B511" s="2">
        <v>-96.133759847188287</v>
      </c>
    </row>
    <row r="512" spans="1:2" x14ac:dyDescent="0.25">
      <c r="A512" s="1">
        <v>41791.354166666664</v>
      </c>
      <c r="B512" s="2">
        <v>-55.598753268910997</v>
      </c>
    </row>
    <row r="513" spans="1:2" x14ac:dyDescent="0.25">
      <c r="A513" s="1">
        <v>41791.354861111111</v>
      </c>
      <c r="B513" s="2">
        <v>-24.006604071017257</v>
      </c>
    </row>
    <row r="514" spans="1:2" x14ac:dyDescent="0.25">
      <c r="A514" s="1">
        <v>41791.355555555558</v>
      </c>
      <c r="B514" s="2">
        <v>-79.612823095494733</v>
      </c>
    </row>
    <row r="515" spans="1:2" x14ac:dyDescent="0.25">
      <c r="A515" s="1">
        <v>41791.356249999997</v>
      </c>
      <c r="B515" s="2">
        <v>-59.661779089539777</v>
      </c>
    </row>
    <row r="516" spans="1:2" x14ac:dyDescent="0.25">
      <c r="A516" s="1">
        <v>41791.356944444444</v>
      </c>
      <c r="B516" s="2">
        <v>-73.23016348217206</v>
      </c>
    </row>
    <row r="517" spans="1:2" x14ac:dyDescent="0.25">
      <c r="A517" s="1">
        <v>41791.357638888891</v>
      </c>
      <c r="B517" s="2">
        <v>-27.682029924491264</v>
      </c>
    </row>
    <row r="518" spans="1:2" x14ac:dyDescent="0.25">
      <c r="A518" s="1">
        <v>41791.35833333333</v>
      </c>
      <c r="B518" s="2">
        <v>-5.4893376097020035</v>
      </c>
    </row>
    <row r="519" spans="1:2" x14ac:dyDescent="0.25">
      <c r="A519" s="1">
        <v>41791.359027777777</v>
      </c>
      <c r="B519" s="2">
        <v>-55.189842387020086</v>
      </c>
    </row>
    <row r="520" spans="1:2" x14ac:dyDescent="0.25">
      <c r="A520" s="1">
        <v>41791.359722222223</v>
      </c>
      <c r="B520" s="2">
        <v>-94.551090394728817</v>
      </c>
    </row>
    <row r="521" spans="1:2" x14ac:dyDescent="0.25">
      <c r="A521" s="1">
        <v>41791.36041666667</v>
      </c>
      <c r="B521" s="2">
        <v>-90.410269601969048</v>
      </c>
    </row>
    <row r="522" spans="1:2" x14ac:dyDescent="0.25">
      <c r="A522" s="1">
        <v>41791.361111111109</v>
      </c>
      <c r="B522" s="2">
        <v>-67.918661322201174</v>
      </c>
    </row>
    <row r="523" spans="1:2" x14ac:dyDescent="0.25">
      <c r="A523" s="1">
        <v>41791.361805555556</v>
      </c>
      <c r="B523" s="2">
        <v>-72.97015324635916</v>
      </c>
    </row>
    <row r="524" spans="1:2" x14ac:dyDescent="0.25">
      <c r="A524" s="1">
        <v>41791.362500000003</v>
      </c>
      <c r="B524" s="2">
        <v>-96.279512294727226</v>
      </c>
    </row>
    <row r="525" spans="1:2" x14ac:dyDescent="0.25">
      <c r="A525" s="1">
        <v>41791.363194444442</v>
      </c>
      <c r="B525" s="2">
        <v>-107.49152193521344</v>
      </c>
    </row>
    <row r="526" spans="1:2" x14ac:dyDescent="0.25">
      <c r="A526" s="1">
        <v>41791.363888888889</v>
      </c>
      <c r="B526" s="2">
        <v>-94.643279832374532</v>
      </c>
    </row>
    <row r="527" spans="1:2" x14ac:dyDescent="0.25">
      <c r="A527" s="1">
        <v>41791.364583333336</v>
      </c>
      <c r="B527" s="2">
        <v>-123.46557826477607</v>
      </c>
    </row>
    <row r="528" spans="1:2" x14ac:dyDescent="0.25">
      <c r="A528" s="1">
        <v>41791.365277777775</v>
      </c>
      <c r="B528" s="2">
        <v>-120.47481863252081</v>
      </c>
    </row>
    <row r="529" spans="1:2" x14ac:dyDescent="0.25">
      <c r="A529" s="1">
        <v>41791.365972222222</v>
      </c>
      <c r="B529" s="2">
        <v>-132.31876276108281</v>
      </c>
    </row>
    <row r="530" spans="1:2" x14ac:dyDescent="0.25">
      <c r="A530" s="1">
        <v>41791.366666666669</v>
      </c>
      <c r="B530" s="2">
        <v>-129.97758458554355</v>
      </c>
    </row>
    <row r="531" spans="1:2" x14ac:dyDescent="0.25">
      <c r="A531" s="1">
        <v>41791.367361111108</v>
      </c>
      <c r="B531" s="2">
        <v>-126.91331407501518</v>
      </c>
    </row>
    <row r="532" spans="1:2" x14ac:dyDescent="0.25">
      <c r="A532" s="1">
        <v>41791.368055555555</v>
      </c>
      <c r="B532" s="2">
        <v>-146.20136747719178</v>
      </c>
    </row>
    <row r="533" spans="1:2" x14ac:dyDescent="0.25">
      <c r="A533" s="1">
        <v>41791.368750000001</v>
      </c>
      <c r="B533" s="2">
        <v>-139.38695307490221</v>
      </c>
    </row>
    <row r="534" spans="1:2" x14ac:dyDescent="0.25">
      <c r="A534" s="1">
        <v>41791.369444444441</v>
      </c>
      <c r="B534" s="2">
        <v>-88.107122703521355</v>
      </c>
    </row>
    <row r="535" spans="1:2" x14ac:dyDescent="0.25">
      <c r="A535" s="1">
        <v>41791.370138888888</v>
      </c>
      <c r="B535" s="2">
        <v>-66.691378836694639</v>
      </c>
    </row>
    <row r="536" spans="1:2" x14ac:dyDescent="0.25">
      <c r="A536" s="1">
        <v>41791.370833333334</v>
      </c>
      <c r="B536" s="2">
        <v>-56.927184450051087</v>
      </c>
    </row>
    <row r="537" spans="1:2" x14ac:dyDescent="0.25">
      <c r="A537" s="1">
        <v>41791.371527777781</v>
      </c>
      <c r="B537" s="2">
        <v>-50.036524089752007</v>
      </c>
    </row>
    <row r="538" spans="1:2" x14ac:dyDescent="0.25">
      <c r="A538" s="1">
        <v>41791.37222222222</v>
      </c>
      <c r="B538" s="2">
        <v>-14.969137790557822</v>
      </c>
    </row>
    <row r="539" spans="1:2" x14ac:dyDescent="0.25">
      <c r="A539" s="1">
        <v>41791.372916666667</v>
      </c>
      <c r="B539" s="2">
        <v>-53.084750687081637</v>
      </c>
    </row>
    <row r="540" spans="1:2" x14ac:dyDescent="0.25">
      <c r="A540" s="1">
        <v>41791.373611111114</v>
      </c>
      <c r="B540" s="2">
        <v>-51.816286422318079</v>
      </c>
    </row>
    <row r="541" spans="1:2" x14ac:dyDescent="0.25">
      <c r="A541" s="1">
        <v>41791.374305555553</v>
      </c>
      <c r="B541" s="2">
        <v>-43.683725442447276</v>
      </c>
    </row>
    <row r="542" spans="1:2" x14ac:dyDescent="0.25">
      <c r="A542" s="1">
        <v>41791.375</v>
      </c>
      <c r="B542" s="2">
        <v>-43.073374125159653</v>
      </c>
    </row>
    <row r="543" spans="1:2" x14ac:dyDescent="0.25">
      <c r="A543" s="1">
        <v>41791.375694444447</v>
      </c>
      <c r="B543" s="2">
        <v>-66.443786501613801</v>
      </c>
    </row>
    <row r="544" spans="1:2" x14ac:dyDescent="0.25">
      <c r="A544" s="1">
        <v>41791.376388888886</v>
      </c>
      <c r="B544" s="2">
        <v>-18.842383547235173</v>
      </c>
    </row>
    <row r="545" spans="1:2" x14ac:dyDescent="0.25">
      <c r="A545" s="1">
        <v>41791.377083333333</v>
      </c>
      <c r="B545" s="2">
        <v>-25.061677147110945</v>
      </c>
    </row>
    <row r="546" spans="1:2" x14ac:dyDescent="0.25">
      <c r="A546" s="1">
        <v>41791.37777777778</v>
      </c>
      <c r="B546" s="2">
        <v>-50.630193913049879</v>
      </c>
    </row>
    <row r="547" spans="1:2" x14ac:dyDescent="0.25">
      <c r="A547" s="1">
        <v>41791.378472222219</v>
      </c>
      <c r="B547" s="2">
        <v>-37.835949323554814</v>
      </c>
    </row>
    <row r="548" spans="1:2" x14ac:dyDescent="0.25">
      <c r="A548" s="1">
        <v>41791.379166666666</v>
      </c>
      <c r="B548" s="2">
        <v>-33.29694657835838</v>
      </c>
    </row>
    <row r="549" spans="1:2" x14ac:dyDescent="0.25">
      <c r="A549" s="1">
        <v>41791.379861111112</v>
      </c>
      <c r="B549" s="2">
        <v>-18.635629000633102</v>
      </c>
    </row>
    <row r="550" spans="1:2" x14ac:dyDescent="0.25">
      <c r="A550" s="1">
        <v>41791.380555555559</v>
      </c>
      <c r="B550" s="2">
        <v>-48.449539847616691</v>
      </c>
    </row>
    <row r="551" spans="1:2" x14ac:dyDescent="0.25">
      <c r="A551" s="1">
        <v>41791.381249999999</v>
      </c>
      <c r="B551" s="2">
        <v>-55.052397117124443</v>
      </c>
    </row>
    <row r="552" spans="1:2" x14ac:dyDescent="0.25">
      <c r="A552" s="1">
        <v>41791.381944444445</v>
      </c>
      <c r="B552" s="2">
        <v>-33.069962846652679</v>
      </c>
    </row>
    <row r="553" spans="1:2" x14ac:dyDescent="0.25">
      <c r="A553" s="1">
        <v>41791.382638888892</v>
      </c>
      <c r="B553" s="2">
        <v>-23.75318066161708</v>
      </c>
    </row>
    <row r="554" spans="1:2" x14ac:dyDescent="0.25">
      <c r="A554" s="1">
        <v>41791.383333333331</v>
      </c>
      <c r="B554" s="2">
        <v>-21.455075630898257</v>
      </c>
    </row>
    <row r="555" spans="1:2" x14ac:dyDescent="0.25">
      <c r="A555" s="1">
        <v>41791.384027777778</v>
      </c>
      <c r="B555" s="2">
        <v>-56.663210549792467</v>
      </c>
    </row>
    <row r="556" spans="1:2" x14ac:dyDescent="0.25">
      <c r="A556" s="1">
        <v>41791.384722222225</v>
      </c>
      <c r="B556" s="2">
        <v>-47.10686162596685</v>
      </c>
    </row>
    <row r="557" spans="1:2" x14ac:dyDescent="0.25">
      <c r="A557" s="1">
        <v>41791.385416666664</v>
      </c>
      <c r="B557" s="2">
        <v>-30.267078161787019</v>
      </c>
    </row>
    <row r="558" spans="1:2" x14ac:dyDescent="0.25">
      <c r="A558" s="1">
        <v>41791.386111111111</v>
      </c>
      <c r="B558" s="2">
        <v>-51.274787610739928</v>
      </c>
    </row>
    <row r="559" spans="1:2" x14ac:dyDescent="0.25">
      <c r="A559" s="1">
        <v>41791.386805555558</v>
      </c>
      <c r="B559" s="2">
        <v>-45.679973742607402</v>
      </c>
    </row>
    <row r="560" spans="1:2" x14ac:dyDescent="0.25">
      <c r="A560" s="1">
        <v>41791.387499999997</v>
      </c>
      <c r="B560" s="2">
        <v>-34.409800080941444</v>
      </c>
    </row>
    <row r="561" spans="1:2" x14ac:dyDescent="0.25">
      <c r="A561" s="1">
        <v>41791.388194444444</v>
      </c>
      <c r="B561" s="2">
        <v>-42.065630997532089</v>
      </c>
    </row>
    <row r="562" spans="1:2" x14ac:dyDescent="0.25">
      <c r="A562" s="1">
        <v>41791.388888888891</v>
      </c>
      <c r="B562" s="2">
        <v>-32.50837735054423</v>
      </c>
    </row>
    <row r="563" spans="1:2" x14ac:dyDescent="0.25">
      <c r="A563" s="1">
        <v>41791.38958333333</v>
      </c>
      <c r="B563" s="2">
        <v>-39.915866691518268</v>
      </c>
    </row>
    <row r="564" spans="1:2" x14ac:dyDescent="0.25">
      <c r="A564" s="1">
        <v>41791.390277777777</v>
      </c>
      <c r="B564" s="2">
        <v>-53.687398499647678</v>
      </c>
    </row>
    <row r="565" spans="1:2" x14ac:dyDescent="0.25">
      <c r="A565" s="1">
        <v>41791.390972222223</v>
      </c>
      <c r="B565" s="2">
        <v>9.2708465452592161</v>
      </c>
    </row>
    <row r="566" spans="1:2" x14ac:dyDescent="0.25">
      <c r="A566" s="1">
        <v>41791.39166666667</v>
      </c>
      <c r="B566" s="2">
        <v>-22.703671640171283</v>
      </c>
    </row>
    <row r="567" spans="1:2" x14ac:dyDescent="0.25">
      <c r="A567" s="1">
        <v>41791.392361111109</v>
      </c>
      <c r="B567" s="2">
        <v>41.897867742807527</v>
      </c>
    </row>
    <row r="568" spans="1:2" x14ac:dyDescent="0.25">
      <c r="A568" s="1">
        <v>41791.393055555556</v>
      </c>
      <c r="B568" s="2">
        <v>49.412056192935175</v>
      </c>
    </row>
    <row r="569" spans="1:2" x14ac:dyDescent="0.25">
      <c r="A569" s="1">
        <v>41791.393750000003</v>
      </c>
      <c r="B569" s="2">
        <v>49.640449617349077</v>
      </c>
    </row>
    <row r="570" spans="1:2" x14ac:dyDescent="0.25">
      <c r="A570" s="1">
        <v>41791.394444444442</v>
      </c>
      <c r="B570" s="2">
        <v>50.385684857450542</v>
      </c>
    </row>
    <row r="571" spans="1:2" x14ac:dyDescent="0.25">
      <c r="A571" s="1">
        <v>41791.395138888889</v>
      </c>
      <c r="B571" s="2">
        <v>56.664732897105083</v>
      </c>
    </row>
    <row r="572" spans="1:2" x14ac:dyDescent="0.25">
      <c r="A572" s="1">
        <v>41791.395833333336</v>
      </c>
      <c r="B572" s="2">
        <v>44.710338204949224</v>
      </c>
    </row>
    <row r="573" spans="1:2" x14ac:dyDescent="0.25">
      <c r="A573" s="1">
        <v>41791.396527777775</v>
      </c>
      <c r="B573" s="2">
        <v>61.155812585942719</v>
      </c>
    </row>
    <row r="574" spans="1:2" x14ac:dyDescent="0.25">
      <c r="A574" s="1">
        <v>41791.397222222222</v>
      </c>
      <c r="B574" s="2">
        <v>52.605014083952604</v>
      </c>
    </row>
    <row r="575" spans="1:2" x14ac:dyDescent="0.25">
      <c r="A575" s="1">
        <v>41791.397916666669</v>
      </c>
      <c r="B575" s="2">
        <v>58.528696783051906</v>
      </c>
    </row>
    <row r="576" spans="1:2" x14ac:dyDescent="0.25">
      <c r="A576" s="1">
        <v>41791.398611111108</v>
      </c>
      <c r="B576" s="2">
        <v>44.883619447497765</v>
      </c>
    </row>
    <row r="577" spans="1:2" x14ac:dyDescent="0.25">
      <c r="A577" s="1">
        <v>41791.399305555555</v>
      </c>
      <c r="B577" s="2">
        <v>52.15268276359226</v>
      </c>
    </row>
    <row r="578" spans="1:2" x14ac:dyDescent="0.25">
      <c r="A578" s="1">
        <v>41791.4</v>
      </c>
      <c r="B578" s="2">
        <v>68.451152586245243</v>
      </c>
    </row>
    <row r="579" spans="1:2" x14ac:dyDescent="0.25">
      <c r="A579" s="1">
        <v>41791.400694444441</v>
      </c>
      <c r="B579" s="2">
        <v>105.63667031767545</v>
      </c>
    </row>
    <row r="580" spans="1:2" x14ac:dyDescent="0.25">
      <c r="A580" s="1">
        <v>41791.401388888888</v>
      </c>
      <c r="B580" s="2">
        <v>128.95724440952375</v>
      </c>
    </row>
    <row r="581" spans="1:2" x14ac:dyDescent="0.25">
      <c r="A581" s="1">
        <v>41791.402083333334</v>
      </c>
      <c r="B581" s="2">
        <v>139.87834933273649</v>
      </c>
    </row>
    <row r="582" spans="1:2" x14ac:dyDescent="0.25">
      <c r="A582" s="1">
        <v>41791.402777777781</v>
      </c>
      <c r="B582" s="2">
        <v>69.074986862099465</v>
      </c>
    </row>
    <row r="583" spans="1:2" x14ac:dyDescent="0.25">
      <c r="A583" s="1">
        <v>41791.40347222222</v>
      </c>
      <c r="B583" s="2">
        <v>-1.1294395632406425E-2</v>
      </c>
    </row>
    <row r="584" spans="1:2" x14ac:dyDescent="0.25">
      <c r="A584" s="1">
        <v>41791.404166666667</v>
      </c>
      <c r="B584" s="2">
        <v>15.772919495379393</v>
      </c>
    </row>
    <row r="585" spans="1:2" x14ac:dyDescent="0.25">
      <c r="A585" s="1">
        <v>41791.404861111114</v>
      </c>
      <c r="B585" s="2">
        <v>11.550332054309305</v>
      </c>
    </row>
    <row r="586" spans="1:2" x14ac:dyDescent="0.25">
      <c r="A586" s="1">
        <v>41791.405555555553</v>
      </c>
      <c r="B586" s="2">
        <v>63.559674577400436</v>
      </c>
    </row>
    <row r="587" spans="1:2" x14ac:dyDescent="0.25">
      <c r="A587" s="1">
        <v>41791.40625</v>
      </c>
      <c r="B587" s="2">
        <v>81.802346239359267</v>
      </c>
    </row>
    <row r="588" spans="1:2" x14ac:dyDescent="0.25">
      <c r="A588" s="1">
        <v>41791.406944444447</v>
      </c>
      <c r="B588" s="2">
        <v>80.494617542482828</v>
      </c>
    </row>
    <row r="589" spans="1:2" x14ac:dyDescent="0.25">
      <c r="A589" s="1">
        <v>41791.407638888886</v>
      </c>
      <c r="B589" s="2">
        <v>204.61912037046858</v>
      </c>
    </row>
    <row r="590" spans="1:2" x14ac:dyDescent="0.25">
      <c r="A590" s="1">
        <v>41791.408333333333</v>
      </c>
      <c r="B590" s="2">
        <v>242.22591783137372</v>
      </c>
    </row>
    <row r="591" spans="1:2" x14ac:dyDescent="0.25">
      <c r="A591" s="1">
        <v>41791.40902777778</v>
      </c>
      <c r="B591" s="2">
        <v>248.22611684179864</v>
      </c>
    </row>
    <row r="592" spans="1:2" x14ac:dyDescent="0.25">
      <c r="A592" s="1">
        <v>41791.409722222219</v>
      </c>
      <c r="B592" s="2">
        <v>230.66551665132866</v>
      </c>
    </row>
    <row r="593" spans="1:2" x14ac:dyDescent="0.25">
      <c r="A593" s="1">
        <v>41791.410416666666</v>
      </c>
      <c r="B593" s="2">
        <v>225.54151520324714</v>
      </c>
    </row>
    <row r="594" spans="1:2" x14ac:dyDescent="0.25">
      <c r="A594" s="1">
        <v>41791.411111111112</v>
      </c>
      <c r="B594" s="2">
        <v>206.67179573374258</v>
      </c>
    </row>
    <row r="595" spans="1:2" x14ac:dyDescent="0.25">
      <c r="A595" s="1">
        <v>41791.411805555559</v>
      </c>
      <c r="B595" s="2">
        <v>91.165755498558667</v>
      </c>
    </row>
    <row r="596" spans="1:2" x14ac:dyDescent="0.25">
      <c r="A596" s="1">
        <v>41791.412499999999</v>
      </c>
      <c r="B596" s="2">
        <v>66.49572610946683</v>
      </c>
    </row>
    <row r="597" spans="1:2" x14ac:dyDescent="0.25">
      <c r="A597" s="1">
        <v>41791.413194444445</v>
      </c>
      <c r="B597" s="2">
        <v>87.755150047026106</v>
      </c>
    </row>
    <row r="598" spans="1:2" x14ac:dyDescent="0.25">
      <c r="A598" s="1">
        <v>41791.413888888892</v>
      </c>
      <c r="B598" s="2">
        <v>121.14941536882738</v>
      </c>
    </row>
    <row r="599" spans="1:2" x14ac:dyDescent="0.25">
      <c r="A599" s="1">
        <v>41791.414583333331</v>
      </c>
      <c r="B599" s="2">
        <v>124.3241210633462</v>
      </c>
    </row>
    <row r="600" spans="1:2" x14ac:dyDescent="0.25">
      <c r="A600" s="1">
        <v>41791.415277777778</v>
      </c>
      <c r="B600" s="2">
        <v>96.298937763128194</v>
      </c>
    </row>
    <row r="601" spans="1:2" x14ac:dyDescent="0.25">
      <c r="A601" s="1">
        <v>41791.415972222225</v>
      </c>
      <c r="B601" s="2">
        <v>96.325460654638789</v>
      </c>
    </row>
    <row r="602" spans="1:2" x14ac:dyDescent="0.25">
      <c r="A602" s="1">
        <v>41791.416666666664</v>
      </c>
      <c r="B602" s="2">
        <v>86.728090221708413</v>
      </c>
    </row>
    <row r="603" spans="1:2" x14ac:dyDescent="0.25">
      <c r="A603" s="1">
        <v>41791.417361111111</v>
      </c>
      <c r="B603" s="2">
        <v>57.950269058299213</v>
      </c>
    </row>
    <row r="604" spans="1:2" x14ac:dyDescent="0.25">
      <c r="A604" s="1">
        <v>41791.418055555558</v>
      </c>
      <c r="B604" s="2">
        <v>15.652421059200666</v>
      </c>
    </row>
    <row r="605" spans="1:2" x14ac:dyDescent="0.25">
      <c r="A605" s="1">
        <v>41791.418749999997</v>
      </c>
      <c r="B605" s="2">
        <v>1.4314969779370585</v>
      </c>
    </row>
    <row r="606" spans="1:2" x14ac:dyDescent="0.25">
      <c r="A606" s="1">
        <v>41791.419444444444</v>
      </c>
      <c r="B606" s="2">
        <v>-30.702399724911569</v>
      </c>
    </row>
    <row r="607" spans="1:2" x14ac:dyDescent="0.25">
      <c r="A607" s="1">
        <v>41791.420138888891</v>
      </c>
      <c r="B607" s="2">
        <v>-22.23134642225147</v>
      </c>
    </row>
    <row r="608" spans="1:2" x14ac:dyDescent="0.25">
      <c r="A608" s="1">
        <v>41791.42083333333</v>
      </c>
      <c r="B608" s="2">
        <v>-15.661348009978731</v>
      </c>
    </row>
    <row r="609" spans="1:2" x14ac:dyDescent="0.25">
      <c r="A609" s="1">
        <v>41791.421527777777</v>
      </c>
      <c r="B609" s="2">
        <v>-35.787028192501261</v>
      </c>
    </row>
    <row r="610" spans="1:2" x14ac:dyDescent="0.25">
      <c r="A610" s="1">
        <v>41791.422222222223</v>
      </c>
      <c r="B610" s="2">
        <v>-38.203011378547309</v>
      </c>
    </row>
    <row r="611" spans="1:2" x14ac:dyDescent="0.25">
      <c r="A611" s="1">
        <v>41791.42291666667</v>
      </c>
      <c r="B611" s="2">
        <v>-56.016958168320706</v>
      </c>
    </row>
    <row r="612" spans="1:2" x14ac:dyDescent="0.25">
      <c r="A612" s="1">
        <v>41791.423611111109</v>
      </c>
      <c r="B612" s="2">
        <v>-39.039278883645117</v>
      </c>
    </row>
    <row r="613" spans="1:2" x14ac:dyDescent="0.25">
      <c r="A613" s="1">
        <v>41791.424305555556</v>
      </c>
      <c r="B613" s="2">
        <v>-55.645511672781623</v>
      </c>
    </row>
    <row r="614" spans="1:2" x14ac:dyDescent="0.25">
      <c r="A614" s="1">
        <v>41791.425000000003</v>
      </c>
      <c r="B614" s="2">
        <v>-60.36547203643034</v>
      </c>
    </row>
    <row r="615" spans="1:2" x14ac:dyDescent="0.25">
      <c r="A615" s="1">
        <v>41791.425694444442</v>
      </c>
      <c r="B615" s="2">
        <v>-58.217729763773967</v>
      </c>
    </row>
    <row r="616" spans="1:2" x14ac:dyDescent="0.25">
      <c r="A616" s="1">
        <v>41791.426388888889</v>
      </c>
      <c r="B616" s="2">
        <v>-65.237305507764546</v>
      </c>
    </row>
    <row r="617" spans="1:2" x14ac:dyDescent="0.25">
      <c r="A617" s="1">
        <v>41791.427083333336</v>
      </c>
      <c r="B617" s="2">
        <v>23.29501872504067</v>
      </c>
    </row>
    <row r="618" spans="1:2" x14ac:dyDescent="0.25">
      <c r="A618" s="1">
        <v>41791.427777777775</v>
      </c>
      <c r="B618" s="2">
        <v>-100.07925398153311</v>
      </c>
    </row>
    <row r="619" spans="1:2" x14ac:dyDescent="0.25">
      <c r="A619" s="1">
        <v>41791.428472222222</v>
      </c>
      <c r="B619" s="2">
        <v>-99.714199718227604</v>
      </c>
    </row>
    <row r="620" spans="1:2" x14ac:dyDescent="0.25">
      <c r="A620" s="1">
        <v>41791.429166666669</v>
      </c>
      <c r="B620" s="2">
        <v>-103.29881709778564</v>
      </c>
    </row>
    <row r="621" spans="1:2" x14ac:dyDescent="0.25">
      <c r="A621" s="1">
        <v>41791.429861111108</v>
      </c>
      <c r="B621" s="2">
        <v>-133.33199923838839</v>
      </c>
    </row>
    <row r="622" spans="1:2" x14ac:dyDescent="0.25">
      <c r="A622" s="1">
        <v>41791.430555555555</v>
      </c>
      <c r="B622" s="2">
        <v>-137.30307013514684</v>
      </c>
    </row>
    <row r="623" spans="1:2" x14ac:dyDescent="0.25">
      <c r="A623" s="1">
        <v>41791.431250000001</v>
      </c>
      <c r="B623" s="2">
        <v>-155.95029559714797</v>
      </c>
    </row>
    <row r="624" spans="1:2" x14ac:dyDescent="0.25">
      <c r="A624" s="1">
        <v>41791.431944444441</v>
      </c>
      <c r="B624" s="2">
        <v>-117.15963421033618</v>
      </c>
    </row>
    <row r="625" spans="1:2" x14ac:dyDescent="0.25">
      <c r="A625" s="1">
        <v>41791.432638888888</v>
      </c>
      <c r="B625" s="2">
        <v>-144.96203690671828</v>
      </c>
    </row>
    <row r="626" spans="1:2" x14ac:dyDescent="0.25">
      <c r="A626" s="1">
        <v>41791.433333333334</v>
      </c>
      <c r="B626" s="2">
        <v>-107.1959413846392</v>
      </c>
    </row>
    <row r="627" spans="1:2" x14ac:dyDescent="0.25">
      <c r="A627" s="1">
        <v>41791.434027777781</v>
      </c>
      <c r="B627" s="2">
        <v>-131.29989413194514</v>
      </c>
    </row>
    <row r="628" spans="1:2" x14ac:dyDescent="0.25">
      <c r="A628" s="1">
        <v>41791.43472222222</v>
      </c>
      <c r="B628" s="2">
        <v>-118.71694102638867</v>
      </c>
    </row>
    <row r="629" spans="1:2" x14ac:dyDescent="0.25">
      <c r="A629" s="1">
        <v>41791.435416666667</v>
      </c>
      <c r="B629" s="2">
        <v>-100.44637721658412</v>
      </c>
    </row>
    <row r="630" spans="1:2" x14ac:dyDescent="0.25">
      <c r="A630" s="1">
        <v>41791.436111111114</v>
      </c>
      <c r="B630" s="2">
        <v>-126.25885353900375</v>
      </c>
    </row>
    <row r="631" spans="1:2" x14ac:dyDescent="0.25">
      <c r="A631" s="1">
        <v>41791.436805555553</v>
      </c>
      <c r="B631" s="2">
        <v>-98.417033885966518</v>
      </c>
    </row>
    <row r="632" spans="1:2" x14ac:dyDescent="0.25">
      <c r="A632" s="1">
        <v>41791.4375</v>
      </c>
      <c r="B632" s="2">
        <v>-74.675748026087732</v>
      </c>
    </row>
    <row r="633" spans="1:2" x14ac:dyDescent="0.25">
      <c r="A633" s="1">
        <v>41791.438194444447</v>
      </c>
      <c r="B633" s="2">
        <v>-120.55233251613099</v>
      </c>
    </row>
    <row r="634" spans="1:2" x14ac:dyDescent="0.25">
      <c r="A634" s="1">
        <v>41791.438888888886</v>
      </c>
      <c r="B634" s="2">
        <v>-121.51566287876922</v>
      </c>
    </row>
    <row r="635" spans="1:2" x14ac:dyDescent="0.25">
      <c r="A635" s="1">
        <v>41791.439583333333</v>
      </c>
      <c r="B635" s="2">
        <v>-87.850494804691209</v>
      </c>
    </row>
    <row r="636" spans="1:2" x14ac:dyDescent="0.25">
      <c r="A636" s="1">
        <v>41791.44027777778</v>
      </c>
      <c r="B636" s="2">
        <v>-80.226848836163597</v>
      </c>
    </row>
    <row r="637" spans="1:2" x14ac:dyDescent="0.25">
      <c r="A637" s="1">
        <v>41791.440972222219</v>
      </c>
      <c r="B637" s="2">
        <v>-108.85749060770807</v>
      </c>
    </row>
    <row r="638" spans="1:2" x14ac:dyDescent="0.25">
      <c r="A638" s="1">
        <v>41791.441666666666</v>
      </c>
      <c r="B638" s="2">
        <v>-89.6890357496343</v>
      </c>
    </row>
    <row r="639" spans="1:2" x14ac:dyDescent="0.25">
      <c r="A639" s="1">
        <v>41791.442361111112</v>
      </c>
      <c r="B639" s="2">
        <v>-58.412406245493912</v>
      </c>
    </row>
    <row r="640" spans="1:2" x14ac:dyDescent="0.25">
      <c r="A640" s="1">
        <v>41791.443055555559</v>
      </c>
      <c r="B640" s="2">
        <v>-98.880418679102632</v>
      </c>
    </row>
    <row r="641" spans="1:2" x14ac:dyDescent="0.25">
      <c r="A641" s="1">
        <v>41791.443749999999</v>
      </c>
      <c r="B641" s="2">
        <v>-116.48613617302229</v>
      </c>
    </row>
    <row r="642" spans="1:2" x14ac:dyDescent="0.25">
      <c r="A642" s="1">
        <v>41791.444444444445</v>
      </c>
      <c r="B642" s="2">
        <v>-66.697563263919193</v>
      </c>
    </row>
    <row r="643" spans="1:2" x14ac:dyDescent="0.25">
      <c r="A643" s="1">
        <v>41791.445138888892</v>
      </c>
      <c r="B643" s="2">
        <v>-68.694517284409571</v>
      </c>
    </row>
    <row r="644" spans="1:2" x14ac:dyDescent="0.25">
      <c r="A644" s="1">
        <v>41791.445833333331</v>
      </c>
      <c r="B644" s="2">
        <v>-77.504284219318649</v>
      </c>
    </row>
    <row r="645" spans="1:2" x14ac:dyDescent="0.25">
      <c r="A645" s="1">
        <v>41791.446527777778</v>
      </c>
      <c r="B645" s="2">
        <v>-50.074839024127385</v>
      </c>
    </row>
    <row r="646" spans="1:2" x14ac:dyDescent="0.25">
      <c r="A646" s="1">
        <v>41791.447222222225</v>
      </c>
      <c r="B646" s="2">
        <v>-77.700682320103326</v>
      </c>
    </row>
    <row r="647" spans="1:2" x14ac:dyDescent="0.25">
      <c r="A647" s="1">
        <v>41791.447916666664</v>
      </c>
      <c r="B647" s="2">
        <v>-76.286154433202071</v>
      </c>
    </row>
    <row r="648" spans="1:2" x14ac:dyDescent="0.25">
      <c r="A648" s="1">
        <v>41791.448611111111</v>
      </c>
      <c r="B648" s="2">
        <v>-62.058355052795378</v>
      </c>
    </row>
    <row r="649" spans="1:2" x14ac:dyDescent="0.25">
      <c r="A649" s="1">
        <v>41791.449305555558</v>
      </c>
      <c r="B649" s="2">
        <v>29.352527192758863</v>
      </c>
    </row>
    <row r="650" spans="1:2" x14ac:dyDescent="0.25">
      <c r="A650" s="1">
        <v>41791.449999999997</v>
      </c>
      <c r="B650" s="2">
        <v>61.007644985647254</v>
      </c>
    </row>
    <row r="651" spans="1:2" x14ac:dyDescent="0.25">
      <c r="A651" s="1">
        <v>41791.450694444444</v>
      </c>
      <c r="B651" s="2">
        <v>27.10692959777904</v>
      </c>
    </row>
    <row r="652" spans="1:2" x14ac:dyDescent="0.25">
      <c r="A652" s="1">
        <v>41791.451388888891</v>
      </c>
      <c r="B652" s="2">
        <v>60.267558280564842</v>
      </c>
    </row>
    <row r="653" spans="1:2" x14ac:dyDescent="0.25">
      <c r="A653" s="1">
        <v>41791.45208333333</v>
      </c>
      <c r="B653" s="2">
        <v>49.950429696226394</v>
      </c>
    </row>
    <row r="654" spans="1:2" x14ac:dyDescent="0.25">
      <c r="A654" s="1">
        <v>41791.452777777777</v>
      </c>
      <c r="B654" s="2">
        <v>13.348579955117021</v>
      </c>
    </row>
    <row r="655" spans="1:2" x14ac:dyDescent="0.25">
      <c r="A655" s="1">
        <v>41791.453472222223</v>
      </c>
      <c r="B655" s="2">
        <v>-31.973144435464445</v>
      </c>
    </row>
    <row r="656" spans="1:2" x14ac:dyDescent="0.25">
      <c r="A656" s="1">
        <v>41791.45416666667</v>
      </c>
      <c r="B656" s="2">
        <v>-33.035565750557971</v>
      </c>
    </row>
    <row r="657" spans="1:2" x14ac:dyDescent="0.25">
      <c r="A657" s="1">
        <v>41791.454861111109</v>
      </c>
      <c r="B657" s="2">
        <v>-29.144256847704188</v>
      </c>
    </row>
    <row r="658" spans="1:2" x14ac:dyDescent="0.25">
      <c r="A658" s="1">
        <v>41791.455555555556</v>
      </c>
      <c r="B658" s="2">
        <v>-3.1189362440879148E-7</v>
      </c>
    </row>
    <row r="659" spans="1:2" x14ac:dyDescent="0.25">
      <c r="A659" s="1">
        <v>41791.456250000003</v>
      </c>
      <c r="B659" s="2">
        <v>1.323900869465433E-6</v>
      </c>
    </row>
    <row r="660" spans="1:2" x14ac:dyDescent="0.25">
      <c r="A660" s="1">
        <v>41791.456944444442</v>
      </c>
      <c r="B660" s="2">
        <v>2.6796645518819182E-6</v>
      </c>
    </row>
    <row r="661" spans="1:2" x14ac:dyDescent="0.25">
      <c r="A661" s="1">
        <v>41791.457638888889</v>
      </c>
      <c r="B661" s="2">
        <v>-2.2902489642243988E-6</v>
      </c>
    </row>
    <row r="662" spans="1:2" x14ac:dyDescent="0.25">
      <c r="A662" s="1">
        <v>41791.458333333336</v>
      </c>
      <c r="B662" s="2">
        <v>1.2871883579161173E-6</v>
      </c>
    </row>
    <row r="663" spans="1:2" x14ac:dyDescent="0.25">
      <c r="A663" s="1">
        <v>41791.459027777775</v>
      </c>
      <c r="B663" s="2">
        <v>8.7764804751107775E-7</v>
      </c>
    </row>
    <row r="664" spans="1:2" x14ac:dyDescent="0.25">
      <c r="A664" s="1">
        <v>41791.459722222222</v>
      </c>
      <c r="B664" s="2">
        <v>6.6325656007393268E-7</v>
      </c>
    </row>
    <row r="665" spans="1:2" x14ac:dyDescent="0.25">
      <c r="A665" s="1">
        <v>41791.460416666669</v>
      </c>
      <c r="B665" s="2">
        <v>-9.5286838283451898E-7</v>
      </c>
    </row>
    <row r="666" spans="1:2" x14ac:dyDescent="0.25">
      <c r="A666" s="1">
        <v>41791.461111111108</v>
      </c>
      <c r="B666" s="2">
        <v>-2.0473563987858747E-6</v>
      </c>
    </row>
    <row r="667" spans="1:2" x14ac:dyDescent="0.25">
      <c r="A667" s="1">
        <v>41791.461805555555</v>
      </c>
      <c r="B667" s="2">
        <v>-8.1722088604389382E-7</v>
      </c>
    </row>
    <row r="668" spans="1:2" x14ac:dyDescent="0.25">
      <c r="A668" s="1">
        <v>41791.462500000001</v>
      </c>
      <c r="B668" s="2">
        <v>3.8775628127041276E-6</v>
      </c>
    </row>
    <row r="669" spans="1:2" x14ac:dyDescent="0.25">
      <c r="A669" s="1">
        <v>41791.463194444441</v>
      </c>
      <c r="B669" s="2">
        <v>-1.4388922063154193</v>
      </c>
    </row>
    <row r="670" spans="1:2" x14ac:dyDescent="0.25">
      <c r="A670" s="1">
        <v>41791.463888888888</v>
      </c>
      <c r="B670" s="2">
        <v>-18.305708453531619</v>
      </c>
    </row>
    <row r="671" spans="1:2" x14ac:dyDescent="0.25">
      <c r="A671" s="1">
        <v>41791.464583333334</v>
      </c>
      <c r="B671" s="2">
        <v>-30.802037002726866</v>
      </c>
    </row>
    <row r="672" spans="1:2" x14ac:dyDescent="0.25">
      <c r="A672" s="1">
        <v>41791.465277777781</v>
      </c>
      <c r="B672" s="2">
        <v>-23.918214229923858</v>
      </c>
    </row>
    <row r="673" spans="1:2" x14ac:dyDescent="0.25">
      <c r="A673" s="1">
        <v>41791.46597222222</v>
      </c>
      <c r="B673" s="2">
        <v>-18.246068587711306</v>
      </c>
    </row>
    <row r="674" spans="1:2" x14ac:dyDescent="0.25">
      <c r="A674" s="1">
        <v>41791.466666666667</v>
      </c>
      <c r="B674" s="2">
        <v>-30.987388687908243</v>
      </c>
    </row>
    <row r="675" spans="1:2" x14ac:dyDescent="0.25">
      <c r="A675" s="1">
        <v>41791.467361111114</v>
      </c>
      <c r="B675" s="2">
        <v>-53.975123388562743</v>
      </c>
    </row>
    <row r="676" spans="1:2" x14ac:dyDescent="0.25">
      <c r="A676" s="1">
        <v>41791.468055555553</v>
      </c>
      <c r="B676" s="2">
        <v>-48.992452921973502</v>
      </c>
    </row>
    <row r="677" spans="1:2" x14ac:dyDescent="0.25">
      <c r="A677" s="1">
        <v>41791.46875</v>
      </c>
      <c r="B677" s="2">
        <v>-32.536516262123044</v>
      </c>
    </row>
    <row r="678" spans="1:2" x14ac:dyDescent="0.25">
      <c r="A678" s="1">
        <v>41791.469444444447</v>
      </c>
      <c r="B678" s="2">
        <v>-56.452823372879841</v>
      </c>
    </row>
    <row r="679" spans="1:2" x14ac:dyDescent="0.25">
      <c r="A679" s="1">
        <v>41791.470138888886</v>
      </c>
      <c r="B679" s="2">
        <v>-64.152434336295116</v>
      </c>
    </row>
    <row r="680" spans="1:2" x14ac:dyDescent="0.25">
      <c r="A680" s="1">
        <v>41791.470833333333</v>
      </c>
      <c r="B680" s="2">
        <v>-7.8956066578330741</v>
      </c>
    </row>
    <row r="681" spans="1:2" x14ac:dyDescent="0.25">
      <c r="A681" s="1">
        <v>41791.47152777778</v>
      </c>
      <c r="B681" s="2">
        <v>-0.68231953047713134</v>
      </c>
    </row>
    <row r="682" spans="1:2" x14ac:dyDescent="0.25">
      <c r="A682" s="1">
        <v>41791.472222222219</v>
      </c>
      <c r="B682" s="2">
        <v>-3.2305997826390618</v>
      </c>
    </row>
    <row r="683" spans="1:2" x14ac:dyDescent="0.25">
      <c r="A683" s="1">
        <v>41791.472916666666</v>
      </c>
      <c r="B683" s="2">
        <v>-1.6818326492245737</v>
      </c>
    </row>
    <row r="684" spans="1:2" x14ac:dyDescent="0.25">
      <c r="A684" s="1">
        <v>41791.473611111112</v>
      </c>
      <c r="B684" s="2">
        <v>-6.7667400120020219E-2</v>
      </c>
    </row>
    <row r="685" spans="1:2" x14ac:dyDescent="0.25">
      <c r="A685" s="1">
        <v>41791.474305555559</v>
      </c>
      <c r="B685" s="2">
        <v>-4.7398818423971535E-6</v>
      </c>
    </row>
    <row r="686" spans="1:2" x14ac:dyDescent="0.25">
      <c r="A686" s="1">
        <v>41791.474999999999</v>
      </c>
      <c r="B686" s="2">
        <v>-9.0768423144128363</v>
      </c>
    </row>
    <row r="687" spans="1:2" x14ac:dyDescent="0.25">
      <c r="A687" s="1">
        <v>41791.475694444445</v>
      </c>
      <c r="B687" s="2">
        <v>-28.158599625408534</v>
      </c>
    </row>
    <row r="688" spans="1:2" x14ac:dyDescent="0.25">
      <c r="A688" s="1">
        <v>41791.476388888892</v>
      </c>
      <c r="B688" s="2">
        <v>-22.260097406278753</v>
      </c>
    </row>
    <row r="689" spans="1:2" x14ac:dyDescent="0.25">
      <c r="A689" s="1">
        <v>41791.477083333331</v>
      </c>
      <c r="B689" s="2">
        <v>-25.709610914435569</v>
      </c>
    </row>
    <row r="690" spans="1:2" x14ac:dyDescent="0.25">
      <c r="A690" s="1">
        <v>41791.477777777778</v>
      </c>
      <c r="B690" s="2">
        <v>-16.766849779810581</v>
      </c>
    </row>
    <row r="691" spans="1:2" x14ac:dyDescent="0.25">
      <c r="A691" s="1">
        <v>41791.478472222225</v>
      </c>
      <c r="B691" s="2">
        <v>-4.3054722462404849</v>
      </c>
    </row>
    <row r="692" spans="1:2" x14ac:dyDescent="0.25">
      <c r="A692" s="1">
        <v>41791.479166666664</v>
      </c>
      <c r="B692" s="2">
        <v>-1.1903177508955802</v>
      </c>
    </row>
    <row r="693" spans="1:2" x14ac:dyDescent="0.25">
      <c r="A693" s="1">
        <v>41791.479861111111</v>
      </c>
      <c r="B693" s="2">
        <v>-2.3421285732183606E-6</v>
      </c>
    </row>
    <row r="694" spans="1:2" x14ac:dyDescent="0.25">
      <c r="A694" s="1">
        <v>41791.480555555558</v>
      </c>
      <c r="B694" s="2">
        <v>-3.8775112443545369E-6</v>
      </c>
    </row>
    <row r="695" spans="1:2" x14ac:dyDescent="0.25">
      <c r="A695" s="1">
        <v>41791.481249999997</v>
      </c>
      <c r="B695" s="2">
        <v>-4.0881791695331533E-6</v>
      </c>
    </row>
    <row r="696" spans="1:2" x14ac:dyDescent="0.25">
      <c r="A696" s="1">
        <v>41791.481944444444</v>
      </c>
      <c r="B696" s="2">
        <v>-2.3581322845226775E-6</v>
      </c>
    </row>
    <row r="697" spans="1:2" x14ac:dyDescent="0.25">
      <c r="A697" s="1">
        <v>41791.482638888891</v>
      </c>
      <c r="B697" s="2">
        <v>-4.3964732564442482E-6</v>
      </c>
    </row>
    <row r="698" spans="1:2" x14ac:dyDescent="0.25">
      <c r="A698" s="1">
        <v>41791.48333333333</v>
      </c>
      <c r="B698" s="2">
        <v>2.901711316856866E-7</v>
      </c>
    </row>
    <row r="699" spans="1:2" x14ac:dyDescent="0.25">
      <c r="A699" s="1">
        <v>41791.484027777777</v>
      </c>
      <c r="B699" s="2">
        <v>-4.2792322346940633E-6</v>
      </c>
    </row>
    <row r="700" spans="1:2" x14ac:dyDescent="0.25">
      <c r="A700" s="1">
        <v>41791.484722222223</v>
      </c>
      <c r="B700" s="2">
        <v>-9.2877009592484676E-6</v>
      </c>
    </row>
    <row r="701" spans="1:2" x14ac:dyDescent="0.25">
      <c r="A701" s="1">
        <v>41791.48541666667</v>
      </c>
      <c r="B701" s="2">
        <v>-5.6639391308029495E-6</v>
      </c>
    </row>
    <row r="702" spans="1:2" x14ac:dyDescent="0.25">
      <c r="A702" s="1">
        <v>41791.486111111109</v>
      </c>
      <c r="B702" s="2">
        <v>-5.1118605673157924E-6</v>
      </c>
    </row>
    <row r="703" spans="1:2" x14ac:dyDescent="0.25">
      <c r="A703" s="1">
        <v>41791.486805555556</v>
      </c>
      <c r="B703" s="2">
        <v>-8.1462055580535275E-6</v>
      </c>
    </row>
    <row r="704" spans="1:2" x14ac:dyDescent="0.25">
      <c r="A704" s="1">
        <v>41791.487500000003</v>
      </c>
      <c r="B704" s="2">
        <v>-5.0743287526226293E-6</v>
      </c>
    </row>
    <row r="705" spans="1:2" x14ac:dyDescent="0.25">
      <c r="A705" s="1">
        <v>41791.488194444442</v>
      </c>
      <c r="B705" s="2">
        <v>-2.247205702587962E-6</v>
      </c>
    </row>
    <row r="706" spans="1:2" x14ac:dyDescent="0.25">
      <c r="A706" s="1">
        <v>41791.488888888889</v>
      </c>
      <c r="B706" s="2">
        <v>-7.2378776773499949E-6</v>
      </c>
    </row>
    <row r="707" spans="1:2" x14ac:dyDescent="0.25">
      <c r="A707" s="1">
        <v>41791.489583333336</v>
      </c>
      <c r="B707" s="2">
        <v>-5.3659100861599047E-6</v>
      </c>
    </row>
    <row r="708" spans="1:2" x14ac:dyDescent="0.25">
      <c r="A708" s="1">
        <v>41791.490277777775</v>
      </c>
      <c r="B708" s="2">
        <v>8.7455991888418798E-7</v>
      </c>
    </row>
    <row r="709" spans="1:2" x14ac:dyDescent="0.25">
      <c r="A709" s="1">
        <v>41791.490972222222</v>
      </c>
      <c r="B709" s="2">
        <v>-6.9908453345609209E-6</v>
      </c>
    </row>
    <row r="710" spans="1:2" x14ac:dyDescent="0.25">
      <c r="A710" s="1">
        <v>41791.491666666669</v>
      </c>
      <c r="B710" s="2">
        <v>-6.7887085606344044E-6</v>
      </c>
    </row>
    <row r="711" spans="1:2" x14ac:dyDescent="0.25">
      <c r="A711" s="1">
        <v>41791.492361111108</v>
      </c>
      <c r="B711" s="2">
        <v>2.8081830047691862E-6</v>
      </c>
    </row>
    <row r="712" spans="1:2" x14ac:dyDescent="0.25">
      <c r="A712" s="1">
        <v>41791.493055555555</v>
      </c>
      <c r="B712" s="2">
        <v>-1.7938863796492418E-6</v>
      </c>
    </row>
    <row r="713" spans="1:2" x14ac:dyDescent="0.25">
      <c r="A713" s="1">
        <v>41791.493750000001</v>
      </c>
      <c r="B713" s="2">
        <v>-6.0750360717065631E-6</v>
      </c>
    </row>
    <row r="714" spans="1:2" x14ac:dyDescent="0.25">
      <c r="A714" s="1">
        <v>41791.494444444441</v>
      </c>
      <c r="B714" s="2">
        <v>-4.7552127701540789E-6</v>
      </c>
    </row>
    <row r="715" spans="1:2" x14ac:dyDescent="0.25">
      <c r="A715" s="1">
        <v>41791.495138888888</v>
      </c>
      <c r="B715" s="2">
        <v>-8.5382149942840133E-6</v>
      </c>
    </row>
    <row r="716" spans="1:2" x14ac:dyDescent="0.25">
      <c r="A716" s="1">
        <v>41791.495833333334</v>
      </c>
      <c r="B716" s="2">
        <v>0.56772269805775677</v>
      </c>
    </row>
    <row r="717" spans="1:2" x14ac:dyDescent="0.25">
      <c r="A717" s="1">
        <v>41791.496527777781</v>
      </c>
      <c r="B717" s="2">
        <v>1.0626938115805993</v>
      </c>
    </row>
    <row r="718" spans="1:2" x14ac:dyDescent="0.25">
      <c r="A718" s="1">
        <v>41791.49722222222</v>
      </c>
      <c r="B718" s="2">
        <v>19.93174936856364</v>
      </c>
    </row>
    <row r="719" spans="1:2" x14ac:dyDescent="0.25">
      <c r="A719" s="1">
        <v>41791.497916666667</v>
      </c>
      <c r="B719" s="2">
        <v>29.55875762442356</v>
      </c>
    </row>
    <row r="720" spans="1:2" x14ac:dyDescent="0.25">
      <c r="A720" s="1">
        <v>41791.498611111114</v>
      </c>
      <c r="B720" s="2">
        <v>16.442416530471505</v>
      </c>
    </row>
    <row r="721" spans="1:2" x14ac:dyDescent="0.25">
      <c r="A721" s="1">
        <v>41791.499305555553</v>
      </c>
      <c r="B721" s="2">
        <v>36.451531367179022</v>
      </c>
    </row>
    <row r="722" spans="1:2" x14ac:dyDescent="0.25">
      <c r="A722" s="1">
        <v>41791.5</v>
      </c>
      <c r="B722" s="2">
        <v>74.51634541346769</v>
      </c>
    </row>
    <row r="723" spans="1:2" x14ac:dyDescent="0.25">
      <c r="A723" s="1">
        <v>41791.500694444447</v>
      </c>
      <c r="B723" s="2">
        <v>84.387371127416074</v>
      </c>
    </row>
    <row r="724" spans="1:2" x14ac:dyDescent="0.25">
      <c r="A724" s="1">
        <v>41791.501388888886</v>
      </c>
      <c r="B724" s="2">
        <v>145.56772417546793</v>
      </c>
    </row>
    <row r="725" spans="1:2" x14ac:dyDescent="0.25">
      <c r="A725" s="1">
        <v>41791.502083333333</v>
      </c>
      <c r="B725" s="2">
        <v>176.30323382771653</v>
      </c>
    </row>
    <row r="726" spans="1:2" x14ac:dyDescent="0.25">
      <c r="A726" s="1">
        <v>41791.50277777778</v>
      </c>
      <c r="B726" s="2">
        <v>188.30175253809429</v>
      </c>
    </row>
    <row r="727" spans="1:2" x14ac:dyDescent="0.25">
      <c r="A727" s="1">
        <v>41791.503472222219</v>
      </c>
      <c r="B727" s="2">
        <v>198.0700613835516</v>
      </c>
    </row>
    <row r="728" spans="1:2" x14ac:dyDescent="0.25">
      <c r="A728" s="1">
        <v>41791.504166666666</v>
      </c>
      <c r="B728" s="2">
        <v>213.35732195009865</v>
      </c>
    </row>
    <row r="729" spans="1:2" x14ac:dyDescent="0.25">
      <c r="A729" s="1">
        <v>41791.504861111112</v>
      </c>
      <c r="B729" s="2">
        <v>245.70805245701146</v>
      </c>
    </row>
    <row r="730" spans="1:2" x14ac:dyDescent="0.25">
      <c r="A730" s="1">
        <v>41791.505555555559</v>
      </c>
      <c r="B730" s="2">
        <v>161.91689805274751</v>
      </c>
    </row>
    <row r="731" spans="1:2" x14ac:dyDescent="0.25">
      <c r="A731" s="1">
        <v>41791.506249999999</v>
      </c>
      <c r="B731" s="2">
        <v>175.09116728145551</v>
      </c>
    </row>
    <row r="732" spans="1:2" x14ac:dyDescent="0.25">
      <c r="A732" s="1">
        <v>41791.506944444445</v>
      </c>
      <c r="B732" s="2">
        <v>114.16555224810921</v>
      </c>
    </row>
    <row r="733" spans="1:2" x14ac:dyDescent="0.25">
      <c r="A733" s="1">
        <v>41791.507638888892</v>
      </c>
      <c r="B733" s="2">
        <v>75.059324121774026</v>
      </c>
    </row>
    <row r="734" spans="1:2" x14ac:dyDescent="0.25">
      <c r="A734" s="1">
        <v>41791.508333333331</v>
      </c>
      <c r="B734" s="2">
        <v>40.204452553535035</v>
      </c>
    </row>
    <row r="735" spans="1:2" x14ac:dyDescent="0.25">
      <c r="A735" s="1">
        <v>41791.509027777778</v>
      </c>
      <c r="B735" s="2">
        <v>14.454819230176508</v>
      </c>
    </row>
    <row r="736" spans="1:2" x14ac:dyDescent="0.25">
      <c r="A736" s="1">
        <v>41791.509722222225</v>
      </c>
      <c r="B736" s="2">
        <v>-3.9001218586539226E-6</v>
      </c>
    </row>
    <row r="737" spans="1:2" x14ac:dyDescent="0.25">
      <c r="A737" s="1">
        <v>41791.510416666664</v>
      </c>
      <c r="B737" s="2">
        <v>-2.6780093321576714E-6</v>
      </c>
    </row>
    <row r="738" spans="1:2" x14ac:dyDescent="0.25">
      <c r="A738" s="1">
        <v>41791.511111111111</v>
      </c>
      <c r="B738" s="2">
        <v>-4.9694327268904694E-6</v>
      </c>
    </row>
    <row r="739" spans="1:2" x14ac:dyDescent="0.25">
      <c r="A739" s="1">
        <v>41791.511805555558</v>
      </c>
      <c r="B739" s="2">
        <v>-3.9807775465305896E-6</v>
      </c>
    </row>
    <row r="740" spans="1:2" x14ac:dyDescent="0.25">
      <c r="A740" s="1">
        <v>41791.512499999997</v>
      </c>
      <c r="B740" s="2">
        <v>-1.8385238945484161E-6</v>
      </c>
    </row>
    <row r="741" spans="1:2" x14ac:dyDescent="0.25">
      <c r="A741" s="1">
        <v>41791.513194444444</v>
      </c>
      <c r="B741" s="2">
        <v>-2.2816607573380072E-6</v>
      </c>
    </row>
    <row r="742" spans="1:2" x14ac:dyDescent="0.25">
      <c r="A742" s="1">
        <v>41791.513888888891</v>
      </c>
      <c r="B742" s="2">
        <v>0.1215527777094394</v>
      </c>
    </row>
    <row r="743" spans="1:2" x14ac:dyDescent="0.25">
      <c r="A743" s="1">
        <v>41791.51458333333</v>
      </c>
      <c r="B743" s="2">
        <v>-2.5271350750699638E-6</v>
      </c>
    </row>
    <row r="744" spans="1:2" x14ac:dyDescent="0.25">
      <c r="A744" s="1">
        <v>41791.515277777777</v>
      </c>
      <c r="B744" s="2">
        <v>-6.1763760944207507E-6</v>
      </c>
    </row>
    <row r="745" spans="1:2" x14ac:dyDescent="0.25">
      <c r="A745" s="1">
        <v>41791.515972222223</v>
      </c>
      <c r="B745" s="2">
        <v>-3.0389455787371844E-6</v>
      </c>
    </row>
    <row r="746" spans="1:2" x14ac:dyDescent="0.25">
      <c r="A746" s="1">
        <v>41791.51666666667</v>
      </c>
      <c r="B746" s="2">
        <v>1.547004315701391E-6</v>
      </c>
    </row>
    <row r="747" spans="1:2" x14ac:dyDescent="0.25">
      <c r="A747" s="1">
        <v>41791.517361111109</v>
      </c>
      <c r="B747" s="2">
        <v>4.7735801369223429E-6</v>
      </c>
    </row>
    <row r="748" spans="1:2" x14ac:dyDescent="0.25">
      <c r="A748" s="1">
        <v>41791.518055555556</v>
      </c>
      <c r="B748" s="2">
        <v>-6.0214891467088208E-7</v>
      </c>
    </row>
    <row r="749" spans="1:2" x14ac:dyDescent="0.25">
      <c r="A749" s="1">
        <v>41791.518750000003</v>
      </c>
      <c r="B749" s="2">
        <v>-1.3672624239310001E-6</v>
      </c>
    </row>
    <row r="750" spans="1:2" x14ac:dyDescent="0.25">
      <c r="A750" s="1">
        <v>41791.519444444442</v>
      </c>
      <c r="B750" s="2">
        <v>5.5733249913222005E-6</v>
      </c>
    </row>
    <row r="751" spans="1:2" x14ac:dyDescent="0.25">
      <c r="A751" s="1">
        <v>41791.520138888889</v>
      </c>
      <c r="B751" s="2">
        <v>0.1743069782760055</v>
      </c>
    </row>
    <row r="752" spans="1:2" x14ac:dyDescent="0.25">
      <c r="A752" s="1">
        <v>41791.520833333336</v>
      </c>
      <c r="B752" s="2">
        <v>36.558378423049966</v>
      </c>
    </row>
    <row r="753" spans="1:2" x14ac:dyDescent="0.25">
      <c r="A753" s="1">
        <v>41791.521527777775</v>
      </c>
      <c r="B753" s="2">
        <v>16.376052776656799</v>
      </c>
    </row>
    <row r="754" spans="1:2" x14ac:dyDescent="0.25">
      <c r="A754" s="1">
        <v>41791.522222222222</v>
      </c>
      <c r="B754" s="2">
        <v>24.192809903071613</v>
      </c>
    </row>
    <row r="755" spans="1:2" x14ac:dyDescent="0.25">
      <c r="A755" s="1">
        <v>41791.522916666669</v>
      </c>
      <c r="B755" s="2">
        <v>37.175560547146596</v>
      </c>
    </row>
    <row r="756" spans="1:2" x14ac:dyDescent="0.25">
      <c r="A756" s="1">
        <v>41791.523611111108</v>
      </c>
      <c r="B756" s="2">
        <v>55.864485840532389</v>
      </c>
    </row>
    <row r="757" spans="1:2" x14ac:dyDescent="0.25">
      <c r="A757" s="1">
        <v>41791.524305555555</v>
      </c>
      <c r="B757" s="2">
        <v>77.067110147899555</v>
      </c>
    </row>
    <row r="758" spans="1:2" x14ac:dyDescent="0.25">
      <c r="A758" s="1">
        <v>41791.525000000001</v>
      </c>
      <c r="B758" s="2">
        <v>95.169430459387755</v>
      </c>
    </row>
    <row r="759" spans="1:2" x14ac:dyDescent="0.25">
      <c r="A759" s="1">
        <v>41791.525694444441</v>
      </c>
      <c r="B759" s="2">
        <v>138.94595135306977</v>
      </c>
    </row>
    <row r="760" spans="1:2" x14ac:dyDescent="0.25">
      <c r="A760" s="1">
        <v>41791.526388888888</v>
      </c>
      <c r="B760" s="2">
        <v>152.23525515350823</v>
      </c>
    </row>
    <row r="761" spans="1:2" x14ac:dyDescent="0.25">
      <c r="A761" s="1">
        <v>41791.527083333334</v>
      </c>
      <c r="B761" s="2">
        <v>185.75829910446967</v>
      </c>
    </row>
    <row r="762" spans="1:2" x14ac:dyDescent="0.25">
      <c r="A762" s="1">
        <v>41791.527777777781</v>
      </c>
      <c r="B762" s="2">
        <v>116.17386418713335</v>
      </c>
    </row>
    <row r="763" spans="1:2" x14ac:dyDescent="0.25">
      <c r="A763" s="1">
        <v>41791.52847222222</v>
      </c>
      <c r="B763" s="2">
        <v>99.468527455722992</v>
      </c>
    </row>
    <row r="764" spans="1:2" x14ac:dyDescent="0.25">
      <c r="A764" s="1">
        <v>41791.529166666667</v>
      </c>
      <c r="B764" s="2">
        <v>91.368872376030779</v>
      </c>
    </row>
    <row r="765" spans="1:2" x14ac:dyDescent="0.25">
      <c r="A765" s="1">
        <v>41791.529861111114</v>
      </c>
      <c r="B765" s="2">
        <v>59.829395426588597</v>
      </c>
    </row>
    <row r="766" spans="1:2" x14ac:dyDescent="0.25">
      <c r="A766" s="1">
        <v>41791.530555555553</v>
      </c>
      <c r="B766" s="2">
        <v>30.478511482685764</v>
      </c>
    </row>
    <row r="767" spans="1:2" x14ac:dyDescent="0.25">
      <c r="A767" s="1">
        <v>41791.53125</v>
      </c>
      <c r="B767" s="2">
        <v>32.67633703356308</v>
      </c>
    </row>
    <row r="768" spans="1:2" x14ac:dyDescent="0.25">
      <c r="A768" s="1">
        <v>41791.531944444447</v>
      </c>
      <c r="B768" s="2">
        <v>51.754633572327052</v>
      </c>
    </row>
    <row r="769" spans="1:2" x14ac:dyDescent="0.25">
      <c r="A769" s="1">
        <v>41791.532638888886</v>
      </c>
      <c r="B769" s="2">
        <v>3.4193262212849125</v>
      </c>
    </row>
    <row r="770" spans="1:2" x14ac:dyDescent="0.25">
      <c r="A770" s="1">
        <v>41791.533333333333</v>
      </c>
      <c r="B770" s="2">
        <v>-7.3489849455654625E-6</v>
      </c>
    </row>
    <row r="771" spans="1:2" x14ac:dyDescent="0.25">
      <c r="A771" s="1">
        <v>41791.53402777778</v>
      </c>
      <c r="B771" s="2">
        <v>-8.9691893663257365E-7</v>
      </c>
    </row>
    <row r="772" spans="1:2" x14ac:dyDescent="0.25">
      <c r="A772" s="1">
        <v>41791.534722222219</v>
      </c>
      <c r="B772" s="2">
        <v>-1.3194387065595947E-6</v>
      </c>
    </row>
    <row r="773" spans="1:2" x14ac:dyDescent="0.25">
      <c r="A773" s="1">
        <v>41791.535416666666</v>
      </c>
      <c r="B773" s="2">
        <v>1.723397023548993E-6</v>
      </c>
    </row>
    <row r="774" spans="1:2" x14ac:dyDescent="0.25">
      <c r="A774" s="1">
        <v>41791.536111111112</v>
      </c>
      <c r="B774" s="2">
        <v>-7.9850966964537895E-7</v>
      </c>
    </row>
    <row r="775" spans="1:2" x14ac:dyDescent="0.25">
      <c r="A775" s="1">
        <v>41791.536805555559</v>
      </c>
      <c r="B775" s="2">
        <v>-2.0591372352403898E-7</v>
      </c>
    </row>
    <row r="776" spans="1:2" x14ac:dyDescent="0.25">
      <c r="A776" s="1">
        <v>41791.537499999999</v>
      </c>
      <c r="B776" s="2">
        <v>-1.394285694307958E-6</v>
      </c>
    </row>
    <row r="777" spans="1:2" x14ac:dyDescent="0.25">
      <c r="A777" s="1">
        <v>41791.538194444445</v>
      </c>
      <c r="B777" s="2">
        <v>-3.9508207313095527E-8</v>
      </c>
    </row>
    <row r="778" spans="1:2" x14ac:dyDescent="0.25">
      <c r="A778" s="1">
        <v>41791.538888888892</v>
      </c>
      <c r="B778" s="2">
        <v>-2.9281024277831117E-7</v>
      </c>
    </row>
    <row r="779" spans="1:2" x14ac:dyDescent="0.25">
      <c r="A779" s="1">
        <v>41791.539583333331</v>
      </c>
      <c r="B779" s="2">
        <v>2.2605811561030956E-6</v>
      </c>
    </row>
    <row r="780" spans="1:2" x14ac:dyDescent="0.25">
      <c r="A780" s="1">
        <v>41791.540277777778</v>
      </c>
      <c r="B780" s="2">
        <v>1.1687527755081343E-6</v>
      </c>
    </row>
    <row r="781" spans="1:2" x14ac:dyDescent="0.25">
      <c r="A781" s="1">
        <v>41791.540972222225</v>
      </c>
      <c r="B781" s="2">
        <v>-6.9311402815704546E-7</v>
      </c>
    </row>
    <row r="782" spans="1:2" x14ac:dyDescent="0.25">
      <c r="A782" s="1">
        <v>41791.541666666664</v>
      </c>
      <c r="B782" s="2">
        <v>4.4822930552375812E-7</v>
      </c>
    </row>
    <row r="783" spans="1:2" x14ac:dyDescent="0.25">
      <c r="A783" s="1">
        <v>41791.542361111111</v>
      </c>
      <c r="B783" s="2">
        <v>-0.52241487215190618</v>
      </c>
    </row>
    <row r="784" spans="1:2" x14ac:dyDescent="0.25">
      <c r="A784" s="1">
        <v>41791.543055555558</v>
      </c>
      <c r="B784" s="2">
        <v>2.0478565905553599E-6</v>
      </c>
    </row>
    <row r="785" spans="1:2" x14ac:dyDescent="0.25">
      <c r="A785" s="1">
        <v>41791.543749999997</v>
      </c>
      <c r="B785" s="2">
        <v>-1.5577913091275453</v>
      </c>
    </row>
    <row r="786" spans="1:2" x14ac:dyDescent="0.25">
      <c r="A786" s="1">
        <v>41791.544444444444</v>
      </c>
      <c r="B786" s="2">
        <v>-6.5395779432207446</v>
      </c>
    </row>
    <row r="787" spans="1:2" x14ac:dyDescent="0.25">
      <c r="A787" s="1">
        <v>41791.545138888891</v>
      </c>
      <c r="B787" s="2">
        <v>-25.295663685768279</v>
      </c>
    </row>
    <row r="788" spans="1:2" x14ac:dyDescent="0.25">
      <c r="A788" s="1">
        <v>41791.54583333333</v>
      </c>
      <c r="B788" s="2">
        <v>-59.552667624369498</v>
      </c>
    </row>
    <row r="789" spans="1:2" x14ac:dyDescent="0.25">
      <c r="A789" s="1">
        <v>41791.546527777777</v>
      </c>
      <c r="B789" s="2">
        <v>-27.819671257345362</v>
      </c>
    </row>
    <row r="790" spans="1:2" x14ac:dyDescent="0.25">
      <c r="A790" s="1">
        <v>41791.547222222223</v>
      </c>
      <c r="B790" s="2">
        <v>-107.12135063021172</v>
      </c>
    </row>
    <row r="791" spans="1:2" x14ac:dyDescent="0.25">
      <c r="A791" s="1">
        <v>41791.54791666667</v>
      </c>
      <c r="B791" s="2">
        <v>-116.21411133371488</v>
      </c>
    </row>
    <row r="792" spans="1:2" x14ac:dyDescent="0.25">
      <c r="A792" s="1">
        <v>41791.548611111109</v>
      </c>
      <c r="B792" s="2">
        <v>-105.34459885314961</v>
      </c>
    </row>
    <row r="793" spans="1:2" x14ac:dyDescent="0.25">
      <c r="A793" s="1">
        <v>41791.549305555556</v>
      </c>
      <c r="B793" s="2">
        <v>-96.599365280494865</v>
      </c>
    </row>
    <row r="794" spans="1:2" x14ac:dyDescent="0.25">
      <c r="A794" s="1">
        <v>41791.550000000003</v>
      </c>
      <c r="B794" s="2">
        <v>-139.09350961268839</v>
      </c>
    </row>
    <row r="795" spans="1:2" x14ac:dyDescent="0.25">
      <c r="A795" s="1">
        <v>41791.550694444442</v>
      </c>
      <c r="B795" s="2">
        <v>-162.8553158994182</v>
      </c>
    </row>
    <row r="796" spans="1:2" x14ac:dyDescent="0.25">
      <c r="A796" s="1">
        <v>41791.551388888889</v>
      </c>
      <c r="B796" s="2">
        <v>-133.32158097018061</v>
      </c>
    </row>
    <row r="797" spans="1:2" x14ac:dyDescent="0.25">
      <c r="A797" s="1">
        <v>41791.552083333336</v>
      </c>
      <c r="B797" s="2">
        <v>-124.88001969115382</v>
      </c>
    </row>
    <row r="798" spans="1:2" x14ac:dyDescent="0.25">
      <c r="A798" s="1">
        <v>41791.552777777775</v>
      </c>
      <c r="B798" s="2">
        <v>-117.02100906604124</v>
      </c>
    </row>
    <row r="799" spans="1:2" x14ac:dyDescent="0.25">
      <c r="A799" s="1">
        <v>41791.553472222222</v>
      </c>
      <c r="B799" s="2">
        <v>-111.82452261643485</v>
      </c>
    </row>
    <row r="800" spans="1:2" x14ac:dyDescent="0.25">
      <c r="A800" s="1">
        <v>41791.554166666669</v>
      </c>
      <c r="B800" s="2">
        <v>-139.36052588290573</v>
      </c>
    </row>
    <row r="801" spans="1:2" x14ac:dyDescent="0.25">
      <c r="A801" s="1">
        <v>41791.554861111108</v>
      </c>
      <c r="B801" s="2">
        <v>-180.13616103397604</v>
      </c>
    </row>
    <row r="802" spans="1:2" x14ac:dyDescent="0.25">
      <c r="A802" s="1">
        <v>41791.555555555555</v>
      </c>
      <c r="B802" s="2">
        <v>-189.26717390378471</v>
      </c>
    </row>
    <row r="803" spans="1:2" x14ac:dyDescent="0.25">
      <c r="A803" s="1">
        <v>41791.556250000001</v>
      </c>
      <c r="B803" s="2">
        <v>-196.82727915587603</v>
      </c>
    </row>
    <row r="804" spans="1:2" x14ac:dyDescent="0.25">
      <c r="A804" s="1">
        <v>41791.556944444441</v>
      </c>
      <c r="B804" s="2">
        <v>-194.03872065256971</v>
      </c>
    </row>
    <row r="805" spans="1:2" x14ac:dyDescent="0.25">
      <c r="A805" s="1">
        <v>41791.557638888888</v>
      </c>
      <c r="B805" s="2">
        <v>-188.35201269727744</v>
      </c>
    </row>
    <row r="806" spans="1:2" x14ac:dyDescent="0.25">
      <c r="A806" s="1">
        <v>41791.558333333334</v>
      </c>
      <c r="B806" s="2">
        <v>-167.7277887660195</v>
      </c>
    </row>
    <row r="807" spans="1:2" x14ac:dyDescent="0.25">
      <c r="A807" s="1">
        <v>41791.559027777781</v>
      </c>
      <c r="B807" s="2">
        <v>-189.19415617949952</v>
      </c>
    </row>
    <row r="808" spans="1:2" x14ac:dyDescent="0.25">
      <c r="A808" s="1">
        <v>41791.55972222222</v>
      </c>
      <c r="B808" s="2">
        <v>-221.153102216109</v>
      </c>
    </row>
    <row r="809" spans="1:2" x14ac:dyDescent="0.25">
      <c r="A809" s="1">
        <v>41791.560416666667</v>
      </c>
      <c r="B809" s="2">
        <v>-261.46928529611324</v>
      </c>
    </row>
    <row r="810" spans="1:2" x14ac:dyDescent="0.25">
      <c r="A810" s="1">
        <v>41791.561111111114</v>
      </c>
      <c r="B810" s="2">
        <v>-211.61040391350011</v>
      </c>
    </row>
    <row r="811" spans="1:2" x14ac:dyDescent="0.25">
      <c r="A811" s="1">
        <v>41791.561805555553</v>
      </c>
      <c r="B811" s="2">
        <v>-214.93655039104632</v>
      </c>
    </row>
    <row r="812" spans="1:2" x14ac:dyDescent="0.25">
      <c r="A812" s="1">
        <v>41791.5625</v>
      </c>
      <c r="B812" s="2">
        <v>-185.69552269040142</v>
      </c>
    </row>
    <row r="813" spans="1:2" x14ac:dyDescent="0.25">
      <c r="A813" s="1">
        <v>41791.563194444447</v>
      </c>
      <c r="B813" s="2">
        <v>-222.40742478836717</v>
      </c>
    </row>
    <row r="814" spans="1:2" x14ac:dyDescent="0.25">
      <c r="A814" s="1">
        <v>41791.563888888886</v>
      </c>
      <c r="B814" s="2">
        <v>-201.88228474716112</v>
      </c>
    </row>
    <row r="815" spans="1:2" x14ac:dyDescent="0.25">
      <c r="A815" s="1">
        <v>41791.564583333333</v>
      </c>
      <c r="B815" s="2">
        <v>-148.526821799423</v>
      </c>
    </row>
    <row r="816" spans="1:2" x14ac:dyDescent="0.25">
      <c r="A816" s="1">
        <v>41791.56527777778</v>
      </c>
      <c r="B816" s="2">
        <v>-193.49080057578783</v>
      </c>
    </row>
    <row r="817" spans="1:2" x14ac:dyDescent="0.25">
      <c r="A817" s="1">
        <v>41791.565972222219</v>
      </c>
      <c r="B817" s="2">
        <v>-143.06785307257087</v>
      </c>
    </row>
    <row r="818" spans="1:2" x14ac:dyDescent="0.25">
      <c r="A818" s="1">
        <v>41791.566666666666</v>
      </c>
      <c r="B818" s="2">
        <v>-107.02034225385675</v>
      </c>
    </row>
    <row r="819" spans="1:2" x14ac:dyDescent="0.25">
      <c r="A819" s="1">
        <v>41791.567361111112</v>
      </c>
      <c r="B819" s="2">
        <v>-125.34335904877517</v>
      </c>
    </row>
    <row r="820" spans="1:2" x14ac:dyDescent="0.25">
      <c r="A820" s="1">
        <v>41791.568055555559</v>
      </c>
      <c r="B820" s="2">
        <v>-120.87417877755749</v>
      </c>
    </row>
    <row r="821" spans="1:2" x14ac:dyDescent="0.25">
      <c r="A821" s="1">
        <v>41791.568749999999</v>
      </c>
      <c r="B821" s="2">
        <v>-114.19102295784008</v>
      </c>
    </row>
    <row r="822" spans="1:2" x14ac:dyDescent="0.25">
      <c r="A822" s="1">
        <v>41791.569444444445</v>
      </c>
      <c r="B822" s="2">
        <v>-103.37927165294144</v>
      </c>
    </row>
    <row r="823" spans="1:2" x14ac:dyDescent="0.25">
      <c r="A823" s="1">
        <v>41791.570138888892</v>
      </c>
      <c r="B823" s="2">
        <v>-101.74716216716722</v>
      </c>
    </row>
    <row r="824" spans="1:2" x14ac:dyDescent="0.25">
      <c r="A824" s="1">
        <v>41791.570833333331</v>
      </c>
      <c r="B824" s="2">
        <v>-124.09734768975953</v>
      </c>
    </row>
    <row r="825" spans="1:2" x14ac:dyDescent="0.25">
      <c r="A825" s="1">
        <v>41791.571527777778</v>
      </c>
      <c r="B825" s="2">
        <v>-103.78043467437577</v>
      </c>
    </row>
    <row r="826" spans="1:2" x14ac:dyDescent="0.25">
      <c r="A826" s="1">
        <v>41791.572222222225</v>
      </c>
      <c r="B826" s="2">
        <v>-125.33810667119882</v>
      </c>
    </row>
    <row r="827" spans="1:2" x14ac:dyDescent="0.25">
      <c r="A827" s="1">
        <v>41791.572916666664</v>
      </c>
      <c r="B827" s="2">
        <v>-146.24428021660231</v>
      </c>
    </row>
    <row r="828" spans="1:2" x14ac:dyDescent="0.25">
      <c r="A828" s="1">
        <v>41791.573611111111</v>
      </c>
      <c r="B828" s="2">
        <v>-124.87074453255822</v>
      </c>
    </row>
    <row r="829" spans="1:2" x14ac:dyDescent="0.25">
      <c r="A829" s="1">
        <v>41791.574305555558</v>
      </c>
      <c r="B829" s="2">
        <v>-108.14966454435877</v>
      </c>
    </row>
    <row r="830" spans="1:2" x14ac:dyDescent="0.25">
      <c r="A830" s="1">
        <v>41791.574999999997</v>
      </c>
      <c r="B830" s="2">
        <v>-94.674956604681213</v>
      </c>
    </row>
    <row r="831" spans="1:2" x14ac:dyDescent="0.25">
      <c r="A831" s="1">
        <v>41791.575694444444</v>
      </c>
      <c r="B831" s="2">
        <v>-103.07595192357549</v>
      </c>
    </row>
    <row r="832" spans="1:2" x14ac:dyDescent="0.25">
      <c r="A832" s="1">
        <v>41791.576388888891</v>
      </c>
      <c r="B832" s="2">
        <v>-118.1837249249899</v>
      </c>
    </row>
    <row r="833" spans="1:2" x14ac:dyDescent="0.25">
      <c r="A833" s="1">
        <v>41791.57708333333</v>
      </c>
      <c r="B833" s="2">
        <v>-122.88451601484169</v>
      </c>
    </row>
    <row r="834" spans="1:2" x14ac:dyDescent="0.25">
      <c r="A834" s="1">
        <v>41791.577777777777</v>
      </c>
      <c r="B834" s="2">
        <v>-167.96962369152655</v>
      </c>
    </row>
    <row r="835" spans="1:2" x14ac:dyDescent="0.25">
      <c r="A835" s="1">
        <v>41791.578472222223</v>
      </c>
      <c r="B835" s="2">
        <v>-169.26616459889726</v>
      </c>
    </row>
    <row r="836" spans="1:2" x14ac:dyDescent="0.25">
      <c r="A836" s="1">
        <v>41791.57916666667</v>
      </c>
      <c r="B836" s="2">
        <v>-188.82411390130875</v>
      </c>
    </row>
    <row r="837" spans="1:2" x14ac:dyDescent="0.25">
      <c r="A837" s="1">
        <v>41791.579861111109</v>
      </c>
      <c r="B837" s="2">
        <v>-179.29983080150171</v>
      </c>
    </row>
    <row r="838" spans="1:2" x14ac:dyDescent="0.25">
      <c r="A838" s="1">
        <v>41791.580555555556</v>
      </c>
      <c r="B838" s="2">
        <v>-205.15162976170348</v>
      </c>
    </row>
    <row r="839" spans="1:2" x14ac:dyDescent="0.25">
      <c r="A839" s="1">
        <v>41791.581250000003</v>
      </c>
      <c r="B839" s="2">
        <v>-252.44323372333699</v>
      </c>
    </row>
    <row r="840" spans="1:2" x14ac:dyDescent="0.25">
      <c r="A840" s="1">
        <v>41791.581944444442</v>
      </c>
      <c r="B840" s="2">
        <v>-244.89117559075433</v>
      </c>
    </row>
    <row r="841" spans="1:2" x14ac:dyDescent="0.25">
      <c r="A841" s="1">
        <v>41791.582638888889</v>
      </c>
      <c r="B841" s="2">
        <v>-229.19050483904235</v>
      </c>
    </row>
    <row r="842" spans="1:2" x14ac:dyDescent="0.25">
      <c r="A842" s="1">
        <v>41791.583333333336</v>
      </c>
      <c r="B842" s="2">
        <v>-218.92175787078838</v>
      </c>
    </row>
    <row r="843" spans="1:2" x14ac:dyDescent="0.25">
      <c r="A843" s="1">
        <v>41791.584027777775</v>
      </c>
      <c r="B843" s="2">
        <v>-215.71756668099357</v>
      </c>
    </row>
    <row r="844" spans="1:2" x14ac:dyDescent="0.25">
      <c r="A844" s="1">
        <v>41791.584722222222</v>
      </c>
      <c r="B844" s="2">
        <v>-200.85508517217434</v>
      </c>
    </row>
    <row r="845" spans="1:2" x14ac:dyDescent="0.25">
      <c r="A845" s="1">
        <v>41791.585416666669</v>
      </c>
      <c r="B845" s="2">
        <v>-172.54786344174838</v>
      </c>
    </row>
    <row r="846" spans="1:2" x14ac:dyDescent="0.25">
      <c r="A846" s="1">
        <v>41791.586111111108</v>
      </c>
      <c r="B846" s="2">
        <v>-148.75760916479629</v>
      </c>
    </row>
    <row r="847" spans="1:2" x14ac:dyDescent="0.25">
      <c r="A847" s="1">
        <v>41791.586805555555</v>
      </c>
      <c r="B847" s="2">
        <v>-122.09900323545443</v>
      </c>
    </row>
    <row r="848" spans="1:2" x14ac:dyDescent="0.25">
      <c r="A848" s="1">
        <v>41791.587500000001</v>
      </c>
      <c r="B848" s="2">
        <v>-130.41168878473496</v>
      </c>
    </row>
    <row r="849" spans="1:2" x14ac:dyDescent="0.25">
      <c r="A849" s="1">
        <v>41791.588194444441</v>
      </c>
      <c r="B849" s="2">
        <v>-154.85596233173274</v>
      </c>
    </row>
    <row r="850" spans="1:2" x14ac:dyDescent="0.25">
      <c r="A850" s="1">
        <v>41791.588888888888</v>
      </c>
      <c r="B850" s="2">
        <v>-145.83511133771779</v>
      </c>
    </row>
    <row r="851" spans="1:2" x14ac:dyDescent="0.25">
      <c r="A851" s="1">
        <v>41791.589583333334</v>
      </c>
      <c r="B851" s="2">
        <v>-93.251028094075934</v>
      </c>
    </row>
    <row r="852" spans="1:2" x14ac:dyDescent="0.25">
      <c r="A852" s="1">
        <v>41791.590277777781</v>
      </c>
      <c r="B852" s="2">
        <v>-118.20579081445661</v>
      </c>
    </row>
    <row r="853" spans="1:2" x14ac:dyDescent="0.25">
      <c r="A853" s="1">
        <v>41791.59097222222</v>
      </c>
      <c r="B853" s="2">
        <v>-107.10631804106136</v>
      </c>
    </row>
    <row r="854" spans="1:2" x14ac:dyDescent="0.25">
      <c r="A854" s="1">
        <v>41791.591666666667</v>
      </c>
      <c r="B854" s="2">
        <v>-111.22780310799523</v>
      </c>
    </row>
    <row r="855" spans="1:2" x14ac:dyDescent="0.25">
      <c r="A855" s="1">
        <v>41791.592361111114</v>
      </c>
      <c r="B855" s="2">
        <v>-125.77477291358325</v>
      </c>
    </row>
    <row r="856" spans="1:2" x14ac:dyDescent="0.25">
      <c r="A856" s="1">
        <v>41791.593055555553</v>
      </c>
      <c r="B856" s="2">
        <v>-127.6608090967716</v>
      </c>
    </row>
    <row r="857" spans="1:2" x14ac:dyDescent="0.25">
      <c r="A857" s="1">
        <v>41791.59375</v>
      </c>
      <c r="B857" s="2">
        <v>-111.50864919265926</v>
      </c>
    </row>
    <row r="858" spans="1:2" x14ac:dyDescent="0.25">
      <c r="A858" s="1">
        <v>41791.594444444447</v>
      </c>
      <c r="B858" s="2">
        <v>-96.449767188609499</v>
      </c>
    </row>
    <row r="859" spans="1:2" x14ac:dyDescent="0.25">
      <c r="A859" s="1">
        <v>41791.595138888886</v>
      </c>
      <c r="B859" s="2">
        <v>-112.24806735110469</v>
      </c>
    </row>
    <row r="860" spans="1:2" x14ac:dyDescent="0.25">
      <c r="A860" s="1">
        <v>41791.595833333333</v>
      </c>
      <c r="B860" s="2">
        <v>-141.07342429974426</v>
      </c>
    </row>
    <row r="861" spans="1:2" x14ac:dyDescent="0.25">
      <c r="A861" s="1">
        <v>41791.59652777778</v>
      </c>
      <c r="B861" s="2">
        <v>-109.05402851524607</v>
      </c>
    </row>
    <row r="862" spans="1:2" x14ac:dyDescent="0.25">
      <c r="A862" s="1">
        <v>41791.597222222219</v>
      </c>
      <c r="B862" s="2">
        <v>-94.794346052216127</v>
      </c>
    </row>
    <row r="863" spans="1:2" x14ac:dyDescent="0.25">
      <c r="A863" s="1">
        <v>41791.597916666666</v>
      </c>
      <c r="B863" s="2">
        <v>-107.05713700565587</v>
      </c>
    </row>
    <row r="864" spans="1:2" x14ac:dyDescent="0.25">
      <c r="A864" s="1">
        <v>41791.598611111112</v>
      </c>
      <c r="B864" s="2">
        <v>-106.50243721008883</v>
      </c>
    </row>
    <row r="865" spans="1:2" x14ac:dyDescent="0.25">
      <c r="A865" s="1">
        <v>41791.599305555559</v>
      </c>
      <c r="B865" s="2">
        <v>-91.588920630349705</v>
      </c>
    </row>
    <row r="866" spans="1:2" x14ac:dyDescent="0.25">
      <c r="A866" s="1">
        <v>41791.599999999999</v>
      </c>
      <c r="B866" s="2">
        <v>-105.00277658194925</v>
      </c>
    </row>
    <row r="867" spans="1:2" x14ac:dyDescent="0.25">
      <c r="A867" s="1">
        <v>41791.600694444445</v>
      </c>
      <c r="B867" s="2">
        <v>-151.28269915269919</v>
      </c>
    </row>
    <row r="868" spans="1:2" x14ac:dyDescent="0.25">
      <c r="A868" s="1">
        <v>41791.601388888892</v>
      </c>
      <c r="B868" s="2">
        <v>-108.34602260020135</v>
      </c>
    </row>
    <row r="869" spans="1:2" x14ac:dyDescent="0.25">
      <c r="A869" s="1">
        <v>41791.602083333331</v>
      </c>
      <c r="B869" s="2">
        <v>-171.74420148156349</v>
      </c>
    </row>
    <row r="870" spans="1:2" x14ac:dyDescent="0.25">
      <c r="A870" s="1">
        <v>41791.602777777778</v>
      </c>
      <c r="B870" s="2">
        <v>-164.31591602055124</v>
      </c>
    </row>
    <row r="871" spans="1:2" x14ac:dyDescent="0.25">
      <c r="A871" s="1">
        <v>41791.603472222225</v>
      </c>
      <c r="B871" s="2">
        <v>-170.24928752050812</v>
      </c>
    </row>
    <row r="872" spans="1:2" x14ac:dyDescent="0.25">
      <c r="A872" s="1">
        <v>41791.604166666664</v>
      </c>
      <c r="B872" s="2">
        <v>-144.74191489619358</v>
      </c>
    </row>
    <row r="873" spans="1:2" x14ac:dyDescent="0.25">
      <c r="A873" s="1">
        <v>41791.604861111111</v>
      </c>
      <c r="B873" s="2">
        <v>-108.33597556243186</v>
      </c>
    </row>
    <row r="874" spans="1:2" x14ac:dyDescent="0.25">
      <c r="A874" s="1">
        <v>41791.605555555558</v>
      </c>
      <c r="B874" s="2">
        <v>-151.1481124337879</v>
      </c>
    </row>
    <row r="875" spans="1:2" x14ac:dyDescent="0.25">
      <c r="A875" s="1">
        <v>41791.606249999997</v>
      </c>
      <c r="B875" s="2">
        <v>-163.82698951006168</v>
      </c>
    </row>
    <row r="876" spans="1:2" x14ac:dyDescent="0.25">
      <c r="A876" s="1">
        <v>41791.606944444444</v>
      </c>
      <c r="B876" s="2">
        <v>-153.72627995180275</v>
      </c>
    </row>
    <row r="877" spans="1:2" x14ac:dyDescent="0.25">
      <c r="A877" s="1">
        <v>41791.607638888891</v>
      </c>
      <c r="B877" s="2">
        <v>-129.58828031285279</v>
      </c>
    </row>
    <row r="878" spans="1:2" x14ac:dyDescent="0.25">
      <c r="A878" s="1">
        <v>41791.60833333333</v>
      </c>
      <c r="B878" s="2">
        <v>-178.85299142630538</v>
      </c>
    </row>
    <row r="879" spans="1:2" x14ac:dyDescent="0.25">
      <c r="A879" s="1">
        <v>41791.609027777777</v>
      </c>
      <c r="B879" s="2">
        <v>-212.40937837884994</v>
      </c>
    </row>
    <row r="880" spans="1:2" x14ac:dyDescent="0.25">
      <c r="A880" s="1">
        <v>41791.609722222223</v>
      </c>
      <c r="B880" s="2">
        <v>-233.65123055477162</v>
      </c>
    </row>
    <row r="881" spans="1:2" x14ac:dyDescent="0.25">
      <c r="A881" s="1">
        <v>41791.61041666667</v>
      </c>
      <c r="B881" s="2">
        <v>-217.20976388561152</v>
      </c>
    </row>
    <row r="882" spans="1:2" x14ac:dyDescent="0.25">
      <c r="A882" s="1">
        <v>41791.611111111109</v>
      </c>
      <c r="B882" s="2">
        <v>-213.82493044738268</v>
      </c>
    </row>
    <row r="883" spans="1:2" x14ac:dyDescent="0.25">
      <c r="A883" s="1">
        <v>41791.611805555556</v>
      </c>
      <c r="B883" s="2">
        <v>-202.43668425182503</v>
      </c>
    </row>
    <row r="884" spans="1:2" x14ac:dyDescent="0.25">
      <c r="A884" s="1">
        <v>41791.612500000003</v>
      </c>
      <c r="B884" s="2">
        <v>-187.14887546886845</v>
      </c>
    </row>
    <row r="885" spans="1:2" x14ac:dyDescent="0.25">
      <c r="A885" s="1">
        <v>41791.613194444442</v>
      </c>
      <c r="B885" s="2">
        <v>-192.10632773172497</v>
      </c>
    </row>
    <row r="886" spans="1:2" x14ac:dyDescent="0.25">
      <c r="A886" s="1">
        <v>41791.613888888889</v>
      </c>
      <c r="B886" s="2">
        <v>-202.41928507544023</v>
      </c>
    </row>
    <row r="887" spans="1:2" x14ac:dyDescent="0.25">
      <c r="A887" s="1">
        <v>41791.614583333336</v>
      </c>
      <c r="B887" s="2">
        <v>-202.09717193685549</v>
      </c>
    </row>
    <row r="888" spans="1:2" x14ac:dyDescent="0.25">
      <c r="A888" s="1">
        <v>41791.615277777775</v>
      </c>
      <c r="B888" s="2">
        <v>-197.08217812266278</v>
      </c>
    </row>
    <row r="889" spans="1:2" x14ac:dyDescent="0.25">
      <c r="A889" s="1">
        <v>41791.615972222222</v>
      </c>
      <c r="B889" s="2">
        <v>-180.54915205026433</v>
      </c>
    </row>
    <row r="890" spans="1:2" x14ac:dyDescent="0.25">
      <c r="A890" s="1">
        <v>41791.616666666669</v>
      </c>
      <c r="B890" s="2">
        <v>-171.52766029005483</v>
      </c>
    </row>
    <row r="891" spans="1:2" x14ac:dyDescent="0.25">
      <c r="A891" s="1">
        <v>41791.617361111108</v>
      </c>
      <c r="B891" s="2">
        <v>-166.43314202124409</v>
      </c>
    </row>
    <row r="892" spans="1:2" x14ac:dyDescent="0.25">
      <c r="A892" s="1">
        <v>41791.618055555555</v>
      </c>
      <c r="B892" s="2">
        <v>-114.88017262672656</v>
      </c>
    </row>
    <row r="893" spans="1:2" x14ac:dyDescent="0.25">
      <c r="A893" s="1">
        <v>41791.618750000001</v>
      </c>
      <c r="B893" s="2">
        <v>-116.36842283433653</v>
      </c>
    </row>
    <row r="894" spans="1:2" x14ac:dyDescent="0.25">
      <c r="A894" s="1">
        <v>41791.619444444441</v>
      </c>
      <c r="B894" s="2">
        <v>-105.51273040639158</v>
      </c>
    </row>
    <row r="895" spans="1:2" x14ac:dyDescent="0.25">
      <c r="A895" s="1">
        <v>41791.620138888888</v>
      </c>
      <c r="B895" s="2">
        <v>-84.136847605046938</v>
      </c>
    </row>
    <row r="896" spans="1:2" x14ac:dyDescent="0.25">
      <c r="A896" s="1">
        <v>41791.620833333334</v>
      </c>
      <c r="B896" s="2">
        <v>-52.583969262296641</v>
      </c>
    </row>
    <row r="897" spans="1:2" x14ac:dyDescent="0.25">
      <c r="A897" s="1">
        <v>41791.621527777781</v>
      </c>
      <c r="B897" s="2">
        <v>-109.35081829352615</v>
      </c>
    </row>
    <row r="898" spans="1:2" x14ac:dyDescent="0.25">
      <c r="A898" s="1">
        <v>41791.62222222222</v>
      </c>
      <c r="B898" s="2">
        <v>-86.013653276596841</v>
      </c>
    </row>
    <row r="899" spans="1:2" x14ac:dyDescent="0.25">
      <c r="A899" s="1">
        <v>41791.622916666667</v>
      </c>
      <c r="B899" s="2">
        <v>-104.96749663906134</v>
      </c>
    </row>
    <row r="900" spans="1:2" x14ac:dyDescent="0.25">
      <c r="A900" s="1">
        <v>41791.623611111114</v>
      </c>
      <c r="B900" s="2">
        <v>-100.51261349787819</v>
      </c>
    </row>
    <row r="901" spans="1:2" x14ac:dyDescent="0.25">
      <c r="A901" s="1">
        <v>41791.624305555553</v>
      </c>
      <c r="B901" s="2">
        <v>-66.544258932336618</v>
      </c>
    </row>
    <row r="902" spans="1:2" x14ac:dyDescent="0.25">
      <c r="A902" s="1">
        <v>41791.625</v>
      </c>
      <c r="B902" s="2">
        <v>-17.864651929034153</v>
      </c>
    </row>
    <row r="903" spans="1:2" x14ac:dyDescent="0.25">
      <c r="A903" s="1">
        <v>41791.625694444447</v>
      </c>
      <c r="B903" s="2">
        <v>-12.231630804634429</v>
      </c>
    </row>
    <row r="904" spans="1:2" x14ac:dyDescent="0.25">
      <c r="A904" s="1">
        <v>41791.626388888886</v>
      </c>
      <c r="B904" s="2">
        <v>-28.799402845120252</v>
      </c>
    </row>
    <row r="905" spans="1:2" x14ac:dyDescent="0.25">
      <c r="A905" s="1">
        <v>41791.627083333333</v>
      </c>
      <c r="B905" s="2">
        <v>-38.8719066476527</v>
      </c>
    </row>
    <row r="906" spans="1:2" x14ac:dyDescent="0.25">
      <c r="A906" s="1">
        <v>41791.62777777778</v>
      </c>
      <c r="B906" s="2">
        <v>-13.595273559539176</v>
      </c>
    </row>
    <row r="907" spans="1:2" x14ac:dyDescent="0.25">
      <c r="A907" s="1">
        <v>41791.628472222219</v>
      </c>
      <c r="B907" s="2">
        <v>1.9896107891388966</v>
      </c>
    </row>
    <row r="908" spans="1:2" x14ac:dyDescent="0.25">
      <c r="A908" s="1">
        <v>41791.629166666666</v>
      </c>
      <c r="B908" s="2">
        <v>27.849757065309191</v>
      </c>
    </row>
    <row r="909" spans="1:2" x14ac:dyDescent="0.25">
      <c r="A909" s="1">
        <v>41791.629861111112</v>
      </c>
      <c r="B909" s="2">
        <v>53.944519043282099</v>
      </c>
    </row>
    <row r="910" spans="1:2" x14ac:dyDescent="0.25">
      <c r="A910" s="1">
        <v>41791.630555555559</v>
      </c>
      <c r="B910" s="2">
        <v>100.14904109800118</v>
      </c>
    </row>
    <row r="911" spans="1:2" x14ac:dyDescent="0.25">
      <c r="A911" s="1">
        <v>41791.631249999999</v>
      </c>
      <c r="B911" s="2">
        <v>96.933889342373007</v>
      </c>
    </row>
    <row r="912" spans="1:2" x14ac:dyDescent="0.25">
      <c r="A912" s="1">
        <v>41791.631944444445</v>
      </c>
      <c r="B912" s="2">
        <v>59.39202959610023</v>
      </c>
    </row>
    <row r="913" spans="1:2" x14ac:dyDescent="0.25">
      <c r="A913" s="1">
        <v>41791.632638888892</v>
      </c>
      <c r="B913" s="2">
        <v>32.855344878504546</v>
      </c>
    </row>
    <row r="914" spans="1:2" x14ac:dyDescent="0.25">
      <c r="A914" s="1">
        <v>41791.633333333331</v>
      </c>
      <c r="B914" s="2">
        <v>32.962316793560603</v>
      </c>
    </row>
    <row r="915" spans="1:2" x14ac:dyDescent="0.25">
      <c r="A915" s="1">
        <v>41791.634027777778</v>
      </c>
      <c r="B915" s="2">
        <v>-14.948975004501214</v>
      </c>
    </row>
    <row r="916" spans="1:2" x14ac:dyDescent="0.25">
      <c r="A916" s="1">
        <v>41791.634722222225</v>
      </c>
      <c r="B916" s="2">
        <v>-32.270822143347566</v>
      </c>
    </row>
    <row r="917" spans="1:2" x14ac:dyDescent="0.25">
      <c r="A917" s="1">
        <v>41791.635416666664</v>
      </c>
      <c r="B917" s="2">
        <v>-32.656201018217445</v>
      </c>
    </row>
    <row r="918" spans="1:2" x14ac:dyDescent="0.25">
      <c r="A918" s="1">
        <v>41791.636111111111</v>
      </c>
      <c r="B918" s="2">
        <v>-3.2938413589546447</v>
      </c>
    </row>
    <row r="919" spans="1:2" x14ac:dyDescent="0.25">
      <c r="A919" s="1">
        <v>41791.636805555558</v>
      </c>
      <c r="B919" s="2">
        <v>19.568023646256432</v>
      </c>
    </row>
    <row r="920" spans="1:2" x14ac:dyDescent="0.25">
      <c r="A920" s="1">
        <v>41791.637499999997</v>
      </c>
      <c r="B920" s="2">
        <v>3.2627063409405914</v>
      </c>
    </row>
    <row r="921" spans="1:2" x14ac:dyDescent="0.25">
      <c r="A921" s="1">
        <v>41791.638194444444</v>
      </c>
      <c r="B921" s="2">
        <v>-21.724818373192345</v>
      </c>
    </row>
    <row r="922" spans="1:2" x14ac:dyDescent="0.25">
      <c r="A922" s="1">
        <v>41791.638888888891</v>
      </c>
      <c r="B922" s="2">
        <v>-36.46833494359889</v>
      </c>
    </row>
    <row r="923" spans="1:2" x14ac:dyDescent="0.25">
      <c r="A923" s="1">
        <v>41791.63958333333</v>
      </c>
      <c r="B923" s="2">
        <v>-9.9025739087087761</v>
      </c>
    </row>
    <row r="924" spans="1:2" x14ac:dyDescent="0.25">
      <c r="A924" s="1">
        <v>41791.640277777777</v>
      </c>
      <c r="B924" s="2">
        <v>5.8423621545269269</v>
      </c>
    </row>
    <row r="925" spans="1:2" x14ac:dyDescent="0.25">
      <c r="A925" s="1">
        <v>41791.640972222223</v>
      </c>
      <c r="B925" s="2">
        <v>-47.455744728667199</v>
      </c>
    </row>
    <row r="926" spans="1:2" x14ac:dyDescent="0.25">
      <c r="A926" s="1">
        <v>41791.64166666667</v>
      </c>
      <c r="B926" s="2">
        <v>-73.215033166106636</v>
      </c>
    </row>
    <row r="927" spans="1:2" x14ac:dyDescent="0.25">
      <c r="A927" s="1">
        <v>41791.642361111109</v>
      </c>
      <c r="B927" s="2">
        <v>-83.926370825133446</v>
      </c>
    </row>
    <row r="928" spans="1:2" x14ac:dyDescent="0.25">
      <c r="A928" s="1">
        <v>41791.643055555556</v>
      </c>
      <c r="B928" s="2">
        <v>-74.276308047063267</v>
      </c>
    </row>
    <row r="929" spans="1:2" x14ac:dyDescent="0.25">
      <c r="A929" s="1">
        <v>41791.643750000003</v>
      </c>
      <c r="B929" s="2">
        <v>-77.867573618745283</v>
      </c>
    </row>
    <row r="930" spans="1:2" x14ac:dyDescent="0.25">
      <c r="A930" s="1">
        <v>41791.644444444442</v>
      </c>
      <c r="B930" s="2">
        <v>-72.770717025810157</v>
      </c>
    </row>
    <row r="931" spans="1:2" x14ac:dyDescent="0.25">
      <c r="A931" s="1">
        <v>41791.645138888889</v>
      </c>
      <c r="B931" s="2">
        <v>-75.859299747176308</v>
      </c>
    </row>
    <row r="932" spans="1:2" x14ac:dyDescent="0.25">
      <c r="A932" s="1">
        <v>41791.645833333336</v>
      </c>
      <c r="B932" s="2">
        <v>-72.324047179365877</v>
      </c>
    </row>
    <row r="933" spans="1:2" x14ac:dyDescent="0.25">
      <c r="A933" s="1">
        <v>41791.646527777775</v>
      </c>
      <c r="B933" s="2">
        <v>-27.137790727866619</v>
      </c>
    </row>
    <row r="934" spans="1:2" x14ac:dyDescent="0.25">
      <c r="A934" s="1">
        <v>41791.647222222222</v>
      </c>
      <c r="B934" s="2">
        <v>-61.528038016569916</v>
      </c>
    </row>
    <row r="935" spans="1:2" x14ac:dyDescent="0.25">
      <c r="A935" s="1">
        <v>41791.647916666669</v>
      </c>
      <c r="B935" s="2">
        <v>-23.788930819784095</v>
      </c>
    </row>
    <row r="936" spans="1:2" x14ac:dyDescent="0.25">
      <c r="A936" s="1">
        <v>41791.648611111108</v>
      </c>
      <c r="B936" s="2">
        <v>9.1851483906619258</v>
      </c>
    </row>
    <row r="937" spans="1:2" x14ac:dyDescent="0.25">
      <c r="A937" s="1">
        <v>41791.649305555555</v>
      </c>
      <c r="B937" s="2">
        <v>-54.705398268184702</v>
      </c>
    </row>
    <row r="938" spans="1:2" x14ac:dyDescent="0.25">
      <c r="A938" s="1">
        <v>41791.65</v>
      </c>
      <c r="B938" s="2">
        <v>-24.108792394184761</v>
      </c>
    </row>
    <row r="939" spans="1:2" x14ac:dyDescent="0.25">
      <c r="A939" s="1">
        <v>41791.650694444441</v>
      </c>
      <c r="B939" s="2">
        <v>-5.713729559842128</v>
      </c>
    </row>
    <row r="940" spans="1:2" x14ac:dyDescent="0.25">
      <c r="A940" s="1">
        <v>41791.651388888888</v>
      </c>
      <c r="B940" s="2">
        <v>-6.7186306048873421</v>
      </c>
    </row>
    <row r="941" spans="1:2" x14ac:dyDescent="0.25">
      <c r="A941" s="1">
        <v>41791.652083333334</v>
      </c>
      <c r="B941" s="2">
        <v>-8.3046241738479392</v>
      </c>
    </row>
    <row r="942" spans="1:2" x14ac:dyDescent="0.25">
      <c r="A942" s="1">
        <v>41791.652777777781</v>
      </c>
      <c r="B942" s="2">
        <v>-27.397344894966711</v>
      </c>
    </row>
    <row r="943" spans="1:2" x14ac:dyDescent="0.25">
      <c r="A943" s="1">
        <v>41791.65347222222</v>
      </c>
      <c r="B943" s="2">
        <v>-5.7316188819565772</v>
      </c>
    </row>
    <row r="944" spans="1:2" x14ac:dyDescent="0.25">
      <c r="A944" s="1">
        <v>41791.654166666667</v>
      </c>
      <c r="B944" s="2">
        <v>-7.1144365936614724</v>
      </c>
    </row>
    <row r="945" spans="1:2" x14ac:dyDescent="0.25">
      <c r="A945" s="1">
        <v>41791.654861111114</v>
      </c>
      <c r="B945" s="2">
        <v>13.164897559841727</v>
      </c>
    </row>
    <row r="946" spans="1:2" x14ac:dyDescent="0.25">
      <c r="A946" s="1">
        <v>41791.655555555553</v>
      </c>
      <c r="B946" s="2">
        <v>28.34690957357428</v>
      </c>
    </row>
    <row r="947" spans="1:2" x14ac:dyDescent="0.25">
      <c r="A947" s="1">
        <v>41791.65625</v>
      </c>
      <c r="B947" s="2">
        <v>26.856299469098062</v>
      </c>
    </row>
    <row r="948" spans="1:2" x14ac:dyDescent="0.25">
      <c r="A948" s="1">
        <v>41791.656944444447</v>
      </c>
      <c r="B948" s="2">
        <v>52.562416082922333</v>
      </c>
    </row>
    <row r="949" spans="1:2" x14ac:dyDescent="0.25">
      <c r="A949" s="1">
        <v>41791.657638888886</v>
      </c>
      <c r="B949" s="2">
        <v>49.181838143659597</v>
      </c>
    </row>
    <row r="950" spans="1:2" x14ac:dyDescent="0.25">
      <c r="A950" s="1">
        <v>41791.658333333333</v>
      </c>
      <c r="B950" s="2">
        <v>39.85429407975365</v>
      </c>
    </row>
    <row r="951" spans="1:2" x14ac:dyDescent="0.25">
      <c r="A951" s="1">
        <v>41791.65902777778</v>
      </c>
      <c r="B951" s="2">
        <v>19.658923014195654</v>
      </c>
    </row>
    <row r="952" spans="1:2" x14ac:dyDescent="0.25">
      <c r="A952" s="1">
        <v>41791.659722222219</v>
      </c>
      <c r="B952" s="2">
        <v>27.211329148452204</v>
      </c>
    </row>
    <row r="953" spans="1:2" x14ac:dyDescent="0.25">
      <c r="A953" s="1">
        <v>41791.660416666666</v>
      </c>
      <c r="B953" s="2">
        <v>20.354109075159066</v>
      </c>
    </row>
    <row r="954" spans="1:2" x14ac:dyDescent="0.25">
      <c r="A954" s="1">
        <v>41791.661111111112</v>
      </c>
      <c r="B954" s="2">
        <v>7.2121095373222488</v>
      </c>
    </row>
    <row r="955" spans="1:2" x14ac:dyDescent="0.25">
      <c r="A955" s="1">
        <v>41791.661805555559</v>
      </c>
      <c r="B955" s="2">
        <v>28.024610423923878</v>
      </c>
    </row>
    <row r="956" spans="1:2" x14ac:dyDescent="0.25">
      <c r="A956" s="1">
        <v>41791.662499999999</v>
      </c>
      <c r="B956" s="2">
        <v>65.201086938026123</v>
      </c>
    </row>
    <row r="957" spans="1:2" x14ac:dyDescent="0.25">
      <c r="A957" s="1">
        <v>41791.663194444445</v>
      </c>
      <c r="B957" s="2">
        <v>81.66680885193442</v>
      </c>
    </row>
    <row r="958" spans="1:2" x14ac:dyDescent="0.25">
      <c r="A958" s="1">
        <v>41791.663888888892</v>
      </c>
      <c r="B958" s="2">
        <v>87.677832506300177</v>
      </c>
    </row>
    <row r="959" spans="1:2" x14ac:dyDescent="0.25">
      <c r="A959" s="1">
        <v>41791.664583333331</v>
      </c>
      <c r="B959" s="2">
        <v>103.17139332739559</v>
      </c>
    </row>
    <row r="960" spans="1:2" x14ac:dyDescent="0.25">
      <c r="A960" s="1">
        <v>41791.665277777778</v>
      </c>
      <c r="B960" s="2">
        <v>143.63095690111902</v>
      </c>
    </row>
    <row r="961" spans="1:2" x14ac:dyDescent="0.25">
      <c r="A961" s="1">
        <v>41791.665972222225</v>
      </c>
      <c r="B961" s="2">
        <v>179.95555237674463</v>
      </c>
    </row>
    <row r="962" spans="1:2" x14ac:dyDescent="0.25">
      <c r="A962" s="1">
        <v>41791.666666666664</v>
      </c>
      <c r="B962" s="2">
        <v>159.8428518949969</v>
      </c>
    </row>
    <row r="963" spans="1:2" x14ac:dyDescent="0.25">
      <c r="A963" s="1">
        <v>41791.667361111111</v>
      </c>
      <c r="B963" s="2">
        <v>78.981623761024096</v>
      </c>
    </row>
    <row r="964" spans="1:2" x14ac:dyDescent="0.25">
      <c r="A964" s="1">
        <v>41791.668055555558</v>
      </c>
      <c r="B964" s="2">
        <v>83.026514287659666</v>
      </c>
    </row>
    <row r="965" spans="1:2" x14ac:dyDescent="0.25">
      <c r="A965" s="1">
        <v>41791.668749999997</v>
      </c>
      <c r="B965" s="2">
        <v>79.695504632060576</v>
      </c>
    </row>
    <row r="966" spans="1:2" x14ac:dyDescent="0.25">
      <c r="A966" s="1">
        <v>41791.669444444444</v>
      </c>
      <c r="B966" s="2">
        <v>154.74796178228766</v>
      </c>
    </row>
    <row r="967" spans="1:2" x14ac:dyDescent="0.25">
      <c r="A967" s="1">
        <v>41791.670138888891</v>
      </c>
      <c r="B967" s="2">
        <v>43.324707309620379</v>
      </c>
    </row>
    <row r="968" spans="1:2" x14ac:dyDescent="0.25">
      <c r="A968" s="1">
        <v>41791.67083333333</v>
      </c>
      <c r="B968" s="2">
        <v>29.69477753710671</v>
      </c>
    </row>
    <row r="969" spans="1:2" x14ac:dyDescent="0.25">
      <c r="A969" s="1">
        <v>41791.671527777777</v>
      </c>
      <c r="B969" s="2">
        <v>55.975841067926375</v>
      </c>
    </row>
    <row r="970" spans="1:2" x14ac:dyDescent="0.25">
      <c r="A970" s="1">
        <v>41791.672222222223</v>
      </c>
      <c r="B970" s="2">
        <v>44.944947753058905</v>
      </c>
    </row>
    <row r="971" spans="1:2" x14ac:dyDescent="0.25">
      <c r="A971" s="1">
        <v>41791.67291666667</v>
      </c>
      <c r="B971" s="2">
        <v>60.426875192235457</v>
      </c>
    </row>
    <row r="972" spans="1:2" x14ac:dyDescent="0.25">
      <c r="A972" s="1">
        <v>41791.673611111109</v>
      </c>
      <c r="B972" s="2">
        <v>106.00310034789533</v>
      </c>
    </row>
    <row r="973" spans="1:2" x14ac:dyDescent="0.25">
      <c r="A973" s="1">
        <v>41791.674305555556</v>
      </c>
      <c r="B973" s="2">
        <v>152.00054195090584</v>
      </c>
    </row>
    <row r="974" spans="1:2" x14ac:dyDescent="0.25">
      <c r="A974" s="1">
        <v>41791.675000000003</v>
      </c>
      <c r="B974" s="2">
        <v>142.33815930148509</v>
      </c>
    </row>
    <row r="975" spans="1:2" x14ac:dyDescent="0.25">
      <c r="A975" s="1">
        <v>41791.675694444442</v>
      </c>
      <c r="B975" s="2">
        <v>124.66076182041046</v>
      </c>
    </row>
    <row r="976" spans="1:2" x14ac:dyDescent="0.25">
      <c r="A976" s="1">
        <v>41791.676388888889</v>
      </c>
      <c r="B976" s="2">
        <v>126.88614345897999</v>
      </c>
    </row>
    <row r="977" spans="1:2" x14ac:dyDescent="0.25">
      <c r="A977" s="1">
        <v>41791.677083333336</v>
      </c>
      <c r="B977" s="2">
        <v>143.01835167485987</v>
      </c>
    </row>
    <row r="978" spans="1:2" x14ac:dyDescent="0.25">
      <c r="A978" s="1">
        <v>41791.677777777775</v>
      </c>
      <c r="B978" s="2">
        <v>74.757225140741994</v>
      </c>
    </row>
    <row r="979" spans="1:2" x14ac:dyDescent="0.25">
      <c r="A979" s="1">
        <v>41791.678472222222</v>
      </c>
      <c r="B979" s="2">
        <v>81.887732694891753</v>
      </c>
    </row>
    <row r="980" spans="1:2" x14ac:dyDescent="0.25">
      <c r="A980" s="1">
        <v>41791.679166666669</v>
      </c>
      <c r="B980" s="2">
        <v>51.839514314484163</v>
      </c>
    </row>
    <row r="981" spans="1:2" x14ac:dyDescent="0.25">
      <c r="A981" s="1">
        <v>41791.679861111108</v>
      </c>
      <c r="B981" s="2">
        <v>63.35151527742952</v>
      </c>
    </row>
    <row r="982" spans="1:2" x14ac:dyDescent="0.25">
      <c r="A982" s="1">
        <v>41791.680555555555</v>
      </c>
      <c r="B982" s="2">
        <v>70.976359531323155</v>
      </c>
    </row>
    <row r="983" spans="1:2" x14ac:dyDescent="0.25">
      <c r="A983" s="1">
        <v>41791.681250000001</v>
      </c>
      <c r="B983" s="2">
        <v>62.259143409628692</v>
      </c>
    </row>
    <row r="984" spans="1:2" x14ac:dyDescent="0.25">
      <c r="A984" s="1">
        <v>41791.681944444441</v>
      </c>
      <c r="B984" s="2">
        <v>50.125482075981566</v>
      </c>
    </row>
    <row r="985" spans="1:2" x14ac:dyDescent="0.25">
      <c r="A985" s="1">
        <v>41791.682638888888</v>
      </c>
      <c r="B985" s="2">
        <v>57.691528934456677</v>
      </c>
    </row>
    <row r="986" spans="1:2" x14ac:dyDescent="0.25">
      <c r="A986" s="1">
        <v>41791.683333333334</v>
      </c>
      <c r="B986" s="2">
        <v>32.862337996264976</v>
      </c>
    </row>
    <row r="987" spans="1:2" x14ac:dyDescent="0.25">
      <c r="A987" s="1">
        <v>41791.684027777781</v>
      </c>
      <c r="B987" s="2">
        <v>49.111792713071431</v>
      </c>
    </row>
    <row r="988" spans="1:2" x14ac:dyDescent="0.25">
      <c r="A988" s="1">
        <v>41791.68472222222</v>
      </c>
      <c r="B988" s="2">
        <v>39.124225573673904</v>
      </c>
    </row>
    <row r="989" spans="1:2" x14ac:dyDescent="0.25">
      <c r="A989" s="1">
        <v>41791.685416666667</v>
      </c>
      <c r="B989" s="2">
        <v>2.9383972473301885</v>
      </c>
    </row>
    <row r="990" spans="1:2" x14ac:dyDescent="0.25">
      <c r="A990" s="1">
        <v>41791.686111111114</v>
      </c>
      <c r="B990" s="2">
        <v>48.36571228722908</v>
      </c>
    </row>
    <row r="991" spans="1:2" x14ac:dyDescent="0.25">
      <c r="A991" s="1">
        <v>41791.686805555553</v>
      </c>
      <c r="B991" s="2">
        <v>34.579034270265645</v>
      </c>
    </row>
    <row r="992" spans="1:2" x14ac:dyDescent="0.25">
      <c r="A992" s="1">
        <v>41791.6875</v>
      </c>
      <c r="B992" s="2">
        <v>14.495167122835118</v>
      </c>
    </row>
    <row r="993" spans="1:2" x14ac:dyDescent="0.25">
      <c r="A993" s="1">
        <v>41791.688194444447</v>
      </c>
      <c r="B993" s="2">
        <v>42.456342563934108</v>
      </c>
    </row>
    <row r="994" spans="1:2" x14ac:dyDescent="0.25">
      <c r="A994" s="1">
        <v>41791.688888888886</v>
      </c>
      <c r="B994" s="2">
        <v>62.071598653019947</v>
      </c>
    </row>
    <row r="995" spans="1:2" x14ac:dyDescent="0.25">
      <c r="A995" s="1">
        <v>41791.689583333333</v>
      </c>
      <c r="B995" s="2">
        <v>52.741957882601611</v>
      </c>
    </row>
    <row r="996" spans="1:2" x14ac:dyDescent="0.25">
      <c r="A996" s="1">
        <v>41791.69027777778</v>
      </c>
      <c r="B996" s="2">
        <v>-19.997065890789237</v>
      </c>
    </row>
    <row r="997" spans="1:2" x14ac:dyDescent="0.25">
      <c r="A997" s="1">
        <v>41791.690972222219</v>
      </c>
      <c r="B997" s="2">
        <v>-25.842103972943004</v>
      </c>
    </row>
    <row r="998" spans="1:2" x14ac:dyDescent="0.25">
      <c r="A998" s="1">
        <v>41791.691666666666</v>
      </c>
      <c r="B998" s="2">
        <v>4.3864378710963745</v>
      </c>
    </row>
    <row r="999" spans="1:2" x14ac:dyDescent="0.25">
      <c r="A999" s="1">
        <v>41791.692361111112</v>
      </c>
      <c r="B999" s="2">
        <v>85.483903302879</v>
      </c>
    </row>
    <row r="1000" spans="1:2" x14ac:dyDescent="0.25">
      <c r="A1000" s="1">
        <v>41791.693055555559</v>
      </c>
      <c r="B1000" s="2">
        <v>69.095056141442427</v>
      </c>
    </row>
    <row r="1001" spans="1:2" x14ac:dyDescent="0.25">
      <c r="A1001" s="1">
        <v>41791.693749999999</v>
      </c>
      <c r="B1001" s="2">
        <v>67.396349974603794</v>
      </c>
    </row>
    <row r="1002" spans="1:2" x14ac:dyDescent="0.25">
      <c r="A1002" s="1">
        <v>41791.694444444445</v>
      </c>
      <c r="B1002" s="2">
        <v>60.870889737315402</v>
      </c>
    </row>
    <row r="1003" spans="1:2" x14ac:dyDescent="0.25">
      <c r="A1003" s="1">
        <v>41791.695138888892</v>
      </c>
      <c r="B1003" s="2">
        <v>-35.045988586197197</v>
      </c>
    </row>
    <row r="1004" spans="1:2" x14ac:dyDescent="0.25">
      <c r="A1004" s="1">
        <v>41791.695833333331</v>
      </c>
      <c r="B1004" s="2">
        <v>6.5532914545031717</v>
      </c>
    </row>
    <row r="1005" spans="1:2" x14ac:dyDescent="0.25">
      <c r="A1005" s="1">
        <v>41791.696527777778</v>
      </c>
      <c r="B1005" s="2">
        <v>3.7687945542102779</v>
      </c>
    </row>
    <row r="1006" spans="1:2" x14ac:dyDescent="0.25">
      <c r="A1006" s="1">
        <v>41791.697222222225</v>
      </c>
      <c r="B1006" s="2">
        <v>1.1797088014058923</v>
      </c>
    </row>
    <row r="1007" spans="1:2" x14ac:dyDescent="0.25">
      <c r="A1007" s="1">
        <v>41791.697916666664</v>
      </c>
      <c r="B1007" s="2">
        <v>23.931339908078371</v>
      </c>
    </row>
    <row r="1008" spans="1:2" x14ac:dyDescent="0.25">
      <c r="A1008" s="1">
        <v>41791.698611111111</v>
      </c>
      <c r="B1008" s="2">
        <v>46.685146921777047</v>
      </c>
    </row>
    <row r="1009" spans="1:2" x14ac:dyDescent="0.25">
      <c r="A1009" s="1">
        <v>41791.699305555558</v>
      </c>
      <c r="B1009" s="2">
        <v>46.379398230688338</v>
      </c>
    </row>
    <row r="1010" spans="1:2" x14ac:dyDescent="0.25">
      <c r="A1010" s="1">
        <v>41791.699999999997</v>
      </c>
      <c r="B1010" s="2">
        <v>47.51441958705788</v>
      </c>
    </row>
    <row r="1011" spans="1:2" x14ac:dyDescent="0.25">
      <c r="A1011" s="1">
        <v>41791.700694444444</v>
      </c>
      <c r="B1011" s="2">
        <v>25.776837980776811</v>
      </c>
    </row>
    <row r="1012" spans="1:2" x14ac:dyDescent="0.25">
      <c r="A1012" s="1">
        <v>41791.701388888891</v>
      </c>
      <c r="B1012" s="2">
        <v>58.262213817680944</v>
      </c>
    </row>
    <row r="1013" spans="1:2" x14ac:dyDescent="0.25">
      <c r="A1013" s="1">
        <v>41791.70208333333</v>
      </c>
      <c r="B1013" s="2">
        <v>41.27856256820457</v>
      </c>
    </row>
    <row r="1014" spans="1:2" x14ac:dyDescent="0.25">
      <c r="A1014" s="1">
        <v>41791.702777777777</v>
      </c>
      <c r="B1014" s="2">
        <v>-13.626762367688206</v>
      </c>
    </row>
    <row r="1015" spans="1:2" x14ac:dyDescent="0.25">
      <c r="A1015" s="1">
        <v>41791.703472222223</v>
      </c>
      <c r="B1015" s="2">
        <v>15.144058734267068</v>
      </c>
    </row>
    <row r="1016" spans="1:2" x14ac:dyDescent="0.25">
      <c r="A1016" s="1">
        <v>41791.70416666667</v>
      </c>
      <c r="B1016" s="2">
        <v>120.69299483897436</v>
      </c>
    </row>
    <row r="1017" spans="1:2" x14ac:dyDescent="0.25">
      <c r="A1017" s="1">
        <v>41791.704861111109</v>
      </c>
      <c r="B1017" s="2">
        <v>72.904520048479512</v>
      </c>
    </row>
    <row r="1018" spans="1:2" x14ac:dyDescent="0.25">
      <c r="A1018" s="1">
        <v>41791.705555555556</v>
      </c>
      <c r="B1018" s="2">
        <v>107.89887729769495</v>
      </c>
    </row>
    <row r="1019" spans="1:2" x14ac:dyDescent="0.25">
      <c r="A1019" s="1">
        <v>41791.706250000003</v>
      </c>
      <c r="B1019" s="2">
        <v>141.06446542063495</v>
      </c>
    </row>
    <row r="1020" spans="1:2" x14ac:dyDescent="0.25">
      <c r="A1020" s="1">
        <v>41791.706944444442</v>
      </c>
      <c r="B1020" s="2">
        <v>148.26517676525981</v>
      </c>
    </row>
    <row r="1021" spans="1:2" x14ac:dyDescent="0.25">
      <c r="A1021" s="1">
        <v>41791.707638888889</v>
      </c>
      <c r="B1021" s="2">
        <v>145.27272916454046</v>
      </c>
    </row>
    <row r="1022" spans="1:2" x14ac:dyDescent="0.25">
      <c r="A1022" s="1">
        <v>41791.708333333336</v>
      </c>
      <c r="B1022" s="2">
        <v>192.7432245645517</v>
      </c>
    </row>
    <row r="1023" spans="1:2" x14ac:dyDescent="0.25">
      <c r="A1023" s="1">
        <v>41791.709027777775</v>
      </c>
      <c r="B1023" s="2">
        <v>101.66888197219814</v>
      </c>
    </row>
    <row r="1024" spans="1:2" x14ac:dyDescent="0.25">
      <c r="A1024" s="1">
        <v>41791.709722222222</v>
      </c>
      <c r="B1024" s="2">
        <v>60.386342547445871</v>
      </c>
    </row>
    <row r="1025" spans="1:2" x14ac:dyDescent="0.25">
      <c r="A1025" s="1">
        <v>41791.710416666669</v>
      </c>
      <c r="B1025" s="2">
        <v>25.229625381871543</v>
      </c>
    </row>
    <row r="1026" spans="1:2" x14ac:dyDescent="0.25">
      <c r="A1026" s="1">
        <v>41791.711111111108</v>
      </c>
      <c r="B1026" s="2">
        <v>52.473226776748682</v>
      </c>
    </row>
    <row r="1027" spans="1:2" x14ac:dyDescent="0.25">
      <c r="A1027" s="1">
        <v>41791.711805555555</v>
      </c>
      <c r="B1027" s="2">
        <v>112.07418500295414</v>
      </c>
    </row>
    <row r="1028" spans="1:2" x14ac:dyDescent="0.25">
      <c r="A1028" s="1">
        <v>41791.712500000001</v>
      </c>
      <c r="B1028" s="2">
        <v>125.2598112035174</v>
      </c>
    </row>
    <row r="1029" spans="1:2" x14ac:dyDescent="0.25">
      <c r="A1029" s="1">
        <v>41791.713194444441</v>
      </c>
      <c r="B1029" s="2">
        <v>92.781827853264986</v>
      </c>
    </row>
    <row r="1030" spans="1:2" x14ac:dyDescent="0.25">
      <c r="A1030" s="1">
        <v>41791.713888888888</v>
      </c>
      <c r="B1030" s="2">
        <v>61.265955886177835</v>
      </c>
    </row>
    <row r="1031" spans="1:2" x14ac:dyDescent="0.25">
      <c r="A1031" s="1">
        <v>41791.714583333334</v>
      </c>
      <c r="B1031" s="2">
        <v>51.357709112398638</v>
      </c>
    </row>
    <row r="1032" spans="1:2" x14ac:dyDescent="0.25">
      <c r="A1032" s="1">
        <v>41791.715277777781</v>
      </c>
      <c r="B1032" s="2">
        <v>44.975937983304178</v>
      </c>
    </row>
    <row r="1033" spans="1:2" x14ac:dyDescent="0.25">
      <c r="A1033" s="1">
        <v>41791.71597222222</v>
      </c>
      <c r="B1033" s="2">
        <v>11.56082619733376</v>
      </c>
    </row>
    <row r="1034" spans="1:2" x14ac:dyDescent="0.25">
      <c r="A1034" s="1">
        <v>41791.716666666667</v>
      </c>
      <c r="B1034" s="2">
        <v>5.2819422638759228</v>
      </c>
    </row>
    <row r="1035" spans="1:2" x14ac:dyDescent="0.25">
      <c r="A1035" s="1">
        <v>41791.717361111114</v>
      </c>
      <c r="B1035" s="2">
        <v>24.795051948295924</v>
      </c>
    </row>
    <row r="1036" spans="1:2" x14ac:dyDescent="0.25">
      <c r="A1036" s="1">
        <v>41791.718055555553</v>
      </c>
      <c r="B1036" s="2">
        <v>2.7112719936597385</v>
      </c>
    </row>
    <row r="1037" spans="1:2" x14ac:dyDescent="0.25">
      <c r="A1037" s="1">
        <v>41791.71875</v>
      </c>
      <c r="B1037" s="2">
        <v>-39.955894907545492</v>
      </c>
    </row>
    <row r="1038" spans="1:2" x14ac:dyDescent="0.25">
      <c r="A1038" s="1">
        <v>41791.719444444447</v>
      </c>
      <c r="B1038" s="2">
        <v>5.4479644993383163</v>
      </c>
    </row>
    <row r="1039" spans="1:2" x14ac:dyDescent="0.25">
      <c r="A1039" s="1">
        <v>41791.720138888886</v>
      </c>
      <c r="B1039" s="2">
        <v>-44.39292852829967</v>
      </c>
    </row>
    <row r="1040" spans="1:2" x14ac:dyDescent="0.25">
      <c r="A1040" s="1">
        <v>41791.720833333333</v>
      </c>
      <c r="B1040" s="2">
        <v>-58.421790215244009</v>
      </c>
    </row>
    <row r="1041" spans="1:2" x14ac:dyDescent="0.25">
      <c r="A1041" s="1">
        <v>41791.72152777778</v>
      </c>
      <c r="B1041" s="2">
        <v>-44.046327956709625</v>
      </c>
    </row>
    <row r="1042" spans="1:2" x14ac:dyDescent="0.25">
      <c r="A1042" s="1">
        <v>41791.722222222219</v>
      </c>
      <c r="B1042" s="2">
        <v>-63.652171124681871</v>
      </c>
    </row>
    <row r="1043" spans="1:2" x14ac:dyDescent="0.25">
      <c r="A1043" s="1">
        <v>41791.722916666666</v>
      </c>
      <c r="B1043" s="2">
        <v>-32.306227852468936</v>
      </c>
    </row>
    <row r="1044" spans="1:2" x14ac:dyDescent="0.25">
      <c r="A1044" s="1">
        <v>41791.723611111112</v>
      </c>
      <c r="B1044" s="2">
        <v>-22.260678454146547</v>
      </c>
    </row>
    <row r="1045" spans="1:2" x14ac:dyDescent="0.25">
      <c r="A1045" s="1">
        <v>41791.724305555559</v>
      </c>
      <c r="B1045" s="2">
        <v>-29.545482355496883</v>
      </c>
    </row>
    <row r="1046" spans="1:2" x14ac:dyDescent="0.25">
      <c r="A1046" s="1">
        <v>41791.724999999999</v>
      </c>
      <c r="B1046" s="2">
        <v>-7.0396510180186551</v>
      </c>
    </row>
    <row r="1047" spans="1:2" x14ac:dyDescent="0.25">
      <c r="A1047" s="1">
        <v>41791.725694444445</v>
      </c>
      <c r="B1047" s="2">
        <v>-13.942808352799572</v>
      </c>
    </row>
    <row r="1048" spans="1:2" x14ac:dyDescent="0.25">
      <c r="A1048" s="1">
        <v>41791.726388888892</v>
      </c>
      <c r="B1048" s="2">
        <v>-7.3582644661122689</v>
      </c>
    </row>
    <row r="1049" spans="1:2" x14ac:dyDescent="0.25">
      <c r="A1049" s="1">
        <v>41791.727083333331</v>
      </c>
      <c r="B1049" s="2">
        <v>2.5281370702294224</v>
      </c>
    </row>
    <row r="1050" spans="1:2" x14ac:dyDescent="0.25">
      <c r="A1050" s="1">
        <v>41791.727777777778</v>
      </c>
      <c r="B1050" s="2">
        <v>12.815756044127102</v>
      </c>
    </row>
    <row r="1051" spans="1:2" x14ac:dyDescent="0.25">
      <c r="A1051" s="1">
        <v>41791.728472222225</v>
      </c>
      <c r="B1051" s="2">
        <v>48.620509305252924</v>
      </c>
    </row>
    <row r="1052" spans="1:2" x14ac:dyDescent="0.25">
      <c r="A1052" s="1">
        <v>41791.729166666664</v>
      </c>
      <c r="B1052" s="2">
        <v>77.305362945428357</v>
      </c>
    </row>
    <row r="1053" spans="1:2" x14ac:dyDescent="0.25">
      <c r="A1053" s="1">
        <v>41791.729861111111</v>
      </c>
      <c r="B1053" s="2">
        <v>84.721008753025671</v>
      </c>
    </row>
    <row r="1054" spans="1:2" x14ac:dyDescent="0.25">
      <c r="A1054" s="1">
        <v>41791.730555555558</v>
      </c>
      <c r="B1054" s="2">
        <v>104.30651272238077</v>
      </c>
    </row>
    <row r="1055" spans="1:2" x14ac:dyDescent="0.25">
      <c r="A1055" s="1">
        <v>41791.731249999997</v>
      </c>
      <c r="B1055" s="2">
        <v>75.519191187618219</v>
      </c>
    </row>
    <row r="1056" spans="1:2" x14ac:dyDescent="0.25">
      <c r="A1056" s="1">
        <v>41791.731944444444</v>
      </c>
      <c r="B1056" s="2">
        <v>67.494886317736629</v>
      </c>
    </row>
    <row r="1057" spans="1:2" x14ac:dyDescent="0.25">
      <c r="A1057" s="1">
        <v>41791.732638888891</v>
      </c>
      <c r="B1057" s="2">
        <v>61.973874139470475</v>
      </c>
    </row>
    <row r="1058" spans="1:2" x14ac:dyDescent="0.25">
      <c r="A1058" s="1">
        <v>41791.73333333333</v>
      </c>
      <c r="B1058" s="2">
        <v>-2.2177334745766228</v>
      </c>
    </row>
    <row r="1059" spans="1:2" x14ac:dyDescent="0.25">
      <c r="A1059" s="1">
        <v>41791.734027777777</v>
      </c>
      <c r="B1059" s="2">
        <v>27.324428322411162</v>
      </c>
    </row>
    <row r="1060" spans="1:2" x14ac:dyDescent="0.25">
      <c r="A1060" s="1">
        <v>41791.734722222223</v>
      </c>
      <c r="B1060" s="2">
        <v>20.529378002162169</v>
      </c>
    </row>
    <row r="1061" spans="1:2" x14ac:dyDescent="0.25">
      <c r="A1061" s="1">
        <v>41791.73541666667</v>
      </c>
      <c r="B1061" s="2">
        <v>21.611798575042727</v>
      </c>
    </row>
    <row r="1062" spans="1:2" x14ac:dyDescent="0.25">
      <c r="A1062" s="1">
        <v>41791.736111111109</v>
      </c>
      <c r="B1062" s="2">
        <v>34.706852473180334</v>
      </c>
    </row>
    <row r="1063" spans="1:2" x14ac:dyDescent="0.25">
      <c r="A1063" s="1">
        <v>41791.736805555556</v>
      </c>
      <c r="B1063" s="2">
        <v>50.712504491816311</v>
      </c>
    </row>
    <row r="1064" spans="1:2" x14ac:dyDescent="0.25">
      <c r="A1064" s="1">
        <v>41791.737500000003</v>
      </c>
      <c r="B1064" s="2">
        <v>46.876385434086359</v>
      </c>
    </row>
    <row r="1065" spans="1:2" x14ac:dyDescent="0.25">
      <c r="A1065" s="1">
        <v>41791.738194444442</v>
      </c>
      <c r="B1065" s="2">
        <v>-7.7468846371118465</v>
      </c>
    </row>
    <row r="1066" spans="1:2" x14ac:dyDescent="0.25">
      <c r="A1066" s="1">
        <v>41791.738888888889</v>
      </c>
      <c r="B1066" s="2">
        <v>-28.798938538557074</v>
      </c>
    </row>
    <row r="1067" spans="1:2" x14ac:dyDescent="0.25">
      <c r="A1067" s="1">
        <v>41791.739583333336</v>
      </c>
      <c r="B1067" s="2">
        <v>-19.566859374664638</v>
      </c>
    </row>
    <row r="1068" spans="1:2" x14ac:dyDescent="0.25">
      <c r="A1068" s="1">
        <v>41791.740277777775</v>
      </c>
      <c r="B1068" s="2">
        <v>-12.34883203219791</v>
      </c>
    </row>
    <row r="1069" spans="1:2" x14ac:dyDescent="0.25">
      <c r="A1069" s="1">
        <v>41791.740972222222</v>
      </c>
      <c r="B1069" s="2">
        <v>1.1937560053809344</v>
      </c>
    </row>
    <row r="1070" spans="1:2" x14ac:dyDescent="0.25">
      <c r="A1070" s="1">
        <v>41791.741666666669</v>
      </c>
      <c r="B1070" s="2">
        <v>20.911915726528726</v>
      </c>
    </row>
    <row r="1071" spans="1:2" x14ac:dyDescent="0.25">
      <c r="A1071" s="1">
        <v>41791.742361111108</v>
      </c>
      <c r="B1071" s="2">
        <v>28.797918930280563</v>
      </c>
    </row>
    <row r="1072" spans="1:2" x14ac:dyDescent="0.25">
      <c r="A1072" s="1">
        <v>41791.743055555555</v>
      </c>
      <c r="B1072" s="2">
        <v>-1.077375340894893</v>
      </c>
    </row>
    <row r="1073" spans="1:2" x14ac:dyDescent="0.25">
      <c r="A1073" s="1">
        <v>41791.743750000001</v>
      </c>
      <c r="B1073" s="2">
        <v>-14.458846565284452</v>
      </c>
    </row>
    <row r="1074" spans="1:2" x14ac:dyDescent="0.25">
      <c r="A1074" s="1">
        <v>41791.744444444441</v>
      </c>
      <c r="B1074" s="2">
        <v>-8.438831666230362</v>
      </c>
    </row>
    <row r="1075" spans="1:2" x14ac:dyDescent="0.25">
      <c r="A1075" s="1">
        <v>41791.745138888888</v>
      </c>
      <c r="B1075" s="2">
        <v>4.120083314050377</v>
      </c>
    </row>
    <row r="1076" spans="1:2" x14ac:dyDescent="0.25">
      <c r="A1076" s="1">
        <v>41791.745833333334</v>
      </c>
      <c r="B1076" s="2">
        <v>6.6767714410038632</v>
      </c>
    </row>
    <row r="1077" spans="1:2" x14ac:dyDescent="0.25">
      <c r="A1077" s="1">
        <v>41791.746527777781</v>
      </c>
      <c r="B1077" s="2">
        <v>44.558699187646077</v>
      </c>
    </row>
    <row r="1078" spans="1:2" x14ac:dyDescent="0.25">
      <c r="A1078" s="1">
        <v>41791.74722222222</v>
      </c>
      <c r="B1078" s="2">
        <v>58.975324025550314</v>
      </c>
    </row>
    <row r="1079" spans="1:2" x14ac:dyDescent="0.25">
      <c r="A1079" s="1">
        <v>41791.747916666667</v>
      </c>
      <c r="B1079" s="2">
        <v>22.303763281646145</v>
      </c>
    </row>
    <row r="1080" spans="1:2" x14ac:dyDescent="0.25">
      <c r="A1080" s="1">
        <v>41791.748611111114</v>
      </c>
      <c r="B1080" s="2">
        <v>10.040856963200834</v>
      </c>
    </row>
    <row r="1081" spans="1:2" x14ac:dyDescent="0.25">
      <c r="A1081" s="1">
        <v>41791.749305555553</v>
      </c>
      <c r="B1081" s="2">
        <v>10.33703442653626</v>
      </c>
    </row>
    <row r="1082" spans="1:2" x14ac:dyDescent="0.25">
      <c r="A1082" s="1">
        <v>41791.75</v>
      </c>
      <c r="B1082" s="2">
        <v>25.660320636989489</v>
      </c>
    </row>
    <row r="1083" spans="1:2" x14ac:dyDescent="0.25">
      <c r="A1083" s="1">
        <v>41791.750694444447</v>
      </c>
      <c r="B1083" s="2">
        <v>54.274778012016519</v>
      </c>
    </row>
    <row r="1084" spans="1:2" x14ac:dyDescent="0.25">
      <c r="A1084" s="1">
        <v>41791.751388888886</v>
      </c>
      <c r="B1084" s="2">
        <v>73.459362855036545</v>
      </c>
    </row>
    <row r="1085" spans="1:2" x14ac:dyDescent="0.25">
      <c r="A1085" s="1">
        <v>41791.752083333333</v>
      </c>
      <c r="B1085" s="2">
        <v>69.243608490907349</v>
      </c>
    </row>
    <row r="1086" spans="1:2" x14ac:dyDescent="0.25">
      <c r="A1086" s="1">
        <v>41791.75277777778</v>
      </c>
      <c r="B1086" s="2">
        <v>122.61072678257672</v>
      </c>
    </row>
    <row r="1087" spans="1:2" x14ac:dyDescent="0.25">
      <c r="A1087" s="1">
        <v>41791.753472222219</v>
      </c>
      <c r="B1087" s="2">
        <v>127.94661549514082</v>
      </c>
    </row>
    <row r="1088" spans="1:2" x14ac:dyDescent="0.25">
      <c r="A1088" s="1">
        <v>41791.754166666666</v>
      </c>
      <c r="B1088" s="2">
        <v>102.54077583569064</v>
      </c>
    </row>
    <row r="1089" spans="1:2" x14ac:dyDescent="0.25">
      <c r="A1089" s="1">
        <v>41791.754861111112</v>
      </c>
      <c r="B1089" s="2">
        <v>101.22332547532278</v>
      </c>
    </row>
    <row r="1090" spans="1:2" x14ac:dyDescent="0.25">
      <c r="A1090" s="1">
        <v>41791.755555555559</v>
      </c>
      <c r="B1090" s="2">
        <v>75.603604673179021</v>
      </c>
    </row>
    <row r="1091" spans="1:2" x14ac:dyDescent="0.25">
      <c r="A1091" s="1">
        <v>41791.756249999999</v>
      </c>
      <c r="B1091" s="2">
        <v>55.405886053488942</v>
      </c>
    </row>
    <row r="1092" spans="1:2" x14ac:dyDescent="0.25">
      <c r="A1092" s="1">
        <v>41791.756944444445</v>
      </c>
      <c r="B1092" s="2">
        <v>56.568871170293036</v>
      </c>
    </row>
    <row r="1093" spans="1:2" x14ac:dyDescent="0.25">
      <c r="A1093" s="1">
        <v>41791.757638888892</v>
      </c>
      <c r="B1093" s="2">
        <v>61.676168379329219</v>
      </c>
    </row>
    <row r="1094" spans="1:2" x14ac:dyDescent="0.25">
      <c r="A1094" s="1">
        <v>41791.758333333331</v>
      </c>
      <c r="B1094" s="2">
        <v>60.042644860321886</v>
      </c>
    </row>
    <row r="1095" spans="1:2" x14ac:dyDescent="0.25">
      <c r="A1095" s="1">
        <v>41791.759027777778</v>
      </c>
      <c r="B1095" s="2">
        <v>59.100076016475214</v>
      </c>
    </row>
    <row r="1096" spans="1:2" x14ac:dyDescent="0.25">
      <c r="A1096" s="1">
        <v>41791.759722222225</v>
      </c>
      <c r="B1096" s="2">
        <v>76.246526784525486</v>
      </c>
    </row>
    <row r="1097" spans="1:2" x14ac:dyDescent="0.25">
      <c r="A1097" s="1">
        <v>41791.760416666664</v>
      </c>
      <c r="B1097" s="2">
        <v>117.94701234999812</v>
      </c>
    </row>
    <row r="1098" spans="1:2" x14ac:dyDescent="0.25">
      <c r="A1098" s="1">
        <v>41791.761111111111</v>
      </c>
      <c r="B1098" s="2">
        <v>130.35276606654128</v>
      </c>
    </row>
    <row r="1099" spans="1:2" x14ac:dyDescent="0.25">
      <c r="A1099" s="1">
        <v>41791.761805555558</v>
      </c>
      <c r="B1099" s="2">
        <v>120.48248315186162</v>
      </c>
    </row>
    <row r="1100" spans="1:2" x14ac:dyDescent="0.25">
      <c r="A1100" s="1">
        <v>41791.762499999997</v>
      </c>
      <c r="B1100" s="2">
        <v>121.9207621009089</v>
      </c>
    </row>
    <row r="1101" spans="1:2" x14ac:dyDescent="0.25">
      <c r="A1101" s="1">
        <v>41791.763194444444</v>
      </c>
      <c r="B1101" s="2">
        <v>142.11797296839845</v>
      </c>
    </row>
    <row r="1102" spans="1:2" x14ac:dyDescent="0.25">
      <c r="A1102" s="1">
        <v>41791.763888888891</v>
      </c>
      <c r="B1102" s="2">
        <v>226.7842160592399</v>
      </c>
    </row>
    <row r="1103" spans="1:2" x14ac:dyDescent="0.25">
      <c r="A1103" s="1">
        <v>41791.76458333333</v>
      </c>
      <c r="B1103" s="2">
        <v>139.2706920230024</v>
      </c>
    </row>
    <row r="1104" spans="1:2" x14ac:dyDescent="0.25">
      <c r="A1104" s="1">
        <v>41791.765277777777</v>
      </c>
      <c r="B1104" s="2">
        <v>79.99167153268742</v>
      </c>
    </row>
    <row r="1105" spans="1:2" x14ac:dyDescent="0.25">
      <c r="A1105" s="1">
        <v>41791.765972222223</v>
      </c>
      <c r="B1105" s="2">
        <v>29.346539342916611</v>
      </c>
    </row>
    <row r="1106" spans="1:2" x14ac:dyDescent="0.25">
      <c r="A1106" s="1">
        <v>41791.76666666667</v>
      </c>
      <c r="B1106" s="2">
        <v>-2.3228457628677766</v>
      </c>
    </row>
    <row r="1107" spans="1:2" x14ac:dyDescent="0.25">
      <c r="A1107" s="1">
        <v>41791.767361111109</v>
      </c>
      <c r="B1107" s="2">
        <v>-14.528609172717672</v>
      </c>
    </row>
    <row r="1108" spans="1:2" x14ac:dyDescent="0.25">
      <c r="A1108" s="1">
        <v>41791.768055555556</v>
      </c>
      <c r="B1108" s="2">
        <v>1.3919545217811296</v>
      </c>
    </row>
    <row r="1109" spans="1:2" x14ac:dyDescent="0.25">
      <c r="A1109" s="1">
        <v>41791.768750000003</v>
      </c>
      <c r="B1109" s="2">
        <v>-43.253991779589221</v>
      </c>
    </row>
    <row r="1110" spans="1:2" x14ac:dyDescent="0.25">
      <c r="A1110" s="1">
        <v>41791.769444444442</v>
      </c>
      <c r="B1110" s="2">
        <v>-16.528285707362375</v>
      </c>
    </row>
    <row r="1111" spans="1:2" x14ac:dyDescent="0.25">
      <c r="A1111" s="1">
        <v>41791.770138888889</v>
      </c>
      <c r="B1111" s="2">
        <v>-34.182526569760618</v>
      </c>
    </row>
    <row r="1112" spans="1:2" x14ac:dyDescent="0.25">
      <c r="A1112" s="1">
        <v>41791.770833333336</v>
      </c>
      <c r="B1112" s="2">
        <v>-35.483007194164387</v>
      </c>
    </row>
    <row r="1113" spans="1:2" x14ac:dyDescent="0.25">
      <c r="A1113" s="1">
        <v>41791.771527777775</v>
      </c>
      <c r="B1113" s="2">
        <v>-39.123718844336693</v>
      </c>
    </row>
    <row r="1114" spans="1:2" x14ac:dyDescent="0.25">
      <c r="A1114" s="1">
        <v>41791.772222222222</v>
      </c>
      <c r="B1114" s="2">
        <v>-47.150628417748763</v>
      </c>
    </row>
    <row r="1115" spans="1:2" x14ac:dyDescent="0.25">
      <c r="A1115" s="1">
        <v>41791.772916666669</v>
      </c>
      <c r="B1115" s="2">
        <v>-42.393552741082388</v>
      </c>
    </row>
    <row r="1116" spans="1:2" x14ac:dyDescent="0.25">
      <c r="A1116" s="1">
        <v>41791.773611111108</v>
      </c>
      <c r="B1116" s="2">
        <v>-83.339655816589953</v>
      </c>
    </row>
    <row r="1117" spans="1:2" x14ac:dyDescent="0.25">
      <c r="A1117" s="1">
        <v>41791.774305555555</v>
      </c>
      <c r="B1117" s="2">
        <v>-90.889117266088334</v>
      </c>
    </row>
    <row r="1118" spans="1:2" x14ac:dyDescent="0.25">
      <c r="A1118" s="1">
        <v>41791.775000000001</v>
      </c>
      <c r="B1118" s="2">
        <v>-95.104764916406324</v>
      </c>
    </row>
    <row r="1119" spans="1:2" x14ac:dyDescent="0.25">
      <c r="A1119" s="1">
        <v>41791.775694444441</v>
      </c>
      <c r="B1119" s="2">
        <v>-92.047361588491668</v>
      </c>
    </row>
    <row r="1120" spans="1:2" x14ac:dyDescent="0.25">
      <c r="A1120" s="1">
        <v>41791.776388888888</v>
      </c>
      <c r="B1120" s="2">
        <v>-69.001647273550049</v>
      </c>
    </row>
    <row r="1121" spans="1:2" x14ac:dyDescent="0.25">
      <c r="A1121" s="1">
        <v>41791.777083333334</v>
      </c>
      <c r="B1121" s="2">
        <v>-67.414356514406009</v>
      </c>
    </row>
    <row r="1122" spans="1:2" x14ac:dyDescent="0.25">
      <c r="A1122" s="1">
        <v>41791.777777777781</v>
      </c>
      <c r="B1122" s="2">
        <v>-5.3218243889811374</v>
      </c>
    </row>
    <row r="1123" spans="1:2" x14ac:dyDescent="0.25">
      <c r="A1123" s="1">
        <v>41791.77847222222</v>
      </c>
      <c r="B1123" s="2">
        <v>-58.483555872648139</v>
      </c>
    </row>
    <row r="1124" spans="1:2" x14ac:dyDescent="0.25">
      <c r="A1124" s="1">
        <v>41791.779166666667</v>
      </c>
      <c r="B1124" s="2">
        <v>-85.155048127237635</v>
      </c>
    </row>
    <row r="1125" spans="1:2" x14ac:dyDescent="0.25">
      <c r="A1125" s="1">
        <v>41791.779861111114</v>
      </c>
      <c r="B1125" s="2">
        <v>-77.964087439845514</v>
      </c>
    </row>
    <row r="1126" spans="1:2" x14ac:dyDescent="0.25">
      <c r="A1126" s="1">
        <v>41791.780555555553</v>
      </c>
      <c r="B1126" s="2">
        <v>-68.77385717952275</v>
      </c>
    </row>
    <row r="1127" spans="1:2" x14ac:dyDescent="0.25">
      <c r="A1127" s="1">
        <v>41791.78125</v>
      </c>
      <c r="B1127" s="2">
        <v>-54.654556175422236</v>
      </c>
    </row>
    <row r="1128" spans="1:2" x14ac:dyDescent="0.25">
      <c r="A1128" s="1">
        <v>41791.781944444447</v>
      </c>
      <c r="B1128" s="2">
        <v>-56.531552922601499</v>
      </c>
    </row>
    <row r="1129" spans="1:2" x14ac:dyDescent="0.25">
      <c r="A1129" s="1">
        <v>41791.782638888886</v>
      </c>
      <c r="B1129" s="2">
        <v>-19.084914462783974</v>
      </c>
    </row>
    <row r="1130" spans="1:2" x14ac:dyDescent="0.25">
      <c r="A1130" s="1">
        <v>41791.783333333333</v>
      </c>
      <c r="B1130" s="2">
        <v>-1.7067044405537672</v>
      </c>
    </row>
    <row r="1131" spans="1:2" x14ac:dyDescent="0.25">
      <c r="A1131" s="1">
        <v>41791.78402777778</v>
      </c>
      <c r="B1131" s="2">
        <v>23.066137516013988</v>
      </c>
    </row>
    <row r="1132" spans="1:2" x14ac:dyDescent="0.25">
      <c r="A1132" s="1">
        <v>41791.784722222219</v>
      </c>
      <c r="B1132" s="2">
        <v>13.199715841047752</v>
      </c>
    </row>
    <row r="1133" spans="1:2" x14ac:dyDescent="0.25">
      <c r="A1133" s="1">
        <v>41791.785416666666</v>
      </c>
      <c r="B1133" s="2">
        <v>-32.791362199496206</v>
      </c>
    </row>
    <row r="1134" spans="1:2" x14ac:dyDescent="0.25">
      <c r="A1134" s="1">
        <v>41791.786111111112</v>
      </c>
      <c r="B1134" s="2">
        <v>-102.676476358665</v>
      </c>
    </row>
    <row r="1135" spans="1:2" x14ac:dyDescent="0.25">
      <c r="A1135" s="1">
        <v>41791.786805555559</v>
      </c>
      <c r="B1135" s="2">
        <v>-123.17923964733491</v>
      </c>
    </row>
    <row r="1136" spans="1:2" x14ac:dyDescent="0.25">
      <c r="A1136" s="1">
        <v>41791.787499999999</v>
      </c>
      <c r="B1136" s="2">
        <v>-121.01322226310926</v>
      </c>
    </row>
    <row r="1137" spans="1:2" x14ac:dyDescent="0.25">
      <c r="A1137" s="1">
        <v>41791.788194444445</v>
      </c>
      <c r="B1137" s="2">
        <v>-12.496698996750517</v>
      </c>
    </row>
    <row r="1138" spans="1:2" x14ac:dyDescent="0.25">
      <c r="A1138" s="1">
        <v>41791.788888888892</v>
      </c>
      <c r="B1138" s="2">
        <v>0.35354918776714234</v>
      </c>
    </row>
    <row r="1139" spans="1:2" x14ac:dyDescent="0.25">
      <c r="A1139" s="1">
        <v>41791.789583333331</v>
      </c>
      <c r="B1139" s="2">
        <v>0.31385880328919785</v>
      </c>
    </row>
    <row r="1140" spans="1:2" x14ac:dyDescent="0.25">
      <c r="A1140" s="1">
        <v>41791.790277777778</v>
      </c>
      <c r="B1140" s="2">
        <v>-3.6433163283315174E-7</v>
      </c>
    </row>
    <row r="1141" spans="1:2" x14ac:dyDescent="0.25">
      <c r="A1141" s="1">
        <v>41791.790972222225</v>
      </c>
      <c r="B1141" s="2">
        <v>-7.8021536561815692E-7</v>
      </c>
    </row>
    <row r="1142" spans="1:2" x14ac:dyDescent="0.25">
      <c r="A1142" s="1">
        <v>41791.791666666664</v>
      </c>
      <c r="B1142" s="2">
        <v>-2.7075168352404337</v>
      </c>
    </row>
    <row r="1143" spans="1:2" x14ac:dyDescent="0.25">
      <c r="A1143" s="1">
        <v>41791.792361111111</v>
      </c>
      <c r="B1143" s="2">
        <v>-4.2624409009780112E-7</v>
      </c>
    </row>
    <row r="1144" spans="1:2" x14ac:dyDescent="0.25">
      <c r="A1144" s="1">
        <v>41791.793055555558</v>
      </c>
      <c r="B1144" s="2">
        <v>-1.7601612247138595E-6</v>
      </c>
    </row>
    <row r="1145" spans="1:2" x14ac:dyDescent="0.25">
      <c r="A1145" s="1">
        <v>41791.793749999997</v>
      </c>
      <c r="B1145" s="2">
        <v>-0.61012835040067637</v>
      </c>
    </row>
    <row r="1146" spans="1:2" x14ac:dyDescent="0.25">
      <c r="A1146" s="1">
        <v>41791.794444444444</v>
      </c>
      <c r="B1146" s="2">
        <v>6.6998812447612479E-7</v>
      </c>
    </row>
    <row r="1147" spans="1:2" x14ac:dyDescent="0.25">
      <c r="A1147" s="1">
        <v>41791.795138888891</v>
      </c>
      <c r="B1147" s="2">
        <v>3.7818002359320719E-9</v>
      </c>
    </row>
    <row r="1148" spans="1:2" x14ac:dyDescent="0.25">
      <c r="A1148" s="1">
        <v>41791.79583333333</v>
      </c>
      <c r="B1148" s="2">
        <v>2.8791473596356807E-7</v>
      </c>
    </row>
    <row r="1149" spans="1:2" x14ac:dyDescent="0.25">
      <c r="A1149" s="1">
        <v>41791.796527777777</v>
      </c>
      <c r="B1149" s="2">
        <v>-4.8717508131327729E-8</v>
      </c>
    </row>
    <row r="1150" spans="1:2" x14ac:dyDescent="0.25">
      <c r="A1150" s="1">
        <v>41791.797222222223</v>
      </c>
      <c r="B1150" s="2">
        <v>-4.8908665066361818</v>
      </c>
    </row>
    <row r="1151" spans="1:2" x14ac:dyDescent="0.25">
      <c r="A1151" s="1">
        <v>41791.79791666667</v>
      </c>
      <c r="B1151" s="2">
        <v>-10.739827683876502</v>
      </c>
    </row>
    <row r="1152" spans="1:2" x14ac:dyDescent="0.25">
      <c r="A1152" s="1">
        <v>41791.798611111109</v>
      </c>
      <c r="B1152" s="2">
        <v>-65.643402432686216</v>
      </c>
    </row>
    <row r="1153" spans="1:2" x14ac:dyDescent="0.25">
      <c r="A1153" s="1">
        <v>41791.799305555556</v>
      </c>
      <c r="B1153" s="2">
        <v>-58.019306544229039</v>
      </c>
    </row>
    <row r="1154" spans="1:2" x14ac:dyDescent="0.25">
      <c r="A1154" s="1">
        <v>41791.800000000003</v>
      </c>
      <c r="B1154" s="2">
        <v>-36.295941961773011</v>
      </c>
    </row>
    <row r="1155" spans="1:2" x14ac:dyDescent="0.25">
      <c r="A1155" s="1">
        <v>41791.800694444442</v>
      </c>
      <c r="B1155" s="2">
        <v>-0.19221967090003697</v>
      </c>
    </row>
    <row r="1156" spans="1:2" x14ac:dyDescent="0.25">
      <c r="A1156" s="1">
        <v>41791.801388888889</v>
      </c>
      <c r="B1156" s="2">
        <v>-23.869146397046521</v>
      </c>
    </row>
    <row r="1157" spans="1:2" x14ac:dyDescent="0.25">
      <c r="A1157" s="1">
        <v>41791.802083333336</v>
      </c>
      <c r="B1157" s="2">
        <v>-27.533986650191945</v>
      </c>
    </row>
    <row r="1158" spans="1:2" x14ac:dyDescent="0.25">
      <c r="A1158" s="1">
        <v>41791.802777777775</v>
      </c>
      <c r="B1158" s="2">
        <v>-47.826207136421239</v>
      </c>
    </row>
    <row r="1159" spans="1:2" x14ac:dyDescent="0.25">
      <c r="A1159" s="1">
        <v>41791.803472222222</v>
      </c>
      <c r="B1159" s="2">
        <v>-68.915168329506798</v>
      </c>
    </row>
    <row r="1160" spans="1:2" x14ac:dyDescent="0.25">
      <c r="A1160" s="1">
        <v>41791.804166666669</v>
      </c>
      <c r="B1160" s="2">
        <v>-70.150244849452676</v>
      </c>
    </row>
    <row r="1161" spans="1:2" x14ac:dyDescent="0.25">
      <c r="A1161" s="1">
        <v>41791.804861111108</v>
      </c>
      <c r="B1161" s="2">
        <v>-58.971812801087317</v>
      </c>
    </row>
    <row r="1162" spans="1:2" x14ac:dyDescent="0.25">
      <c r="A1162" s="1">
        <v>41791.805555555555</v>
      </c>
      <c r="B1162" s="2">
        <v>-44.610408493898284</v>
      </c>
    </row>
    <row r="1163" spans="1:2" x14ac:dyDescent="0.25">
      <c r="A1163" s="1">
        <v>41791.806250000001</v>
      </c>
      <c r="B1163" s="2">
        <v>-27.684980232556214</v>
      </c>
    </row>
    <row r="1164" spans="1:2" x14ac:dyDescent="0.25">
      <c r="A1164" s="1">
        <v>41791.806944444441</v>
      </c>
      <c r="B1164" s="2">
        <v>-26.158974152297013</v>
      </c>
    </row>
    <row r="1165" spans="1:2" x14ac:dyDescent="0.25">
      <c r="A1165" s="1">
        <v>41791.807638888888</v>
      </c>
      <c r="B1165" s="2">
        <v>-9.0797696163635315</v>
      </c>
    </row>
    <row r="1166" spans="1:2" x14ac:dyDescent="0.25">
      <c r="A1166" s="1">
        <v>41791.808333333334</v>
      </c>
      <c r="B1166" s="2">
        <v>-75.126124784193237</v>
      </c>
    </row>
    <row r="1167" spans="1:2" x14ac:dyDescent="0.25">
      <c r="A1167" s="1">
        <v>41791.809027777781</v>
      </c>
      <c r="B1167" s="2">
        <v>-40.021582063701253</v>
      </c>
    </row>
    <row r="1168" spans="1:2" x14ac:dyDescent="0.25">
      <c r="A1168" s="1">
        <v>41791.80972222222</v>
      </c>
      <c r="B1168" s="2">
        <v>-33.666195065892921</v>
      </c>
    </row>
    <row r="1169" spans="1:2" x14ac:dyDescent="0.25">
      <c r="A1169" s="1">
        <v>41791.810416666667</v>
      </c>
      <c r="B1169" s="2">
        <v>-35.353912124700827</v>
      </c>
    </row>
    <row r="1170" spans="1:2" x14ac:dyDescent="0.25">
      <c r="A1170" s="1">
        <v>41791.811111111114</v>
      </c>
      <c r="B1170" s="2">
        <v>-40.833161716509494</v>
      </c>
    </row>
    <row r="1171" spans="1:2" x14ac:dyDescent="0.25">
      <c r="A1171" s="1">
        <v>41791.811805555553</v>
      </c>
      <c r="B1171" s="2">
        <v>-16.820133956949089</v>
      </c>
    </row>
    <row r="1172" spans="1:2" x14ac:dyDescent="0.25">
      <c r="A1172" s="1">
        <v>41791.8125</v>
      </c>
      <c r="B1172" s="2">
        <v>-29.450340318197657</v>
      </c>
    </row>
    <row r="1173" spans="1:2" x14ac:dyDescent="0.25">
      <c r="A1173" s="1">
        <v>41791.813194444447</v>
      </c>
      <c r="B1173" s="2">
        <v>-63.888430310081461</v>
      </c>
    </row>
    <row r="1174" spans="1:2" x14ac:dyDescent="0.25">
      <c r="A1174" s="1">
        <v>41791.813888888886</v>
      </c>
      <c r="B1174" s="2">
        <v>-58.786263768891999</v>
      </c>
    </row>
    <row r="1175" spans="1:2" x14ac:dyDescent="0.25">
      <c r="A1175" s="1">
        <v>41791.814583333333</v>
      </c>
      <c r="B1175" s="2">
        <v>-45.34250041691606</v>
      </c>
    </row>
    <row r="1176" spans="1:2" x14ac:dyDescent="0.25">
      <c r="A1176" s="1">
        <v>41791.81527777778</v>
      </c>
      <c r="B1176" s="2">
        <v>-24.274946485247831</v>
      </c>
    </row>
    <row r="1177" spans="1:2" x14ac:dyDescent="0.25">
      <c r="A1177" s="1">
        <v>41791.815972222219</v>
      </c>
      <c r="B1177" s="2">
        <v>26.570199956026531</v>
      </c>
    </row>
    <row r="1178" spans="1:2" x14ac:dyDescent="0.25">
      <c r="A1178" s="1">
        <v>41791.816666666666</v>
      </c>
      <c r="B1178" s="2">
        <v>-25.312981344089106</v>
      </c>
    </row>
    <row r="1179" spans="1:2" x14ac:dyDescent="0.25">
      <c r="A1179" s="1">
        <v>41791.817361111112</v>
      </c>
      <c r="B1179" s="2">
        <v>-46.914821047307733</v>
      </c>
    </row>
    <row r="1180" spans="1:2" x14ac:dyDescent="0.25">
      <c r="A1180" s="1">
        <v>41791.818055555559</v>
      </c>
      <c r="B1180" s="2">
        <v>-33.216778000119184</v>
      </c>
    </row>
    <row r="1181" spans="1:2" x14ac:dyDescent="0.25">
      <c r="A1181" s="1">
        <v>41791.818749999999</v>
      </c>
      <c r="B1181" s="2">
        <v>9.904021769819277</v>
      </c>
    </row>
    <row r="1182" spans="1:2" x14ac:dyDescent="0.25">
      <c r="A1182" s="1">
        <v>41791.819444444445</v>
      </c>
      <c r="B1182" s="2">
        <v>44.815220572548178</v>
      </c>
    </row>
    <row r="1183" spans="1:2" x14ac:dyDescent="0.25">
      <c r="A1183" s="1">
        <v>41791.820138888892</v>
      </c>
      <c r="B1183" s="2">
        <v>34.298096767936414</v>
      </c>
    </row>
    <row r="1184" spans="1:2" x14ac:dyDescent="0.25">
      <c r="A1184" s="1">
        <v>41791.820833333331</v>
      </c>
      <c r="B1184" s="2">
        <v>4.4103192135844438</v>
      </c>
    </row>
    <row r="1185" spans="1:2" x14ac:dyDescent="0.25">
      <c r="A1185" s="1">
        <v>41791.821527777778</v>
      </c>
      <c r="B1185" s="2">
        <v>-1.0273518758670738E-7</v>
      </c>
    </row>
    <row r="1186" spans="1:2" x14ac:dyDescent="0.25">
      <c r="A1186" s="1">
        <v>41791.822222222225</v>
      </c>
      <c r="B1186" s="2">
        <v>-2.7956394250795711</v>
      </c>
    </row>
    <row r="1187" spans="1:2" x14ac:dyDescent="0.25">
      <c r="A1187" s="1">
        <v>41791.822916666664</v>
      </c>
      <c r="B1187" s="2">
        <v>-9.1260336596458114</v>
      </c>
    </row>
    <row r="1188" spans="1:2" x14ac:dyDescent="0.25">
      <c r="A1188" s="1">
        <v>41791.823611111111</v>
      </c>
      <c r="B1188" s="2">
        <v>-3.4868921504086758</v>
      </c>
    </row>
    <row r="1189" spans="1:2" x14ac:dyDescent="0.25">
      <c r="A1189" s="1">
        <v>41791.824305555558</v>
      </c>
      <c r="B1189" s="2">
        <v>1.3442769342118481</v>
      </c>
    </row>
    <row r="1190" spans="1:2" x14ac:dyDescent="0.25">
      <c r="A1190" s="1">
        <v>41791.824999999997</v>
      </c>
      <c r="B1190" s="2">
        <v>9.4156872724609764E-2</v>
      </c>
    </row>
    <row r="1191" spans="1:2" x14ac:dyDescent="0.25">
      <c r="A1191" s="1">
        <v>41791.825694444444</v>
      </c>
      <c r="B1191" s="2">
        <v>-2.7066471375292167E-7</v>
      </c>
    </row>
    <row r="1192" spans="1:2" x14ac:dyDescent="0.25">
      <c r="A1192" s="1">
        <v>41791.826388888891</v>
      </c>
      <c r="B1192" s="2">
        <v>-5.1117361484405893E-8</v>
      </c>
    </row>
    <row r="1193" spans="1:2" x14ac:dyDescent="0.25">
      <c r="A1193" s="1">
        <v>41791.82708333333</v>
      </c>
      <c r="B1193" s="2">
        <v>-3.8663341304830587E-7</v>
      </c>
    </row>
    <row r="1194" spans="1:2" x14ac:dyDescent="0.25">
      <c r="A1194" s="1">
        <v>41791.827777777777</v>
      </c>
      <c r="B1194" s="2">
        <v>-4.2514287414229326</v>
      </c>
    </row>
    <row r="1195" spans="1:2" x14ac:dyDescent="0.25">
      <c r="A1195" s="1">
        <v>41791.828472222223</v>
      </c>
      <c r="B1195" s="2">
        <v>-10.765280289732861</v>
      </c>
    </row>
    <row r="1196" spans="1:2" x14ac:dyDescent="0.25">
      <c r="A1196" s="1">
        <v>41791.82916666667</v>
      </c>
      <c r="B1196" s="2">
        <v>-7.9201573842372452</v>
      </c>
    </row>
    <row r="1197" spans="1:2" x14ac:dyDescent="0.25">
      <c r="A1197" s="1">
        <v>41791.829861111109</v>
      </c>
      <c r="B1197" s="2">
        <v>-1.0325616920090397E-2</v>
      </c>
    </row>
    <row r="1198" spans="1:2" x14ac:dyDescent="0.25">
      <c r="A1198" s="1">
        <v>41791.830555555556</v>
      </c>
      <c r="B1198" s="2">
        <v>-3.4786206214630508E-2</v>
      </c>
    </row>
    <row r="1199" spans="1:2" x14ac:dyDescent="0.25">
      <c r="A1199" s="1">
        <v>41791.831250000003</v>
      </c>
      <c r="B1199" s="2">
        <v>-0.7435411572182905</v>
      </c>
    </row>
    <row r="1200" spans="1:2" x14ac:dyDescent="0.25">
      <c r="A1200" s="1">
        <v>41791.831944444442</v>
      </c>
      <c r="B1200" s="2">
        <v>-0.3108791760088328</v>
      </c>
    </row>
    <row r="1201" spans="1:2" x14ac:dyDescent="0.25">
      <c r="A1201" s="1">
        <v>41791.832638888889</v>
      </c>
      <c r="B1201" s="2">
        <v>-1.3749685331785864</v>
      </c>
    </row>
    <row r="1202" spans="1:2" x14ac:dyDescent="0.25">
      <c r="A1202" s="1">
        <v>41791.833333333336</v>
      </c>
      <c r="B1202" s="2">
        <v>-8.0591798913831258</v>
      </c>
    </row>
    <row r="1203" spans="1:2" x14ac:dyDescent="0.25">
      <c r="A1203" s="1">
        <v>41791.834027777775</v>
      </c>
      <c r="B1203" s="2">
        <v>-13.881192110657018</v>
      </c>
    </row>
    <row r="1204" spans="1:2" x14ac:dyDescent="0.25">
      <c r="A1204" s="1">
        <v>41791.834722222222</v>
      </c>
      <c r="B1204" s="2">
        <v>-29.776251565685623</v>
      </c>
    </row>
    <row r="1205" spans="1:2" x14ac:dyDescent="0.25">
      <c r="A1205" s="1">
        <v>41791.835416666669</v>
      </c>
      <c r="B1205" s="2">
        <v>-33.338955204782543</v>
      </c>
    </row>
    <row r="1206" spans="1:2" x14ac:dyDescent="0.25">
      <c r="A1206" s="1">
        <v>41791.836111111108</v>
      </c>
      <c r="B1206" s="2">
        <v>-1.915482058084975</v>
      </c>
    </row>
    <row r="1207" spans="1:2" x14ac:dyDescent="0.25">
      <c r="A1207" s="1">
        <v>41791.836805555555</v>
      </c>
      <c r="B1207" s="2">
        <v>-25.541283045046292</v>
      </c>
    </row>
    <row r="1208" spans="1:2" x14ac:dyDescent="0.25">
      <c r="A1208" s="1">
        <v>41791.837500000001</v>
      </c>
      <c r="B1208" s="2">
        <v>-27.476601960898432</v>
      </c>
    </row>
    <row r="1209" spans="1:2" x14ac:dyDescent="0.25">
      <c r="A1209" s="1">
        <v>41791.838194444441</v>
      </c>
      <c r="B1209" s="2">
        <v>-29.302617683225495</v>
      </c>
    </row>
    <row r="1210" spans="1:2" x14ac:dyDescent="0.25">
      <c r="A1210" s="1">
        <v>41791.838888888888</v>
      </c>
      <c r="B1210" s="2">
        <v>1.8480466185512039</v>
      </c>
    </row>
    <row r="1211" spans="1:2" x14ac:dyDescent="0.25">
      <c r="A1211" s="1">
        <v>41791.839583333334</v>
      </c>
      <c r="B1211" s="2">
        <v>-27.053815127044071</v>
      </c>
    </row>
    <row r="1212" spans="1:2" x14ac:dyDescent="0.25">
      <c r="A1212" s="1">
        <v>41791.840277777781</v>
      </c>
      <c r="B1212" s="2">
        <v>-18.91516124730212</v>
      </c>
    </row>
    <row r="1213" spans="1:2" x14ac:dyDescent="0.25">
      <c r="A1213" s="1">
        <v>41791.84097222222</v>
      </c>
      <c r="B1213" s="2">
        <v>-41.235517685809945</v>
      </c>
    </row>
    <row r="1214" spans="1:2" x14ac:dyDescent="0.25">
      <c r="A1214" s="1">
        <v>41791.841666666667</v>
      </c>
      <c r="B1214" s="2">
        <v>-65.778855188184153</v>
      </c>
    </row>
    <row r="1215" spans="1:2" x14ac:dyDescent="0.25">
      <c r="A1215" s="1">
        <v>41791.842361111114</v>
      </c>
      <c r="B1215" s="2">
        <v>-76.318594659222683</v>
      </c>
    </row>
    <row r="1216" spans="1:2" x14ac:dyDescent="0.25">
      <c r="A1216" s="1">
        <v>41791.843055555553</v>
      </c>
      <c r="B1216" s="2">
        <v>-69.152494077893792</v>
      </c>
    </row>
    <row r="1217" spans="1:2" x14ac:dyDescent="0.25">
      <c r="A1217" s="1">
        <v>41791.84375</v>
      </c>
      <c r="B1217" s="2">
        <v>-71.909831447846955</v>
      </c>
    </row>
    <row r="1218" spans="1:2" x14ac:dyDescent="0.25">
      <c r="A1218" s="1">
        <v>41791.844444444447</v>
      </c>
      <c r="B1218" s="2">
        <v>-45.522029740248882</v>
      </c>
    </row>
    <row r="1219" spans="1:2" x14ac:dyDescent="0.25">
      <c r="A1219" s="1">
        <v>41791.845138888886</v>
      </c>
      <c r="B1219" s="2">
        <v>-27.652568542092013</v>
      </c>
    </row>
    <row r="1220" spans="1:2" x14ac:dyDescent="0.25">
      <c r="A1220" s="1">
        <v>41791.845833333333</v>
      </c>
      <c r="B1220" s="2">
        <v>-63.40755575103006</v>
      </c>
    </row>
    <row r="1221" spans="1:2" x14ac:dyDescent="0.25">
      <c r="A1221" s="1">
        <v>41791.84652777778</v>
      </c>
      <c r="B1221" s="2">
        <v>-21.692520837899064</v>
      </c>
    </row>
    <row r="1222" spans="1:2" x14ac:dyDescent="0.25">
      <c r="A1222" s="1">
        <v>41791.847222222219</v>
      </c>
      <c r="B1222" s="2">
        <v>-5.8939755095983246</v>
      </c>
    </row>
    <row r="1223" spans="1:2" x14ac:dyDescent="0.25">
      <c r="A1223" s="1">
        <v>41791.847916666666</v>
      </c>
      <c r="B1223" s="2">
        <v>-11.713755887055413</v>
      </c>
    </row>
    <row r="1224" spans="1:2" x14ac:dyDescent="0.25">
      <c r="A1224" s="1">
        <v>41791.848611111112</v>
      </c>
      <c r="B1224" s="2">
        <v>-6.8009602775006597</v>
      </c>
    </row>
    <row r="1225" spans="1:2" x14ac:dyDescent="0.25">
      <c r="A1225" s="1">
        <v>41791.849305555559</v>
      </c>
      <c r="B1225" s="2">
        <v>-6.5764980154342387</v>
      </c>
    </row>
    <row r="1226" spans="1:2" x14ac:dyDescent="0.25">
      <c r="A1226" s="1">
        <v>41791.85</v>
      </c>
      <c r="B1226" s="2">
        <v>-6.5290411536504201E-7</v>
      </c>
    </row>
    <row r="1227" spans="1:2" x14ac:dyDescent="0.25">
      <c r="A1227" s="1">
        <v>41791.850694444445</v>
      </c>
      <c r="B1227" s="2">
        <v>-2.3984919155773241</v>
      </c>
    </row>
    <row r="1228" spans="1:2" x14ac:dyDescent="0.25">
      <c r="A1228" s="1">
        <v>41791.851388888892</v>
      </c>
      <c r="B1228" s="2">
        <v>-12.981137508060783</v>
      </c>
    </row>
    <row r="1229" spans="1:2" x14ac:dyDescent="0.25">
      <c r="A1229" s="1">
        <v>41791.852083333331</v>
      </c>
      <c r="B1229" s="2">
        <v>-33.811186622102589</v>
      </c>
    </row>
    <row r="1230" spans="1:2" x14ac:dyDescent="0.25">
      <c r="A1230" s="1">
        <v>41791.852777777778</v>
      </c>
      <c r="B1230" s="2">
        <v>-420.25352775168142</v>
      </c>
    </row>
    <row r="1231" spans="1:2" x14ac:dyDescent="0.25">
      <c r="A1231" s="1">
        <v>41791.853472222225</v>
      </c>
      <c r="B1231" s="2">
        <v>-473.26008904871998</v>
      </c>
    </row>
    <row r="1232" spans="1:2" x14ac:dyDescent="0.25">
      <c r="A1232" s="1">
        <v>41791.854166666664</v>
      </c>
      <c r="B1232" s="2">
        <v>-353.77203505067155</v>
      </c>
    </row>
    <row r="1233" spans="1:2" x14ac:dyDescent="0.25">
      <c r="A1233" s="1">
        <v>41791.854861111111</v>
      </c>
      <c r="B1233" s="2">
        <v>-280.10842154932521</v>
      </c>
    </row>
    <row r="1234" spans="1:2" x14ac:dyDescent="0.25">
      <c r="A1234" s="1">
        <v>41791.855555555558</v>
      </c>
      <c r="B1234" s="2">
        <v>-242.81114700015169</v>
      </c>
    </row>
    <row r="1235" spans="1:2" x14ac:dyDescent="0.25">
      <c r="A1235" s="1">
        <v>41791.856249999997</v>
      </c>
      <c r="B1235" s="2">
        <v>-205.30066614374905</v>
      </c>
    </row>
    <row r="1236" spans="1:2" x14ac:dyDescent="0.25">
      <c r="A1236" s="1">
        <v>41791.856944444444</v>
      </c>
      <c r="B1236" s="2">
        <v>-165.89595138220272</v>
      </c>
    </row>
    <row r="1237" spans="1:2" x14ac:dyDescent="0.25">
      <c r="A1237" s="1">
        <v>41791.857638888891</v>
      </c>
      <c r="B1237" s="2">
        <v>-105.49537703769747</v>
      </c>
    </row>
    <row r="1238" spans="1:2" x14ac:dyDescent="0.25">
      <c r="A1238" s="1">
        <v>41791.85833333333</v>
      </c>
      <c r="B1238" s="2">
        <v>-9.9904866755595627</v>
      </c>
    </row>
    <row r="1239" spans="1:2" x14ac:dyDescent="0.25">
      <c r="A1239" s="1">
        <v>41791.859027777777</v>
      </c>
      <c r="B1239" s="2">
        <v>19.907641808364133</v>
      </c>
    </row>
    <row r="1240" spans="1:2" x14ac:dyDescent="0.25">
      <c r="A1240" s="1">
        <v>41791.859722222223</v>
      </c>
      <c r="B1240" s="2">
        <v>88.194266513882511</v>
      </c>
    </row>
    <row r="1241" spans="1:2" x14ac:dyDescent="0.25">
      <c r="A1241" s="1">
        <v>41791.86041666667</v>
      </c>
      <c r="B1241" s="2">
        <v>128.56845934586988</v>
      </c>
    </row>
    <row r="1242" spans="1:2" x14ac:dyDescent="0.25">
      <c r="A1242" s="1">
        <v>41791.861111111109</v>
      </c>
      <c r="B1242" s="2">
        <v>108.68057963029132</v>
      </c>
    </row>
    <row r="1243" spans="1:2" x14ac:dyDescent="0.25">
      <c r="A1243" s="1">
        <v>41791.861805555556</v>
      </c>
      <c r="B1243" s="2">
        <v>133.74844956617841</v>
      </c>
    </row>
    <row r="1244" spans="1:2" x14ac:dyDescent="0.25">
      <c r="A1244" s="1">
        <v>41791.862500000003</v>
      </c>
      <c r="B1244" s="2">
        <v>109.78069799433966</v>
      </c>
    </row>
    <row r="1245" spans="1:2" x14ac:dyDescent="0.25">
      <c r="A1245" s="1">
        <v>41791.863194444442</v>
      </c>
      <c r="B1245" s="2">
        <v>100.08809412242844</v>
      </c>
    </row>
    <row r="1246" spans="1:2" x14ac:dyDescent="0.25">
      <c r="A1246" s="1">
        <v>41791.863888888889</v>
      </c>
      <c r="B1246" s="2">
        <v>75.897108467269575</v>
      </c>
    </row>
    <row r="1247" spans="1:2" x14ac:dyDescent="0.25">
      <c r="A1247" s="1">
        <v>41791.864583333336</v>
      </c>
      <c r="B1247" s="2">
        <v>103.36275314606998</v>
      </c>
    </row>
    <row r="1248" spans="1:2" x14ac:dyDescent="0.25">
      <c r="A1248" s="1">
        <v>41791.865277777775</v>
      </c>
      <c r="B1248" s="2">
        <v>106.922367176431</v>
      </c>
    </row>
    <row r="1249" spans="1:2" x14ac:dyDescent="0.25">
      <c r="A1249" s="1">
        <v>41791.865972222222</v>
      </c>
      <c r="B1249" s="2">
        <v>118.58947604373097</v>
      </c>
    </row>
    <row r="1250" spans="1:2" x14ac:dyDescent="0.25">
      <c r="A1250" s="1">
        <v>41791.866666666669</v>
      </c>
      <c r="B1250" s="2">
        <v>118.72263144787672</v>
      </c>
    </row>
    <row r="1251" spans="1:2" x14ac:dyDescent="0.25">
      <c r="A1251" s="1">
        <v>41791.867361111108</v>
      </c>
      <c r="B1251" s="2">
        <v>139.91473906285051</v>
      </c>
    </row>
    <row r="1252" spans="1:2" x14ac:dyDescent="0.25">
      <c r="A1252" s="1">
        <v>41791.868055555555</v>
      </c>
      <c r="B1252" s="2">
        <v>177.8575479520446</v>
      </c>
    </row>
    <row r="1253" spans="1:2" x14ac:dyDescent="0.25">
      <c r="A1253" s="1">
        <v>41791.868750000001</v>
      </c>
      <c r="B1253" s="2">
        <v>132.55498604535242</v>
      </c>
    </row>
    <row r="1254" spans="1:2" x14ac:dyDescent="0.25">
      <c r="A1254" s="1">
        <v>41791.869444444441</v>
      </c>
      <c r="B1254" s="2">
        <v>131.57944000464437</v>
      </c>
    </row>
    <row r="1255" spans="1:2" x14ac:dyDescent="0.25">
      <c r="A1255" s="1">
        <v>41791.870138888888</v>
      </c>
      <c r="B1255" s="2">
        <v>129.54245512672739</v>
      </c>
    </row>
    <row r="1256" spans="1:2" x14ac:dyDescent="0.25">
      <c r="A1256" s="1">
        <v>41791.870833333334</v>
      </c>
      <c r="B1256" s="2">
        <v>121.49632266343299</v>
      </c>
    </row>
    <row r="1257" spans="1:2" x14ac:dyDescent="0.25">
      <c r="A1257" s="1">
        <v>41791.871527777781</v>
      </c>
      <c r="B1257" s="2">
        <v>135.34883180566055</v>
      </c>
    </row>
    <row r="1258" spans="1:2" x14ac:dyDescent="0.25">
      <c r="A1258" s="1">
        <v>41791.87222222222</v>
      </c>
      <c r="B1258" s="2">
        <v>136.37494076098665</v>
      </c>
    </row>
    <row r="1259" spans="1:2" x14ac:dyDescent="0.25">
      <c r="A1259" s="1">
        <v>41791.872916666667</v>
      </c>
      <c r="B1259" s="2">
        <v>121.11129211118484</v>
      </c>
    </row>
    <row r="1260" spans="1:2" x14ac:dyDescent="0.25">
      <c r="A1260" s="1">
        <v>41791.873611111114</v>
      </c>
      <c r="B1260" s="2">
        <v>124.30677600610846</v>
      </c>
    </row>
    <row r="1261" spans="1:2" x14ac:dyDescent="0.25">
      <c r="A1261" s="1">
        <v>41791.874305555553</v>
      </c>
      <c r="B1261" s="2">
        <v>115.07532217934883</v>
      </c>
    </row>
    <row r="1262" spans="1:2" x14ac:dyDescent="0.25">
      <c r="A1262" s="1">
        <v>41791.875</v>
      </c>
      <c r="B1262" s="2">
        <v>93.280137634418978</v>
      </c>
    </row>
    <row r="1263" spans="1:2" x14ac:dyDescent="0.25">
      <c r="A1263" s="1">
        <v>41791.875694444447</v>
      </c>
      <c r="B1263" s="2">
        <v>88.557972209148772</v>
      </c>
    </row>
    <row r="1264" spans="1:2" x14ac:dyDescent="0.25">
      <c r="A1264" s="1">
        <v>41791.876388888886</v>
      </c>
      <c r="B1264" s="2">
        <v>62.518086524244673</v>
      </c>
    </row>
    <row r="1265" spans="1:2" x14ac:dyDescent="0.25">
      <c r="A1265" s="1">
        <v>41791.877083333333</v>
      </c>
      <c r="B1265" s="2">
        <v>62.460802225762748</v>
      </c>
    </row>
    <row r="1266" spans="1:2" x14ac:dyDescent="0.25">
      <c r="A1266" s="1">
        <v>41791.87777777778</v>
      </c>
      <c r="B1266" s="2">
        <v>96.779581203320419</v>
      </c>
    </row>
    <row r="1267" spans="1:2" x14ac:dyDescent="0.25">
      <c r="A1267" s="1">
        <v>41791.878472222219</v>
      </c>
      <c r="B1267" s="2">
        <v>70.691312006110095</v>
      </c>
    </row>
    <row r="1268" spans="1:2" x14ac:dyDescent="0.25">
      <c r="A1268" s="1">
        <v>41791.879166666666</v>
      </c>
      <c r="B1268" s="2">
        <v>28.128046478221464</v>
      </c>
    </row>
    <row r="1269" spans="1:2" x14ac:dyDescent="0.25">
      <c r="A1269" s="1">
        <v>41791.879861111112</v>
      </c>
      <c r="B1269" s="2">
        <v>22.000907554104923</v>
      </c>
    </row>
    <row r="1270" spans="1:2" x14ac:dyDescent="0.25">
      <c r="A1270" s="1">
        <v>41791.880555555559</v>
      </c>
      <c r="B1270" s="2">
        <v>25.769749003174852</v>
      </c>
    </row>
    <row r="1271" spans="1:2" x14ac:dyDescent="0.25">
      <c r="A1271" s="1">
        <v>41791.881249999999</v>
      </c>
      <c r="B1271" s="2">
        <v>20.862290507110689</v>
      </c>
    </row>
    <row r="1272" spans="1:2" x14ac:dyDescent="0.25">
      <c r="A1272" s="1">
        <v>41791.881944444445</v>
      </c>
      <c r="B1272" s="2">
        <v>38.532459696438067</v>
      </c>
    </row>
    <row r="1273" spans="1:2" x14ac:dyDescent="0.25">
      <c r="A1273" s="1">
        <v>41791.882638888892</v>
      </c>
      <c r="B1273" s="2">
        <v>66.982256483215806</v>
      </c>
    </row>
    <row r="1274" spans="1:2" x14ac:dyDescent="0.25">
      <c r="A1274" s="1">
        <v>41791.883333333331</v>
      </c>
      <c r="B1274" s="2">
        <v>105.8970112911833</v>
      </c>
    </row>
    <row r="1275" spans="1:2" x14ac:dyDescent="0.25">
      <c r="A1275" s="1">
        <v>41791.884027777778</v>
      </c>
      <c r="B1275" s="2">
        <v>73.606756929029743</v>
      </c>
    </row>
    <row r="1276" spans="1:2" x14ac:dyDescent="0.25">
      <c r="A1276" s="1">
        <v>41791.884722222225</v>
      </c>
      <c r="B1276" s="2">
        <v>59.665190659664219</v>
      </c>
    </row>
    <row r="1277" spans="1:2" x14ac:dyDescent="0.25">
      <c r="A1277" s="1">
        <v>41791.885416666664</v>
      </c>
      <c r="B1277" s="2">
        <v>40.473710047029698</v>
      </c>
    </row>
    <row r="1278" spans="1:2" x14ac:dyDescent="0.25">
      <c r="A1278" s="1">
        <v>41791.886111111111</v>
      </c>
      <c r="B1278" s="2">
        <v>17.655247916864756</v>
      </c>
    </row>
    <row r="1279" spans="1:2" x14ac:dyDescent="0.25">
      <c r="A1279" s="1">
        <v>41791.886805555558</v>
      </c>
      <c r="B1279" s="2">
        <v>0.15985542030157376</v>
      </c>
    </row>
    <row r="1280" spans="1:2" x14ac:dyDescent="0.25">
      <c r="A1280" s="1">
        <v>41791.887499999997</v>
      </c>
      <c r="B1280" s="2">
        <v>-0.16780943002419615</v>
      </c>
    </row>
    <row r="1281" spans="1:2" x14ac:dyDescent="0.25">
      <c r="A1281" s="1">
        <v>41791.888194444444</v>
      </c>
      <c r="B1281" s="2">
        <v>-3.7754553923918439</v>
      </c>
    </row>
    <row r="1282" spans="1:2" x14ac:dyDescent="0.25">
      <c r="A1282" s="1">
        <v>41791.888888888891</v>
      </c>
      <c r="B1282" s="2">
        <v>-3.8460094050207165</v>
      </c>
    </row>
    <row r="1283" spans="1:2" x14ac:dyDescent="0.25">
      <c r="A1283" s="1">
        <v>41791.88958333333</v>
      </c>
      <c r="B1283" s="2">
        <v>-13.562570251353828</v>
      </c>
    </row>
    <row r="1284" spans="1:2" x14ac:dyDescent="0.25">
      <c r="A1284" s="1">
        <v>41791.890277777777</v>
      </c>
      <c r="B1284" s="2">
        <v>-21.116899107750701</v>
      </c>
    </row>
    <row r="1285" spans="1:2" x14ac:dyDescent="0.25">
      <c r="A1285" s="1">
        <v>41791.890972222223</v>
      </c>
      <c r="B1285" s="2">
        <v>-1.4938474729812393E-7</v>
      </c>
    </row>
    <row r="1286" spans="1:2" x14ac:dyDescent="0.25">
      <c r="A1286" s="1">
        <v>41791.89166666667</v>
      </c>
      <c r="B1286" s="2">
        <v>-0.44166169078065043</v>
      </c>
    </row>
    <row r="1287" spans="1:2" x14ac:dyDescent="0.25">
      <c r="A1287" s="1">
        <v>41791.892361111109</v>
      </c>
      <c r="B1287" s="2">
        <v>-0.878279074223974</v>
      </c>
    </row>
    <row r="1288" spans="1:2" x14ac:dyDescent="0.25">
      <c r="A1288" s="1">
        <v>41791.893055555556</v>
      </c>
      <c r="B1288" s="2">
        <v>-4.0124695024132961E-2</v>
      </c>
    </row>
    <row r="1289" spans="1:2" x14ac:dyDescent="0.25">
      <c r="A1289" s="1">
        <v>41791.893750000003</v>
      </c>
      <c r="B1289" s="2">
        <v>5.7459923082205933E-2</v>
      </c>
    </row>
    <row r="1290" spans="1:2" x14ac:dyDescent="0.25">
      <c r="A1290" s="1">
        <v>41791.894444444442</v>
      </c>
      <c r="B1290" s="2">
        <v>0.38172346830785198</v>
      </c>
    </row>
    <row r="1291" spans="1:2" x14ac:dyDescent="0.25">
      <c r="A1291" s="1">
        <v>41791.895138888889</v>
      </c>
      <c r="B1291" s="2">
        <v>6.6806646603734405</v>
      </c>
    </row>
    <row r="1292" spans="1:2" x14ac:dyDescent="0.25">
      <c r="A1292" s="1">
        <v>41791.895833333336</v>
      </c>
      <c r="B1292" s="2">
        <v>-0.79283365504112835</v>
      </c>
    </row>
    <row r="1293" spans="1:2" x14ac:dyDescent="0.25">
      <c r="A1293" s="1">
        <v>41791.896527777775</v>
      </c>
      <c r="B1293" s="2">
        <v>-0.87229021098804271</v>
      </c>
    </row>
    <row r="1294" spans="1:2" x14ac:dyDescent="0.25">
      <c r="A1294" s="1">
        <v>41791.897222222222</v>
      </c>
      <c r="B1294" s="2">
        <v>-1.0987837058918861</v>
      </c>
    </row>
    <row r="1295" spans="1:2" x14ac:dyDescent="0.25">
      <c r="A1295" s="1">
        <v>41791.897916666669</v>
      </c>
      <c r="B1295" s="2">
        <v>8.3470950187843602</v>
      </c>
    </row>
    <row r="1296" spans="1:2" x14ac:dyDescent="0.25">
      <c r="A1296" s="1">
        <v>41791.898611111108</v>
      </c>
      <c r="B1296" s="2">
        <v>-2.1817478758730431</v>
      </c>
    </row>
    <row r="1297" spans="1:2" x14ac:dyDescent="0.25">
      <c r="A1297" s="1">
        <v>41791.899305555555</v>
      </c>
      <c r="B1297" s="2">
        <v>-15.978736035256953</v>
      </c>
    </row>
    <row r="1298" spans="1:2" x14ac:dyDescent="0.25">
      <c r="A1298" s="1">
        <v>41791.9</v>
      </c>
      <c r="B1298" s="2">
        <v>-59.175424718007953</v>
      </c>
    </row>
    <row r="1299" spans="1:2" x14ac:dyDescent="0.25">
      <c r="A1299" s="1">
        <v>41791.900694444441</v>
      </c>
      <c r="B1299" s="2">
        <v>-32.753550644305747</v>
      </c>
    </row>
    <row r="1300" spans="1:2" x14ac:dyDescent="0.25">
      <c r="A1300" s="1">
        <v>41791.901388888888</v>
      </c>
      <c r="B1300" s="2">
        <v>-5.4545998980926624</v>
      </c>
    </row>
    <row r="1301" spans="1:2" x14ac:dyDescent="0.25">
      <c r="A1301" s="1">
        <v>41791.902083333334</v>
      </c>
      <c r="B1301" s="2">
        <v>-1.630476617719978E-7</v>
      </c>
    </row>
    <row r="1302" spans="1:2" x14ac:dyDescent="0.25">
      <c r="A1302" s="1">
        <v>41791.902777777781</v>
      </c>
      <c r="B1302" s="2">
        <v>-6.2353116928396046</v>
      </c>
    </row>
    <row r="1303" spans="1:2" x14ac:dyDescent="0.25">
      <c r="A1303" s="1">
        <v>41791.90347222222</v>
      </c>
      <c r="B1303" s="2">
        <v>-39.2142639355962</v>
      </c>
    </row>
    <row r="1304" spans="1:2" x14ac:dyDescent="0.25">
      <c r="A1304" s="1">
        <v>41791.904166666667</v>
      </c>
      <c r="B1304" s="2">
        <v>-11.447223473633251</v>
      </c>
    </row>
    <row r="1305" spans="1:2" x14ac:dyDescent="0.25">
      <c r="A1305" s="1">
        <v>41791.904861111114</v>
      </c>
      <c r="B1305" s="2">
        <v>-3.7543525907265574</v>
      </c>
    </row>
    <row r="1306" spans="1:2" x14ac:dyDescent="0.25">
      <c r="A1306" s="1">
        <v>41791.905555555553</v>
      </c>
      <c r="B1306" s="2">
        <v>-12.547676462463278</v>
      </c>
    </row>
    <row r="1307" spans="1:2" x14ac:dyDescent="0.25">
      <c r="A1307" s="1">
        <v>41791.90625</v>
      </c>
      <c r="B1307" s="2">
        <v>-12.931750684189561</v>
      </c>
    </row>
    <row r="1308" spans="1:2" x14ac:dyDescent="0.25">
      <c r="A1308" s="1">
        <v>41791.906944444447</v>
      </c>
      <c r="B1308" s="2">
        <v>-13.189614547334349</v>
      </c>
    </row>
    <row r="1309" spans="1:2" x14ac:dyDescent="0.25">
      <c r="A1309" s="1">
        <v>41791.907638888886</v>
      </c>
      <c r="B1309" s="2">
        <v>4.7877520302402745</v>
      </c>
    </row>
    <row r="1310" spans="1:2" x14ac:dyDescent="0.25">
      <c r="A1310" s="1">
        <v>41791.908333333333</v>
      </c>
      <c r="B1310" s="2">
        <v>10.22472474592311</v>
      </c>
    </row>
    <row r="1311" spans="1:2" x14ac:dyDescent="0.25">
      <c r="A1311" s="1">
        <v>41791.90902777778</v>
      </c>
      <c r="B1311" s="2">
        <v>2.2037832726103563E-7</v>
      </c>
    </row>
    <row r="1312" spans="1:2" x14ac:dyDescent="0.25">
      <c r="A1312" s="1">
        <v>41791.909722222219</v>
      </c>
      <c r="B1312" s="2">
        <v>-4.7755286990044019E-7</v>
      </c>
    </row>
    <row r="1313" spans="1:2" x14ac:dyDescent="0.25">
      <c r="A1313" s="1">
        <v>41791.910416666666</v>
      </c>
      <c r="B1313" s="2">
        <v>0.62944548820620794</v>
      </c>
    </row>
    <row r="1314" spans="1:2" x14ac:dyDescent="0.25">
      <c r="A1314" s="1">
        <v>41791.911111111112</v>
      </c>
      <c r="B1314" s="2">
        <v>-2.8375761758070438E-7</v>
      </c>
    </row>
    <row r="1315" spans="1:2" x14ac:dyDescent="0.25">
      <c r="A1315" s="1">
        <v>41791.911805555559</v>
      </c>
      <c r="B1315" s="2">
        <v>26.660999793233351</v>
      </c>
    </row>
    <row r="1316" spans="1:2" x14ac:dyDescent="0.25">
      <c r="A1316" s="1">
        <v>41791.912499999999</v>
      </c>
      <c r="B1316" s="2">
        <v>22.942610206619914</v>
      </c>
    </row>
    <row r="1317" spans="1:2" x14ac:dyDescent="0.25">
      <c r="A1317" s="1">
        <v>41791.913194444445</v>
      </c>
      <c r="B1317" s="2">
        <v>60.394239766093477</v>
      </c>
    </row>
    <row r="1318" spans="1:2" x14ac:dyDescent="0.25">
      <c r="A1318" s="1">
        <v>41791.913888888892</v>
      </c>
      <c r="B1318" s="2">
        <v>105.27826719743898</v>
      </c>
    </row>
    <row r="1319" spans="1:2" x14ac:dyDescent="0.25">
      <c r="A1319" s="1">
        <v>41791.914583333331</v>
      </c>
      <c r="B1319" s="2">
        <v>105.90592409865349</v>
      </c>
    </row>
    <row r="1320" spans="1:2" x14ac:dyDescent="0.25">
      <c r="A1320" s="1">
        <v>41791.915277777778</v>
      </c>
      <c r="B1320" s="2">
        <v>117.49760081230004</v>
      </c>
    </row>
    <row r="1321" spans="1:2" x14ac:dyDescent="0.25">
      <c r="A1321" s="1">
        <v>41791.915972222225</v>
      </c>
      <c r="B1321" s="2">
        <v>123.23624148909973</v>
      </c>
    </row>
    <row r="1322" spans="1:2" x14ac:dyDescent="0.25">
      <c r="A1322" s="1">
        <v>41791.916666666664</v>
      </c>
      <c r="B1322" s="2">
        <v>115.65348434615686</v>
      </c>
    </row>
    <row r="1323" spans="1:2" x14ac:dyDescent="0.25">
      <c r="A1323" s="1">
        <v>41791.917361111111</v>
      </c>
      <c r="B1323" s="2">
        <v>129.44786820637916</v>
      </c>
    </row>
    <row r="1324" spans="1:2" x14ac:dyDescent="0.25">
      <c r="A1324" s="1">
        <v>41791.918055555558</v>
      </c>
      <c r="B1324" s="2">
        <v>133.81552658141203</v>
      </c>
    </row>
    <row r="1325" spans="1:2" x14ac:dyDescent="0.25">
      <c r="A1325" s="1">
        <v>41791.918749999997</v>
      </c>
      <c r="B1325" s="2">
        <v>133.77416909787377</v>
      </c>
    </row>
    <row r="1326" spans="1:2" x14ac:dyDescent="0.25">
      <c r="A1326" s="1">
        <v>41791.919444444444</v>
      </c>
      <c r="B1326" s="2">
        <v>128.79581140314696</v>
      </c>
    </row>
    <row r="1327" spans="1:2" x14ac:dyDescent="0.25">
      <c r="A1327" s="1">
        <v>41791.920138888891</v>
      </c>
      <c r="B1327" s="2">
        <v>115.13654728995752</v>
      </c>
    </row>
    <row r="1328" spans="1:2" x14ac:dyDescent="0.25">
      <c r="A1328" s="1">
        <v>41791.92083333333</v>
      </c>
      <c r="B1328" s="2">
        <v>136.51547771272791</v>
      </c>
    </row>
    <row r="1329" spans="1:2" x14ac:dyDescent="0.25">
      <c r="A1329" s="1">
        <v>41791.921527777777</v>
      </c>
      <c r="B1329" s="2">
        <v>181.80269471580783</v>
      </c>
    </row>
    <row r="1330" spans="1:2" x14ac:dyDescent="0.25">
      <c r="A1330" s="1">
        <v>41791.922222222223</v>
      </c>
      <c r="B1330" s="2">
        <v>157.60246139969678</v>
      </c>
    </row>
    <row r="1331" spans="1:2" x14ac:dyDescent="0.25">
      <c r="A1331" s="1">
        <v>41791.92291666667</v>
      </c>
      <c r="B1331" s="2">
        <v>162.45434818946913</v>
      </c>
    </row>
    <row r="1332" spans="1:2" x14ac:dyDescent="0.25">
      <c r="A1332" s="1">
        <v>41791.923611111109</v>
      </c>
      <c r="B1332" s="2">
        <v>188.45403647758843</v>
      </c>
    </row>
    <row r="1333" spans="1:2" x14ac:dyDescent="0.25">
      <c r="A1333" s="1">
        <v>41791.924305555556</v>
      </c>
      <c r="B1333" s="2">
        <v>170.85313124950045</v>
      </c>
    </row>
    <row r="1334" spans="1:2" x14ac:dyDescent="0.25">
      <c r="A1334" s="1">
        <v>41791.925000000003</v>
      </c>
      <c r="B1334" s="2">
        <v>119.90596064251731</v>
      </c>
    </row>
    <row r="1335" spans="1:2" x14ac:dyDescent="0.25">
      <c r="A1335" s="1">
        <v>41791.925694444442</v>
      </c>
      <c r="B1335" s="2">
        <v>119.69839219136047</v>
      </c>
    </row>
    <row r="1336" spans="1:2" x14ac:dyDescent="0.25">
      <c r="A1336" s="1">
        <v>41791.926388888889</v>
      </c>
      <c r="B1336" s="2">
        <v>121.45950263264822</v>
      </c>
    </row>
    <row r="1337" spans="1:2" x14ac:dyDescent="0.25">
      <c r="A1337" s="1">
        <v>41791.927083333336</v>
      </c>
      <c r="B1337" s="2">
        <v>140.28583266322966</v>
      </c>
    </row>
    <row r="1338" spans="1:2" x14ac:dyDescent="0.25">
      <c r="A1338" s="1">
        <v>41791.927777777775</v>
      </c>
      <c r="B1338" s="2">
        <v>105.89137510310393</v>
      </c>
    </row>
    <row r="1339" spans="1:2" x14ac:dyDescent="0.25">
      <c r="A1339" s="1">
        <v>41791.928472222222</v>
      </c>
      <c r="B1339" s="2">
        <v>100.63882856853888</v>
      </c>
    </row>
    <row r="1340" spans="1:2" x14ac:dyDescent="0.25">
      <c r="A1340" s="1">
        <v>41791.929166666669</v>
      </c>
      <c r="B1340" s="2">
        <v>93.068101177508169</v>
      </c>
    </row>
    <row r="1341" spans="1:2" x14ac:dyDescent="0.25">
      <c r="A1341" s="1">
        <v>41791.929861111108</v>
      </c>
      <c r="B1341" s="2">
        <v>64.146801189145961</v>
      </c>
    </row>
    <row r="1342" spans="1:2" x14ac:dyDescent="0.25">
      <c r="A1342" s="1">
        <v>41791.930555555555</v>
      </c>
      <c r="B1342" s="2">
        <v>51.91012606029787</v>
      </c>
    </row>
    <row r="1343" spans="1:2" x14ac:dyDescent="0.25">
      <c r="A1343" s="1">
        <v>41791.931250000001</v>
      </c>
      <c r="B1343" s="2">
        <v>78.17804338041023</v>
      </c>
    </row>
    <row r="1344" spans="1:2" x14ac:dyDescent="0.25">
      <c r="A1344" s="1">
        <v>41791.931944444441</v>
      </c>
      <c r="B1344" s="2">
        <v>79.533325438980441</v>
      </c>
    </row>
    <row r="1345" spans="1:2" x14ac:dyDescent="0.25">
      <c r="A1345" s="1">
        <v>41791.932638888888</v>
      </c>
      <c r="B1345" s="2">
        <v>32.131574913146807</v>
      </c>
    </row>
    <row r="1346" spans="1:2" x14ac:dyDescent="0.25">
      <c r="A1346" s="1">
        <v>41791.933333333334</v>
      </c>
      <c r="B1346" s="2">
        <v>2.4098666623460305</v>
      </c>
    </row>
    <row r="1347" spans="1:2" x14ac:dyDescent="0.25">
      <c r="A1347" s="1">
        <v>41791.934027777781</v>
      </c>
      <c r="B1347" s="2">
        <v>2.1921551209025592</v>
      </c>
    </row>
    <row r="1348" spans="1:2" x14ac:dyDescent="0.25">
      <c r="A1348" s="1">
        <v>41791.93472222222</v>
      </c>
      <c r="B1348" s="2">
        <v>5.7830306520668575</v>
      </c>
    </row>
    <row r="1349" spans="1:2" x14ac:dyDescent="0.25">
      <c r="A1349" s="1">
        <v>41791.935416666667</v>
      </c>
      <c r="B1349" s="2">
        <v>-2.0612225246926148E-6</v>
      </c>
    </row>
    <row r="1350" spans="1:2" x14ac:dyDescent="0.25">
      <c r="A1350" s="1">
        <v>41791.936111111114</v>
      </c>
      <c r="B1350" s="2">
        <v>-1.1632787694300836E-6</v>
      </c>
    </row>
    <row r="1351" spans="1:2" x14ac:dyDescent="0.25">
      <c r="A1351" s="1">
        <v>41791.936805555553</v>
      </c>
      <c r="B1351" s="2">
        <v>16.66066485208885</v>
      </c>
    </row>
    <row r="1352" spans="1:2" x14ac:dyDescent="0.25">
      <c r="A1352" s="1">
        <v>41791.9375</v>
      </c>
      <c r="B1352" s="2">
        <v>-0.24675628592570623</v>
      </c>
    </row>
    <row r="1353" spans="1:2" x14ac:dyDescent="0.25">
      <c r="A1353" s="1">
        <v>41791.938194444447</v>
      </c>
      <c r="B1353" s="2">
        <v>-3.4297152122686385</v>
      </c>
    </row>
    <row r="1354" spans="1:2" x14ac:dyDescent="0.25">
      <c r="A1354" s="1">
        <v>41791.938888888886</v>
      </c>
      <c r="B1354" s="2">
        <v>22.012583020371192</v>
      </c>
    </row>
    <row r="1355" spans="1:2" x14ac:dyDescent="0.25">
      <c r="A1355" s="1">
        <v>41791.939583333333</v>
      </c>
      <c r="B1355" s="2">
        <v>12.812023087121512</v>
      </c>
    </row>
    <row r="1356" spans="1:2" x14ac:dyDescent="0.25">
      <c r="A1356" s="1">
        <v>41791.94027777778</v>
      </c>
      <c r="B1356" s="2">
        <v>2.5296875964243859</v>
      </c>
    </row>
    <row r="1357" spans="1:2" x14ac:dyDescent="0.25">
      <c r="A1357" s="1">
        <v>41791.940972222219</v>
      </c>
      <c r="B1357" s="2">
        <v>19.769122775153299</v>
      </c>
    </row>
    <row r="1358" spans="1:2" x14ac:dyDescent="0.25">
      <c r="A1358" s="1">
        <v>41791.941666666666</v>
      </c>
      <c r="B1358" s="2">
        <v>44.928889019270237</v>
      </c>
    </row>
    <row r="1359" spans="1:2" x14ac:dyDescent="0.25">
      <c r="A1359" s="1">
        <v>41791.942361111112</v>
      </c>
      <c r="B1359" s="2">
        <v>46.102134360987108</v>
      </c>
    </row>
    <row r="1360" spans="1:2" x14ac:dyDescent="0.25">
      <c r="A1360" s="1">
        <v>41791.943055555559</v>
      </c>
      <c r="B1360" s="2">
        <v>69.211703041091098</v>
      </c>
    </row>
    <row r="1361" spans="1:2" x14ac:dyDescent="0.25">
      <c r="A1361" s="1">
        <v>41791.943749999999</v>
      </c>
      <c r="B1361" s="2">
        <v>49.544806747552748</v>
      </c>
    </row>
    <row r="1362" spans="1:2" x14ac:dyDescent="0.25">
      <c r="A1362" s="1">
        <v>41791.944444444445</v>
      </c>
      <c r="B1362" s="2">
        <v>127.04312624251664</v>
      </c>
    </row>
    <row r="1363" spans="1:2" x14ac:dyDescent="0.25">
      <c r="A1363" s="1">
        <v>41791.945138888892</v>
      </c>
      <c r="B1363" s="2">
        <v>87.023184614408336</v>
      </c>
    </row>
    <row r="1364" spans="1:2" x14ac:dyDescent="0.25">
      <c r="A1364" s="1">
        <v>41791.945833333331</v>
      </c>
      <c r="B1364" s="2">
        <v>93.55966965213301</v>
      </c>
    </row>
    <row r="1365" spans="1:2" x14ac:dyDescent="0.25">
      <c r="A1365" s="1">
        <v>41791.946527777778</v>
      </c>
      <c r="B1365" s="2">
        <v>120.15529188807899</v>
      </c>
    </row>
    <row r="1366" spans="1:2" x14ac:dyDescent="0.25">
      <c r="A1366" s="1">
        <v>41791.947222222225</v>
      </c>
      <c r="B1366" s="2">
        <v>94.46786384455433</v>
      </c>
    </row>
    <row r="1367" spans="1:2" x14ac:dyDescent="0.25">
      <c r="A1367" s="1">
        <v>41791.947916666664</v>
      </c>
      <c r="B1367" s="2">
        <v>164.31966476890764</v>
      </c>
    </row>
    <row r="1368" spans="1:2" x14ac:dyDescent="0.25">
      <c r="A1368" s="1">
        <v>41791.948611111111</v>
      </c>
      <c r="B1368" s="2">
        <v>136.36302451834976</v>
      </c>
    </row>
    <row r="1369" spans="1:2" x14ac:dyDescent="0.25">
      <c r="A1369" s="1">
        <v>41791.949305555558</v>
      </c>
      <c r="B1369" s="2">
        <v>103.35483018516098</v>
      </c>
    </row>
    <row r="1370" spans="1:2" x14ac:dyDescent="0.25">
      <c r="A1370" s="1">
        <v>41791.949999999997</v>
      </c>
      <c r="B1370" s="2">
        <v>61.900632989306665</v>
      </c>
    </row>
    <row r="1371" spans="1:2" x14ac:dyDescent="0.25">
      <c r="A1371" s="1">
        <v>41791.950694444444</v>
      </c>
      <c r="B1371" s="2">
        <v>60.737930456189979</v>
      </c>
    </row>
    <row r="1372" spans="1:2" x14ac:dyDescent="0.25">
      <c r="A1372" s="1">
        <v>41791.951388888891</v>
      </c>
      <c r="B1372" s="2">
        <v>64.183501931942502</v>
      </c>
    </row>
    <row r="1373" spans="1:2" x14ac:dyDescent="0.25">
      <c r="A1373" s="1">
        <v>41791.95208333333</v>
      </c>
      <c r="B1373" s="2">
        <v>47.37015036747519</v>
      </c>
    </row>
    <row r="1374" spans="1:2" x14ac:dyDescent="0.25">
      <c r="A1374" s="1">
        <v>41791.952777777777</v>
      </c>
      <c r="B1374" s="2">
        <v>46.399450491795626</v>
      </c>
    </row>
    <row r="1375" spans="1:2" x14ac:dyDescent="0.25">
      <c r="A1375" s="1">
        <v>41791.953472222223</v>
      </c>
      <c r="B1375" s="2">
        <v>48.89093302137141</v>
      </c>
    </row>
    <row r="1376" spans="1:2" x14ac:dyDescent="0.25">
      <c r="A1376" s="1">
        <v>41791.95416666667</v>
      </c>
      <c r="B1376" s="2">
        <v>50.1915847194837</v>
      </c>
    </row>
    <row r="1377" spans="1:2" x14ac:dyDescent="0.25">
      <c r="A1377" s="1">
        <v>41791.954861111109</v>
      </c>
      <c r="B1377" s="2">
        <v>40.789531001142073</v>
      </c>
    </row>
    <row r="1378" spans="1:2" x14ac:dyDescent="0.25">
      <c r="A1378" s="1">
        <v>41791.955555555556</v>
      </c>
      <c r="B1378" s="2">
        <v>38.623824074122723</v>
      </c>
    </row>
    <row r="1379" spans="1:2" x14ac:dyDescent="0.25">
      <c r="A1379" s="1">
        <v>41791.956250000003</v>
      </c>
      <c r="B1379" s="2">
        <v>91.814793892982806</v>
      </c>
    </row>
    <row r="1380" spans="1:2" x14ac:dyDescent="0.25">
      <c r="A1380" s="1">
        <v>41791.956944444442</v>
      </c>
      <c r="B1380" s="2">
        <v>96.21121352683889</v>
      </c>
    </row>
    <row r="1381" spans="1:2" x14ac:dyDescent="0.25">
      <c r="A1381" s="1">
        <v>41791.957638888889</v>
      </c>
      <c r="B1381" s="2">
        <v>102.74544401294746</v>
      </c>
    </row>
    <row r="1382" spans="1:2" x14ac:dyDescent="0.25">
      <c r="A1382" s="1">
        <v>41791.958333333336</v>
      </c>
      <c r="B1382" s="2">
        <v>56.017821341458088</v>
      </c>
    </row>
    <row r="1383" spans="1:2" x14ac:dyDescent="0.25">
      <c r="A1383" s="1">
        <v>41791.959027777775</v>
      </c>
      <c r="B1383" s="2">
        <v>70.22019821874855</v>
      </c>
    </row>
    <row r="1384" spans="1:2" x14ac:dyDescent="0.25">
      <c r="A1384" s="1">
        <v>41791.959722222222</v>
      </c>
      <c r="B1384" s="2">
        <v>52.298651383907902</v>
      </c>
    </row>
    <row r="1385" spans="1:2" x14ac:dyDescent="0.25">
      <c r="A1385" s="1">
        <v>41791.960416666669</v>
      </c>
      <c r="B1385" s="2">
        <v>93.188825767547442</v>
      </c>
    </row>
    <row r="1386" spans="1:2" x14ac:dyDescent="0.25">
      <c r="A1386" s="1">
        <v>41791.961111111108</v>
      </c>
      <c r="B1386" s="2">
        <v>34.541099159133346</v>
      </c>
    </row>
    <row r="1387" spans="1:2" x14ac:dyDescent="0.25">
      <c r="A1387" s="1">
        <v>41791.961805555555</v>
      </c>
      <c r="B1387" s="2">
        <v>-6.5195964424322179</v>
      </c>
    </row>
    <row r="1388" spans="1:2" x14ac:dyDescent="0.25">
      <c r="A1388" s="1">
        <v>41791.962500000001</v>
      </c>
      <c r="B1388" s="2">
        <v>-31.308115919241391</v>
      </c>
    </row>
    <row r="1389" spans="1:2" x14ac:dyDescent="0.25">
      <c r="A1389" s="1">
        <v>41791.963194444441</v>
      </c>
      <c r="B1389" s="2">
        <v>-71.737787876422715</v>
      </c>
    </row>
    <row r="1390" spans="1:2" x14ac:dyDescent="0.25">
      <c r="A1390" s="1">
        <v>41791.963888888888</v>
      </c>
      <c r="B1390" s="2">
        <v>-38.212757479743111</v>
      </c>
    </row>
    <row r="1391" spans="1:2" x14ac:dyDescent="0.25">
      <c r="A1391" s="1">
        <v>41791.964583333334</v>
      </c>
      <c r="B1391" s="2">
        <v>-16.49578415432152</v>
      </c>
    </row>
    <row r="1392" spans="1:2" x14ac:dyDescent="0.25">
      <c r="A1392" s="1">
        <v>41791.965277777781</v>
      </c>
      <c r="B1392" s="2">
        <v>-50.4586434631589</v>
      </c>
    </row>
    <row r="1393" spans="1:2" x14ac:dyDescent="0.25">
      <c r="A1393" s="1">
        <v>41791.96597222222</v>
      </c>
      <c r="B1393" s="2">
        <v>-60.532249453989301</v>
      </c>
    </row>
    <row r="1394" spans="1:2" x14ac:dyDescent="0.25">
      <c r="A1394" s="1">
        <v>41791.966666666667</v>
      </c>
      <c r="B1394" s="2">
        <v>37.704329632360896</v>
      </c>
    </row>
    <row r="1395" spans="1:2" x14ac:dyDescent="0.25">
      <c r="A1395" s="1">
        <v>41791.967361111114</v>
      </c>
      <c r="B1395" s="2">
        <v>1.4026790948788403</v>
      </c>
    </row>
    <row r="1396" spans="1:2" x14ac:dyDescent="0.25">
      <c r="A1396" s="1">
        <v>41791.968055555553</v>
      </c>
      <c r="B1396" s="2">
        <v>-43.428745532923493</v>
      </c>
    </row>
    <row r="1397" spans="1:2" x14ac:dyDescent="0.25">
      <c r="A1397" s="1">
        <v>41791.96875</v>
      </c>
      <c r="B1397" s="2">
        <v>-61.422249018344637</v>
      </c>
    </row>
    <row r="1398" spans="1:2" x14ac:dyDescent="0.25">
      <c r="A1398" s="1">
        <v>41791.969444444447</v>
      </c>
      <c r="B1398" s="2">
        <v>-68.309422023963023</v>
      </c>
    </row>
    <row r="1399" spans="1:2" x14ac:dyDescent="0.25">
      <c r="A1399" s="1">
        <v>41791.970138888886</v>
      </c>
      <c r="B1399" s="2">
        <v>-50.684992199968839</v>
      </c>
    </row>
    <row r="1400" spans="1:2" x14ac:dyDescent="0.25">
      <c r="A1400" s="1">
        <v>41791.970833333333</v>
      </c>
      <c r="B1400" s="2">
        <v>-46.16441958950066</v>
      </c>
    </row>
    <row r="1401" spans="1:2" x14ac:dyDescent="0.25">
      <c r="A1401" s="1">
        <v>41791.97152777778</v>
      </c>
      <c r="B1401" s="2">
        <v>-13.686356919205961</v>
      </c>
    </row>
    <row r="1402" spans="1:2" x14ac:dyDescent="0.25">
      <c r="A1402" s="1">
        <v>41791.972222222219</v>
      </c>
      <c r="B1402" s="2">
        <v>-57.919579452093849</v>
      </c>
    </row>
    <row r="1403" spans="1:2" x14ac:dyDescent="0.25">
      <c r="A1403" s="1">
        <v>41791.972916666666</v>
      </c>
      <c r="B1403" s="2">
        <v>-67.85910539560912</v>
      </c>
    </row>
    <row r="1404" spans="1:2" x14ac:dyDescent="0.25">
      <c r="A1404" s="1">
        <v>41791.973611111112</v>
      </c>
      <c r="B1404" s="2">
        <v>-71.130540283338632</v>
      </c>
    </row>
    <row r="1405" spans="1:2" x14ac:dyDescent="0.25">
      <c r="A1405" s="1">
        <v>41791.974305555559</v>
      </c>
      <c r="B1405" s="2">
        <v>-42.429564247411811</v>
      </c>
    </row>
    <row r="1406" spans="1:2" x14ac:dyDescent="0.25">
      <c r="A1406" s="1">
        <v>41791.974999999999</v>
      </c>
      <c r="B1406" s="2">
        <v>-34.167207834705188</v>
      </c>
    </row>
    <row r="1407" spans="1:2" x14ac:dyDescent="0.25">
      <c r="A1407" s="1">
        <v>41791.975694444445</v>
      </c>
      <c r="B1407" s="2">
        <v>-3.923959916646709E-2</v>
      </c>
    </row>
    <row r="1408" spans="1:2" x14ac:dyDescent="0.25">
      <c r="A1408" s="1">
        <v>41791.976388888892</v>
      </c>
      <c r="B1408" s="2">
        <v>-0.6482202430326045</v>
      </c>
    </row>
    <row r="1409" spans="1:2" x14ac:dyDescent="0.25">
      <c r="A1409" s="1">
        <v>41791.977083333331</v>
      </c>
      <c r="B1409" s="2">
        <v>57.470498920910174</v>
      </c>
    </row>
    <row r="1410" spans="1:2" x14ac:dyDescent="0.25">
      <c r="A1410" s="1">
        <v>41791.977777777778</v>
      </c>
      <c r="B1410" s="2">
        <v>58.396919546090068</v>
      </c>
    </row>
    <row r="1411" spans="1:2" x14ac:dyDescent="0.25">
      <c r="A1411" s="1">
        <v>41791.978472222225</v>
      </c>
      <c r="B1411" s="2">
        <v>37.055873187897667</v>
      </c>
    </row>
    <row r="1412" spans="1:2" x14ac:dyDescent="0.25">
      <c r="A1412" s="1">
        <v>41791.979166666664</v>
      </c>
      <c r="B1412" s="2">
        <v>14.507882562184628</v>
      </c>
    </row>
    <row r="1413" spans="1:2" x14ac:dyDescent="0.25">
      <c r="A1413" s="1">
        <v>41791.979861111111</v>
      </c>
      <c r="B1413" s="2">
        <v>3.7303011025263308E-3</v>
      </c>
    </row>
    <row r="1414" spans="1:2" x14ac:dyDescent="0.25">
      <c r="A1414" s="1">
        <v>41791.980555555558</v>
      </c>
      <c r="B1414" s="2">
        <v>-18.284164153167996</v>
      </c>
    </row>
    <row r="1415" spans="1:2" x14ac:dyDescent="0.25">
      <c r="A1415" s="1">
        <v>41791.981249999997</v>
      </c>
      <c r="B1415" s="2">
        <v>-0.59690278224879878</v>
      </c>
    </row>
    <row r="1416" spans="1:2" x14ac:dyDescent="0.25">
      <c r="A1416" s="1">
        <v>41791.981944444444</v>
      </c>
      <c r="B1416" s="2">
        <v>1.6676326516266271</v>
      </c>
    </row>
    <row r="1417" spans="1:2" x14ac:dyDescent="0.25">
      <c r="A1417" s="1">
        <v>41791.982638888891</v>
      </c>
      <c r="B1417" s="2">
        <v>1.3351140047127652</v>
      </c>
    </row>
    <row r="1418" spans="1:2" x14ac:dyDescent="0.25">
      <c r="A1418" s="1">
        <v>41791.98333333333</v>
      </c>
      <c r="B1418" s="2">
        <v>22.82891214346164</v>
      </c>
    </row>
    <row r="1419" spans="1:2" x14ac:dyDescent="0.25">
      <c r="A1419" s="1">
        <v>41791.984027777777</v>
      </c>
      <c r="B1419" s="2">
        <v>9.6713189204083392</v>
      </c>
    </row>
    <row r="1420" spans="1:2" x14ac:dyDescent="0.25">
      <c r="A1420" s="1">
        <v>41791.984722222223</v>
      </c>
      <c r="B1420" s="2">
        <v>32.111947500660122</v>
      </c>
    </row>
    <row r="1421" spans="1:2" x14ac:dyDescent="0.25">
      <c r="A1421" s="1">
        <v>41791.98541666667</v>
      </c>
      <c r="B1421" s="2">
        <v>29.605100793675227</v>
      </c>
    </row>
    <row r="1422" spans="1:2" x14ac:dyDescent="0.25">
      <c r="A1422" s="1">
        <v>41791.986111111109</v>
      </c>
      <c r="B1422" s="2">
        <v>32.927559745492182</v>
      </c>
    </row>
    <row r="1423" spans="1:2" x14ac:dyDescent="0.25">
      <c r="A1423" s="1">
        <v>41791.986805555556</v>
      </c>
      <c r="B1423" s="2">
        <v>42.584809899670653</v>
      </c>
    </row>
    <row r="1424" spans="1:2" x14ac:dyDescent="0.25">
      <c r="A1424" s="1">
        <v>41791.987500000003</v>
      </c>
      <c r="B1424" s="2">
        <v>79.668828098476908</v>
      </c>
    </row>
    <row r="1425" spans="1:2" x14ac:dyDescent="0.25">
      <c r="A1425" s="1">
        <v>41791.988194444442</v>
      </c>
      <c r="B1425" s="2">
        <v>68.472984600767575</v>
      </c>
    </row>
    <row r="1426" spans="1:2" x14ac:dyDescent="0.25">
      <c r="A1426" s="1">
        <v>41791.988888888889</v>
      </c>
      <c r="B1426" s="2">
        <v>47.841308461438167</v>
      </c>
    </row>
    <row r="1427" spans="1:2" x14ac:dyDescent="0.25">
      <c r="A1427" s="1">
        <v>41791.989583333336</v>
      </c>
      <c r="B1427" s="2">
        <v>66.394139558544467</v>
      </c>
    </row>
    <row r="1428" spans="1:2" x14ac:dyDescent="0.25">
      <c r="A1428" s="1">
        <v>41791.990277777775</v>
      </c>
      <c r="B1428" s="2">
        <v>56.209073482319944</v>
      </c>
    </row>
    <row r="1429" spans="1:2" x14ac:dyDescent="0.25">
      <c r="A1429" s="1">
        <v>41791.990972222222</v>
      </c>
      <c r="B1429" s="2">
        <v>96.754219710390316</v>
      </c>
    </row>
    <row r="1430" spans="1:2" x14ac:dyDescent="0.25">
      <c r="A1430" s="1">
        <v>41791.991666666669</v>
      </c>
      <c r="B1430" s="2">
        <v>99.814633054740256</v>
      </c>
    </row>
    <row r="1431" spans="1:2" x14ac:dyDescent="0.25">
      <c r="A1431" s="1">
        <v>41791.992361111108</v>
      </c>
      <c r="B1431" s="2">
        <v>128.81719870399877</v>
      </c>
    </row>
    <row r="1432" spans="1:2" x14ac:dyDescent="0.25">
      <c r="A1432" s="1">
        <v>41791.993055555555</v>
      </c>
      <c r="B1432" s="2">
        <v>118.4209226618385</v>
      </c>
    </row>
    <row r="1433" spans="1:2" x14ac:dyDescent="0.25">
      <c r="A1433" s="1">
        <v>41791.993750000001</v>
      </c>
      <c r="B1433" s="2">
        <v>101.33415563718299</v>
      </c>
    </row>
    <row r="1434" spans="1:2" x14ac:dyDescent="0.25">
      <c r="A1434" s="1">
        <v>41791.994444444441</v>
      </c>
      <c r="B1434" s="2">
        <v>92.249687230909089</v>
      </c>
    </row>
    <row r="1435" spans="1:2" x14ac:dyDescent="0.25">
      <c r="A1435" s="1">
        <v>41791.995138888888</v>
      </c>
      <c r="B1435" s="2">
        <v>41.143704700102532</v>
      </c>
    </row>
    <row r="1436" spans="1:2" x14ac:dyDescent="0.25">
      <c r="A1436" s="1">
        <v>41791.995833333334</v>
      </c>
      <c r="B1436" s="2">
        <v>17.370561918917762</v>
      </c>
    </row>
    <row r="1437" spans="1:2" x14ac:dyDescent="0.25">
      <c r="A1437" s="1">
        <v>41791.996527777781</v>
      </c>
      <c r="B1437" s="2">
        <v>6.1321758913012063</v>
      </c>
    </row>
    <row r="1438" spans="1:2" x14ac:dyDescent="0.25">
      <c r="A1438" s="1">
        <v>41791.99722222222</v>
      </c>
      <c r="B1438" s="2">
        <v>39.288434377485345</v>
      </c>
    </row>
    <row r="1439" spans="1:2" x14ac:dyDescent="0.25">
      <c r="A1439" s="1">
        <v>41791.997916666667</v>
      </c>
      <c r="B1439" s="2">
        <v>-17.738029251299668</v>
      </c>
    </row>
    <row r="1440" spans="1:2" x14ac:dyDescent="0.25">
      <c r="A1440" s="1">
        <v>41791.998611111114</v>
      </c>
      <c r="B1440" s="2">
        <v>-14.354283007340928</v>
      </c>
    </row>
    <row r="1441" spans="1:2" x14ac:dyDescent="0.25">
      <c r="A1441" s="1">
        <v>41791.999305555553</v>
      </c>
      <c r="B1441" s="2">
        <v>-44.847442448575748</v>
      </c>
    </row>
    <row r="1442" spans="1:2" x14ac:dyDescent="0.25">
      <c r="A1442" s="1">
        <v>41792</v>
      </c>
      <c r="B1442" s="2">
        <v>-34.908212407115691</v>
      </c>
    </row>
    <row r="1443" spans="1:2" x14ac:dyDescent="0.25">
      <c r="A1443" s="1">
        <v>41792.000694444447</v>
      </c>
      <c r="B1443" s="2">
        <v>-42.957520557663038</v>
      </c>
    </row>
    <row r="1444" spans="1:2" x14ac:dyDescent="0.25">
      <c r="A1444" s="1">
        <v>41792.001388888886</v>
      </c>
      <c r="B1444" s="2">
        <v>-41.318502994315836</v>
      </c>
    </row>
    <row r="1445" spans="1:2" x14ac:dyDescent="0.25">
      <c r="A1445" s="1">
        <v>41792.002083333333</v>
      </c>
      <c r="B1445" s="2">
        <v>-23.31082965637761</v>
      </c>
    </row>
    <row r="1446" spans="1:2" x14ac:dyDescent="0.25">
      <c r="A1446" s="1">
        <v>41792.00277777778</v>
      </c>
      <c r="B1446" s="2">
        <v>-52.916613392729779</v>
      </c>
    </row>
    <row r="1447" spans="1:2" x14ac:dyDescent="0.25">
      <c r="A1447" s="1">
        <v>41792.003472222219</v>
      </c>
      <c r="B1447" s="2">
        <v>-4.8435068246258499</v>
      </c>
    </row>
    <row r="1448" spans="1:2" x14ac:dyDescent="0.25">
      <c r="A1448" s="1">
        <v>41792.004166666666</v>
      </c>
      <c r="B1448" s="2">
        <v>58.564583149338915</v>
      </c>
    </row>
    <row r="1449" spans="1:2" x14ac:dyDescent="0.25">
      <c r="A1449" s="1">
        <v>41792.004861111112</v>
      </c>
      <c r="B1449" s="2">
        <v>18.560106183869358</v>
      </c>
    </row>
    <row r="1450" spans="1:2" x14ac:dyDescent="0.25">
      <c r="A1450" s="1">
        <v>41792.005555555559</v>
      </c>
      <c r="B1450" s="2">
        <v>-1.3144563258299362</v>
      </c>
    </row>
    <row r="1451" spans="1:2" x14ac:dyDescent="0.25">
      <c r="A1451" s="1">
        <v>41792.006249999999</v>
      </c>
      <c r="B1451" s="2">
        <v>-2.9970744695777589</v>
      </c>
    </row>
    <row r="1452" spans="1:2" x14ac:dyDescent="0.25">
      <c r="A1452" s="1">
        <v>41792.006944444445</v>
      </c>
      <c r="B1452" s="2">
        <v>23.436070928933077</v>
      </c>
    </row>
    <row r="1453" spans="1:2" x14ac:dyDescent="0.25">
      <c r="A1453" s="1">
        <v>41792.007638888892</v>
      </c>
      <c r="B1453" s="2">
        <v>54.45896652446342</v>
      </c>
    </row>
    <row r="1454" spans="1:2" x14ac:dyDescent="0.25">
      <c r="A1454" s="1">
        <v>41792.008333333331</v>
      </c>
      <c r="B1454" s="2">
        <v>43.430215931402444</v>
      </c>
    </row>
    <row r="1455" spans="1:2" x14ac:dyDescent="0.25">
      <c r="A1455" s="1">
        <v>41792.009027777778</v>
      </c>
      <c r="B1455" s="2">
        <v>17.221123865362944</v>
      </c>
    </row>
    <row r="1456" spans="1:2" x14ac:dyDescent="0.25">
      <c r="A1456" s="1">
        <v>41792.009722222225</v>
      </c>
      <c r="B1456" s="2">
        <v>7.0990322866933031</v>
      </c>
    </row>
    <row r="1457" spans="1:2" x14ac:dyDescent="0.25">
      <c r="A1457" s="1">
        <v>41792.010416666664</v>
      </c>
      <c r="B1457" s="2">
        <v>16.915885497482183</v>
      </c>
    </row>
    <row r="1458" spans="1:2" x14ac:dyDescent="0.25">
      <c r="A1458" s="1">
        <v>41792.011111111111</v>
      </c>
      <c r="B1458" s="2">
        <v>16.879721270736386</v>
      </c>
    </row>
    <row r="1459" spans="1:2" x14ac:dyDescent="0.25">
      <c r="A1459" s="1">
        <v>41792.011805555558</v>
      </c>
      <c r="B1459" s="2">
        <v>5.2368859435043609</v>
      </c>
    </row>
    <row r="1460" spans="1:2" x14ac:dyDescent="0.25">
      <c r="A1460" s="1">
        <v>41792.012499999997</v>
      </c>
      <c r="B1460" s="2">
        <v>5.6226257678625791</v>
      </c>
    </row>
    <row r="1461" spans="1:2" x14ac:dyDescent="0.25">
      <c r="A1461" s="1">
        <v>41792.013194444444</v>
      </c>
      <c r="B1461" s="2">
        <v>1.2300718915411077</v>
      </c>
    </row>
    <row r="1462" spans="1:2" x14ac:dyDescent="0.25">
      <c r="A1462" s="1">
        <v>41792.013888888891</v>
      </c>
      <c r="B1462" s="2">
        <v>16.543032428803176</v>
      </c>
    </row>
    <row r="1463" spans="1:2" x14ac:dyDescent="0.25">
      <c r="A1463" s="1">
        <v>41792.01458333333</v>
      </c>
      <c r="B1463" s="2">
        <v>6.5552079052703141</v>
      </c>
    </row>
    <row r="1464" spans="1:2" x14ac:dyDescent="0.25">
      <c r="A1464" s="1">
        <v>41792.015277777777</v>
      </c>
      <c r="B1464" s="2">
        <v>15.08833655264316</v>
      </c>
    </row>
    <row r="1465" spans="1:2" x14ac:dyDescent="0.25">
      <c r="A1465" s="1">
        <v>41792.015972222223</v>
      </c>
      <c r="B1465" s="2">
        <v>31.198462428700442</v>
      </c>
    </row>
    <row r="1466" spans="1:2" x14ac:dyDescent="0.25">
      <c r="A1466" s="1">
        <v>41792.01666666667</v>
      </c>
      <c r="B1466" s="2">
        <v>36.551188436956245</v>
      </c>
    </row>
    <row r="1467" spans="1:2" x14ac:dyDescent="0.25">
      <c r="A1467" s="1">
        <v>41792.017361111109</v>
      </c>
      <c r="B1467" s="2">
        <v>38.784515449891721</v>
      </c>
    </row>
    <row r="1468" spans="1:2" x14ac:dyDescent="0.25">
      <c r="A1468" s="1">
        <v>41792.018055555556</v>
      </c>
      <c r="B1468" s="2">
        <v>81.293290762654209</v>
      </c>
    </row>
    <row r="1469" spans="1:2" x14ac:dyDescent="0.25">
      <c r="A1469" s="1">
        <v>41792.018750000003</v>
      </c>
      <c r="B1469" s="2">
        <v>81.456672305020035</v>
      </c>
    </row>
    <row r="1470" spans="1:2" x14ac:dyDescent="0.25">
      <c r="A1470" s="1">
        <v>41792.019444444442</v>
      </c>
      <c r="B1470" s="2">
        <v>79.004543947725324</v>
      </c>
    </row>
    <row r="1471" spans="1:2" x14ac:dyDescent="0.25">
      <c r="A1471" s="1">
        <v>41792.020138888889</v>
      </c>
      <c r="B1471" s="2">
        <v>74.16874008243515</v>
      </c>
    </row>
    <row r="1472" spans="1:2" x14ac:dyDescent="0.25">
      <c r="A1472" s="1">
        <v>41792.020833333336</v>
      </c>
      <c r="B1472" s="2">
        <v>69.470566519476904</v>
      </c>
    </row>
    <row r="1473" spans="1:2" x14ac:dyDescent="0.25">
      <c r="A1473" s="1">
        <v>41792.021527777775</v>
      </c>
      <c r="B1473" s="2">
        <v>70.001138164963535</v>
      </c>
    </row>
    <row r="1474" spans="1:2" x14ac:dyDescent="0.25">
      <c r="A1474" s="1">
        <v>41792.022222222222</v>
      </c>
      <c r="B1474" s="2">
        <v>70.852693224916578</v>
      </c>
    </row>
    <row r="1475" spans="1:2" x14ac:dyDescent="0.25">
      <c r="A1475" s="1">
        <v>41792.022916666669</v>
      </c>
      <c r="B1475" s="2">
        <v>80.450184352643561</v>
      </c>
    </row>
    <row r="1476" spans="1:2" x14ac:dyDescent="0.25">
      <c r="A1476" s="1">
        <v>41792.023611111108</v>
      </c>
      <c r="B1476" s="2">
        <v>72.808669581714398</v>
      </c>
    </row>
    <row r="1477" spans="1:2" x14ac:dyDescent="0.25">
      <c r="A1477" s="1">
        <v>41792.024305555555</v>
      </c>
      <c r="B1477" s="2">
        <v>52.772658185650165</v>
      </c>
    </row>
    <row r="1478" spans="1:2" x14ac:dyDescent="0.25">
      <c r="A1478" s="1">
        <v>41792.025000000001</v>
      </c>
      <c r="B1478" s="2">
        <v>17.108775527888792</v>
      </c>
    </row>
    <row r="1479" spans="1:2" x14ac:dyDescent="0.25">
      <c r="A1479" s="1">
        <v>41792.025694444441</v>
      </c>
      <c r="B1479" s="2">
        <v>8.7948655849504578E-2</v>
      </c>
    </row>
    <row r="1480" spans="1:2" x14ac:dyDescent="0.25">
      <c r="A1480" s="1">
        <v>41792.026388888888</v>
      </c>
      <c r="B1480" s="2">
        <v>41.237336749667641</v>
      </c>
    </row>
    <row r="1481" spans="1:2" x14ac:dyDescent="0.25">
      <c r="A1481" s="1">
        <v>41792.027083333334</v>
      </c>
      <c r="B1481" s="2">
        <v>57.288845048160873</v>
      </c>
    </row>
    <row r="1482" spans="1:2" x14ac:dyDescent="0.25">
      <c r="A1482" s="1">
        <v>41792.027777777781</v>
      </c>
      <c r="B1482" s="2">
        <v>78.320525095502674</v>
      </c>
    </row>
    <row r="1483" spans="1:2" x14ac:dyDescent="0.25">
      <c r="A1483" s="1">
        <v>41792.02847222222</v>
      </c>
      <c r="B1483" s="2">
        <v>59.143426668220371</v>
      </c>
    </row>
    <row r="1484" spans="1:2" x14ac:dyDescent="0.25">
      <c r="A1484" s="1">
        <v>41792.029166666667</v>
      </c>
      <c r="B1484" s="2">
        <v>0.8396404780740947</v>
      </c>
    </row>
    <row r="1485" spans="1:2" x14ac:dyDescent="0.25">
      <c r="A1485" s="1">
        <v>41792.029861111114</v>
      </c>
      <c r="B1485" s="2">
        <v>-13.095726399461274</v>
      </c>
    </row>
    <row r="1486" spans="1:2" x14ac:dyDescent="0.25">
      <c r="A1486" s="1">
        <v>41792.030555555553</v>
      </c>
      <c r="B1486" s="2">
        <v>-7.6112212341055665</v>
      </c>
    </row>
    <row r="1487" spans="1:2" x14ac:dyDescent="0.25">
      <c r="A1487" s="1">
        <v>41792.03125</v>
      </c>
      <c r="B1487" s="2">
        <v>4.8808036109340414</v>
      </c>
    </row>
    <row r="1488" spans="1:2" x14ac:dyDescent="0.25">
      <c r="A1488" s="1">
        <v>41792.031944444447</v>
      </c>
      <c r="B1488" s="2">
        <v>1.6953304511907239</v>
      </c>
    </row>
    <row r="1489" spans="1:2" x14ac:dyDescent="0.25">
      <c r="A1489" s="1">
        <v>41792.032638888886</v>
      </c>
      <c r="B1489" s="2">
        <v>5.333105451392961</v>
      </c>
    </row>
    <row r="1490" spans="1:2" x14ac:dyDescent="0.25">
      <c r="A1490" s="1">
        <v>41792.033333333333</v>
      </c>
      <c r="B1490" s="2">
        <v>32.217192492718944</v>
      </c>
    </row>
    <row r="1491" spans="1:2" x14ac:dyDescent="0.25">
      <c r="A1491" s="1">
        <v>41792.03402777778</v>
      </c>
      <c r="B1491" s="2">
        <v>45.591712099254799</v>
      </c>
    </row>
    <row r="1492" spans="1:2" x14ac:dyDescent="0.25">
      <c r="A1492" s="1">
        <v>41792.034722222219</v>
      </c>
      <c r="B1492" s="2">
        <v>36.773435984094007</v>
      </c>
    </row>
    <row r="1493" spans="1:2" x14ac:dyDescent="0.25">
      <c r="A1493" s="1">
        <v>41792.035416666666</v>
      </c>
      <c r="B1493" s="2">
        <v>52.922984546471461</v>
      </c>
    </row>
    <row r="1494" spans="1:2" x14ac:dyDescent="0.25">
      <c r="A1494" s="1">
        <v>41792.036111111112</v>
      </c>
      <c r="B1494" s="2">
        <v>48.393516574990159</v>
      </c>
    </row>
    <row r="1495" spans="1:2" x14ac:dyDescent="0.25">
      <c r="A1495" s="1">
        <v>41792.036805555559</v>
      </c>
      <c r="B1495" s="2">
        <v>4.0843202200271964</v>
      </c>
    </row>
    <row r="1496" spans="1:2" x14ac:dyDescent="0.25">
      <c r="A1496" s="1">
        <v>41792.037499999999</v>
      </c>
      <c r="B1496" s="2">
        <v>0.34536020945161</v>
      </c>
    </row>
    <row r="1497" spans="1:2" x14ac:dyDescent="0.25">
      <c r="A1497" s="1">
        <v>41792.038194444445</v>
      </c>
      <c r="B1497" s="2">
        <v>-1.9888567970489628</v>
      </c>
    </row>
    <row r="1498" spans="1:2" x14ac:dyDescent="0.25">
      <c r="A1498" s="1">
        <v>41792.038888888892</v>
      </c>
      <c r="B1498" s="2">
        <v>-1.0097655447791416</v>
      </c>
    </row>
    <row r="1499" spans="1:2" x14ac:dyDescent="0.25">
      <c r="A1499" s="1">
        <v>41792.039583333331</v>
      </c>
      <c r="B1499" s="2">
        <v>1.9963426546139695</v>
      </c>
    </row>
    <row r="1500" spans="1:2" x14ac:dyDescent="0.25">
      <c r="A1500" s="1">
        <v>41792.040277777778</v>
      </c>
      <c r="B1500" s="2">
        <v>0.58278645264733009</v>
      </c>
    </row>
    <row r="1501" spans="1:2" x14ac:dyDescent="0.25">
      <c r="A1501" s="1">
        <v>41792.040972222225</v>
      </c>
      <c r="B1501" s="2">
        <v>0.81531859851844879</v>
      </c>
    </row>
    <row r="1502" spans="1:2" x14ac:dyDescent="0.25">
      <c r="A1502" s="1">
        <v>41792.041666666664</v>
      </c>
      <c r="B1502" s="2">
        <v>-14.120619500219862</v>
      </c>
    </row>
    <row r="1503" spans="1:2" x14ac:dyDescent="0.25">
      <c r="A1503" s="1">
        <v>41792.042361111111</v>
      </c>
      <c r="B1503" s="2">
        <v>-2.6111459298218205</v>
      </c>
    </row>
    <row r="1504" spans="1:2" x14ac:dyDescent="0.25">
      <c r="A1504" s="1">
        <v>41792.043055555558</v>
      </c>
      <c r="B1504" s="2">
        <v>-13.693590964704223</v>
      </c>
    </row>
    <row r="1505" spans="1:2" x14ac:dyDescent="0.25">
      <c r="A1505" s="1">
        <v>41792.043749999997</v>
      </c>
      <c r="B1505" s="2">
        <v>-21.982576609184981</v>
      </c>
    </row>
    <row r="1506" spans="1:2" x14ac:dyDescent="0.25">
      <c r="A1506" s="1">
        <v>41792.044444444444</v>
      </c>
      <c r="B1506" s="2">
        <v>-4.0045565283622029</v>
      </c>
    </row>
    <row r="1507" spans="1:2" x14ac:dyDescent="0.25">
      <c r="A1507" s="1">
        <v>41792.045138888891</v>
      </c>
      <c r="B1507" s="2">
        <v>-0.62811219035793331</v>
      </c>
    </row>
    <row r="1508" spans="1:2" x14ac:dyDescent="0.25">
      <c r="A1508" s="1">
        <v>41792.04583333333</v>
      </c>
      <c r="B1508" s="2">
        <v>15.704066442663983</v>
      </c>
    </row>
    <row r="1509" spans="1:2" x14ac:dyDescent="0.25">
      <c r="A1509" s="1">
        <v>41792.046527777777</v>
      </c>
      <c r="B1509" s="2">
        <v>-10.202605501694052</v>
      </c>
    </row>
    <row r="1510" spans="1:2" x14ac:dyDescent="0.25">
      <c r="A1510" s="1">
        <v>41792.047222222223</v>
      </c>
      <c r="B1510" s="2">
        <v>-15.074942211506398</v>
      </c>
    </row>
    <row r="1511" spans="1:2" x14ac:dyDescent="0.25">
      <c r="A1511" s="1">
        <v>41792.04791666667</v>
      </c>
      <c r="B1511" s="2">
        <v>-13.590333636123493</v>
      </c>
    </row>
    <row r="1512" spans="1:2" x14ac:dyDescent="0.25">
      <c r="A1512" s="1">
        <v>41792.048611111109</v>
      </c>
      <c r="B1512" s="2">
        <v>-20.702317516337157</v>
      </c>
    </row>
    <row r="1513" spans="1:2" x14ac:dyDescent="0.25">
      <c r="A1513" s="1">
        <v>41792.049305555556</v>
      </c>
      <c r="B1513" s="2">
        <v>-13.695498899040043</v>
      </c>
    </row>
    <row r="1514" spans="1:2" x14ac:dyDescent="0.25">
      <c r="A1514" s="1">
        <v>41792.050000000003</v>
      </c>
      <c r="B1514" s="2">
        <v>-24.530743445929208</v>
      </c>
    </row>
    <row r="1515" spans="1:2" x14ac:dyDescent="0.25">
      <c r="A1515" s="1">
        <v>41792.050694444442</v>
      </c>
      <c r="B1515" s="2">
        <v>-24.393576732052072</v>
      </c>
    </row>
    <row r="1516" spans="1:2" x14ac:dyDescent="0.25">
      <c r="A1516" s="1">
        <v>41792.051388888889</v>
      </c>
      <c r="B1516" s="2">
        <v>0.96286941018139871</v>
      </c>
    </row>
    <row r="1517" spans="1:2" x14ac:dyDescent="0.25">
      <c r="A1517" s="1">
        <v>41792.052083333336</v>
      </c>
      <c r="B1517" s="2">
        <v>-5.9965898241834417</v>
      </c>
    </row>
    <row r="1518" spans="1:2" x14ac:dyDescent="0.25">
      <c r="A1518" s="1">
        <v>41792.052777777775</v>
      </c>
      <c r="B1518" s="2">
        <v>-4.4115541997378989</v>
      </c>
    </row>
    <row r="1519" spans="1:2" x14ac:dyDescent="0.25">
      <c r="A1519" s="1">
        <v>41792.053472222222</v>
      </c>
      <c r="B1519" s="2">
        <v>-7.0039644450767202</v>
      </c>
    </row>
    <row r="1520" spans="1:2" x14ac:dyDescent="0.25">
      <c r="A1520" s="1">
        <v>41792.054166666669</v>
      </c>
      <c r="B1520" s="2">
        <v>-32.168131028880211</v>
      </c>
    </row>
    <row r="1521" spans="1:2" x14ac:dyDescent="0.25">
      <c r="A1521" s="1">
        <v>41792.054861111108</v>
      </c>
      <c r="B1521" s="2">
        <v>-27.425543030312838</v>
      </c>
    </row>
    <row r="1522" spans="1:2" x14ac:dyDescent="0.25">
      <c r="A1522" s="1">
        <v>41792.055555555555</v>
      </c>
      <c r="B1522" s="2">
        <v>-6.2783666090553503</v>
      </c>
    </row>
    <row r="1523" spans="1:2" x14ac:dyDescent="0.25">
      <c r="A1523" s="1">
        <v>41792.056250000001</v>
      </c>
      <c r="B1523" s="2">
        <v>-12.387827279981867</v>
      </c>
    </row>
    <row r="1524" spans="1:2" x14ac:dyDescent="0.25">
      <c r="A1524" s="1">
        <v>41792.056944444441</v>
      </c>
      <c r="B1524" s="2">
        <v>-25.072174162090537</v>
      </c>
    </row>
    <row r="1525" spans="1:2" x14ac:dyDescent="0.25">
      <c r="A1525" s="1">
        <v>41792.057638888888</v>
      </c>
      <c r="B1525" s="2">
        <v>-17.924110071626394</v>
      </c>
    </row>
    <row r="1526" spans="1:2" x14ac:dyDescent="0.25">
      <c r="A1526" s="1">
        <v>41792.058333333334</v>
      </c>
      <c r="B1526" s="2">
        <v>-7.7260246105527282</v>
      </c>
    </row>
    <row r="1527" spans="1:2" x14ac:dyDescent="0.25">
      <c r="A1527" s="1">
        <v>41792.059027777781</v>
      </c>
      <c r="B1527" s="2">
        <v>-19.2721167083883</v>
      </c>
    </row>
    <row r="1528" spans="1:2" x14ac:dyDescent="0.25">
      <c r="A1528" s="1">
        <v>41792.05972222222</v>
      </c>
      <c r="B1528" s="2">
        <v>-34.757367367416734</v>
      </c>
    </row>
    <row r="1529" spans="1:2" x14ac:dyDescent="0.25">
      <c r="A1529" s="1">
        <v>41792.060416666667</v>
      </c>
      <c r="B1529" s="2">
        <v>-28.400026219683301</v>
      </c>
    </row>
    <row r="1530" spans="1:2" x14ac:dyDescent="0.25">
      <c r="A1530" s="1">
        <v>41792.061111111114</v>
      </c>
      <c r="B1530" s="2">
        <v>-10.488526647062645</v>
      </c>
    </row>
    <row r="1531" spans="1:2" x14ac:dyDescent="0.25">
      <c r="A1531" s="1">
        <v>41792.061805555553</v>
      </c>
      <c r="B1531" s="2">
        <v>-6.4608280983325432</v>
      </c>
    </row>
    <row r="1532" spans="1:2" x14ac:dyDescent="0.25">
      <c r="A1532" s="1">
        <v>41792.0625</v>
      </c>
      <c r="B1532" s="2">
        <v>44.536812582653752</v>
      </c>
    </row>
    <row r="1533" spans="1:2" x14ac:dyDescent="0.25">
      <c r="A1533" s="1">
        <v>41792.063194444447</v>
      </c>
      <c r="B1533" s="2">
        <v>24.427615623978877</v>
      </c>
    </row>
    <row r="1534" spans="1:2" x14ac:dyDescent="0.25">
      <c r="A1534" s="1">
        <v>41792.063888888886</v>
      </c>
      <c r="B1534" s="2">
        <v>-2.7604122760483731</v>
      </c>
    </row>
    <row r="1535" spans="1:2" x14ac:dyDescent="0.25">
      <c r="A1535" s="1">
        <v>41792.064583333333</v>
      </c>
      <c r="B1535" s="2">
        <v>17.592869673814253</v>
      </c>
    </row>
    <row r="1536" spans="1:2" x14ac:dyDescent="0.25">
      <c r="A1536" s="1">
        <v>41792.06527777778</v>
      </c>
      <c r="B1536" s="2">
        <v>62.343574799628307</v>
      </c>
    </row>
    <row r="1537" spans="1:2" x14ac:dyDescent="0.25">
      <c r="A1537" s="1">
        <v>41792.065972222219</v>
      </c>
      <c r="B1537" s="2">
        <v>21.155265273280868</v>
      </c>
    </row>
    <row r="1538" spans="1:2" x14ac:dyDescent="0.25">
      <c r="A1538" s="1">
        <v>41792.066666666666</v>
      </c>
      <c r="B1538" s="2">
        <v>-10.169882266493248</v>
      </c>
    </row>
    <row r="1539" spans="1:2" x14ac:dyDescent="0.25">
      <c r="A1539" s="1">
        <v>41792.067361111112</v>
      </c>
      <c r="B1539" s="2">
        <v>-16.82253418527592</v>
      </c>
    </row>
    <row r="1540" spans="1:2" x14ac:dyDescent="0.25">
      <c r="A1540" s="1">
        <v>41792.068055555559</v>
      </c>
      <c r="B1540" s="2">
        <v>-20.196183977009788</v>
      </c>
    </row>
    <row r="1541" spans="1:2" x14ac:dyDescent="0.25">
      <c r="A1541" s="1">
        <v>41792.068749999999</v>
      </c>
      <c r="B1541" s="2">
        <v>-29.296132605876242</v>
      </c>
    </row>
    <row r="1542" spans="1:2" x14ac:dyDescent="0.25">
      <c r="A1542" s="1">
        <v>41792.069444444445</v>
      </c>
      <c r="B1542" s="2">
        <v>-41.453634606103876</v>
      </c>
    </row>
    <row r="1543" spans="1:2" x14ac:dyDescent="0.25">
      <c r="A1543" s="1">
        <v>41792.070138888892</v>
      </c>
      <c r="B1543" s="2">
        <v>-33.458331823163945</v>
      </c>
    </row>
    <row r="1544" spans="1:2" x14ac:dyDescent="0.25">
      <c r="A1544" s="1">
        <v>41792.070833333331</v>
      </c>
      <c r="B1544" s="2">
        <v>-21.71306950560923</v>
      </c>
    </row>
    <row r="1545" spans="1:2" x14ac:dyDescent="0.25">
      <c r="A1545" s="1">
        <v>41792.071527777778</v>
      </c>
      <c r="B1545" s="2">
        <v>-42.387755388514293</v>
      </c>
    </row>
    <row r="1546" spans="1:2" x14ac:dyDescent="0.25">
      <c r="A1546" s="1">
        <v>41792.072222222225</v>
      </c>
      <c r="B1546" s="2">
        <v>-27.252091201311607</v>
      </c>
    </row>
    <row r="1547" spans="1:2" x14ac:dyDescent="0.25">
      <c r="A1547" s="1">
        <v>41792.072916666664</v>
      </c>
      <c r="B1547" s="2">
        <v>-19.113576147113235</v>
      </c>
    </row>
    <row r="1548" spans="1:2" x14ac:dyDescent="0.25">
      <c r="A1548" s="1">
        <v>41792.073611111111</v>
      </c>
      <c r="B1548" s="2">
        <v>16.086722665717389</v>
      </c>
    </row>
    <row r="1549" spans="1:2" x14ac:dyDescent="0.25">
      <c r="A1549" s="1">
        <v>41792.074305555558</v>
      </c>
      <c r="B1549" s="2">
        <v>-15.538580446422445</v>
      </c>
    </row>
    <row r="1550" spans="1:2" x14ac:dyDescent="0.25">
      <c r="A1550" s="1">
        <v>41792.074999999997</v>
      </c>
      <c r="B1550" s="2">
        <v>-22.660102802919088</v>
      </c>
    </row>
    <row r="1551" spans="1:2" x14ac:dyDescent="0.25">
      <c r="A1551" s="1">
        <v>41792.075694444444</v>
      </c>
      <c r="B1551" s="2">
        <v>5.5398584654377681</v>
      </c>
    </row>
    <row r="1552" spans="1:2" x14ac:dyDescent="0.25">
      <c r="A1552" s="1">
        <v>41792.076388888891</v>
      </c>
      <c r="B1552" s="2">
        <v>-21.438944194510501</v>
      </c>
    </row>
    <row r="1553" spans="1:2" x14ac:dyDescent="0.25">
      <c r="A1553" s="1">
        <v>41792.07708333333</v>
      </c>
      <c r="B1553" s="2">
        <v>-20.016461828251099</v>
      </c>
    </row>
    <row r="1554" spans="1:2" x14ac:dyDescent="0.25">
      <c r="A1554" s="1">
        <v>41792.077777777777</v>
      </c>
      <c r="B1554" s="2">
        <v>-32.103437822155442</v>
      </c>
    </row>
    <row r="1555" spans="1:2" x14ac:dyDescent="0.25">
      <c r="A1555" s="1">
        <v>41792.078472222223</v>
      </c>
      <c r="B1555" s="2">
        <v>-34.526117009188361</v>
      </c>
    </row>
    <row r="1556" spans="1:2" x14ac:dyDescent="0.25">
      <c r="A1556" s="1">
        <v>41792.07916666667</v>
      </c>
      <c r="B1556" s="2">
        <v>-13.777860007980296</v>
      </c>
    </row>
    <row r="1557" spans="1:2" x14ac:dyDescent="0.25">
      <c r="A1557" s="1">
        <v>41792.079861111109</v>
      </c>
      <c r="B1557" s="2">
        <v>4.9978539075598141</v>
      </c>
    </row>
    <row r="1558" spans="1:2" x14ac:dyDescent="0.25">
      <c r="A1558" s="1">
        <v>41792.080555555556</v>
      </c>
      <c r="B1558" s="2">
        <v>0.35927970506090789</v>
      </c>
    </row>
    <row r="1559" spans="1:2" x14ac:dyDescent="0.25">
      <c r="A1559" s="1">
        <v>41792.081250000003</v>
      </c>
      <c r="B1559" s="2">
        <v>3.5955069209693948</v>
      </c>
    </row>
    <row r="1560" spans="1:2" x14ac:dyDescent="0.25">
      <c r="A1560" s="1">
        <v>41792.081944444442</v>
      </c>
      <c r="B1560" s="2">
        <v>-9.2847178210716574</v>
      </c>
    </row>
    <row r="1561" spans="1:2" x14ac:dyDescent="0.25">
      <c r="A1561" s="1">
        <v>41792.082638888889</v>
      </c>
      <c r="B1561" s="2">
        <v>-15.276675780071674</v>
      </c>
    </row>
    <row r="1562" spans="1:2" x14ac:dyDescent="0.25">
      <c r="A1562" s="1">
        <v>41792.083333333336</v>
      </c>
      <c r="B1562" s="2">
        <v>-20.874964561054973</v>
      </c>
    </row>
    <row r="1563" spans="1:2" x14ac:dyDescent="0.25">
      <c r="A1563" s="1">
        <v>41792.084027777775</v>
      </c>
      <c r="B1563" s="2">
        <v>-25.787252010669182</v>
      </c>
    </row>
    <row r="1564" spans="1:2" x14ac:dyDescent="0.25">
      <c r="A1564" s="1">
        <v>41792.084722222222</v>
      </c>
      <c r="B1564" s="2">
        <v>-56.506021856471001</v>
      </c>
    </row>
    <row r="1565" spans="1:2" x14ac:dyDescent="0.25">
      <c r="A1565" s="1">
        <v>41792.085416666669</v>
      </c>
      <c r="B1565" s="2">
        <v>-51.989937372227239</v>
      </c>
    </row>
    <row r="1566" spans="1:2" x14ac:dyDescent="0.25">
      <c r="A1566" s="1">
        <v>41792.086111111108</v>
      </c>
      <c r="B1566" s="2">
        <v>-30.134534436124763</v>
      </c>
    </row>
    <row r="1567" spans="1:2" x14ac:dyDescent="0.25">
      <c r="A1567" s="1">
        <v>41792.086805555555</v>
      </c>
      <c r="B1567" s="2">
        <v>-34.155790856543653</v>
      </c>
    </row>
    <row r="1568" spans="1:2" x14ac:dyDescent="0.25">
      <c r="A1568" s="1">
        <v>41792.087500000001</v>
      </c>
      <c r="B1568" s="2">
        <v>-57.001324468434902</v>
      </c>
    </row>
    <row r="1569" spans="1:2" x14ac:dyDescent="0.25">
      <c r="A1569" s="1">
        <v>41792.088194444441</v>
      </c>
      <c r="B1569" s="2">
        <v>-31.093571647735128</v>
      </c>
    </row>
    <row r="1570" spans="1:2" x14ac:dyDescent="0.25">
      <c r="A1570" s="1">
        <v>41792.088888888888</v>
      </c>
      <c r="B1570" s="2">
        <v>-55.214345720844968</v>
      </c>
    </row>
    <row r="1571" spans="1:2" x14ac:dyDescent="0.25">
      <c r="A1571" s="1">
        <v>41792.089583333334</v>
      </c>
      <c r="B1571" s="2">
        <v>-86.888472659580287</v>
      </c>
    </row>
    <row r="1572" spans="1:2" x14ac:dyDescent="0.25">
      <c r="A1572" s="1">
        <v>41792.090277777781</v>
      </c>
      <c r="B1572" s="2">
        <v>-35.837359053401933</v>
      </c>
    </row>
    <row r="1573" spans="1:2" x14ac:dyDescent="0.25">
      <c r="A1573" s="1">
        <v>41792.09097222222</v>
      </c>
      <c r="B1573" s="2">
        <v>-34.588692982134184</v>
      </c>
    </row>
    <row r="1574" spans="1:2" x14ac:dyDescent="0.25">
      <c r="A1574" s="1">
        <v>41792.091666666667</v>
      </c>
      <c r="B1574" s="2">
        <v>-34.016011093549608</v>
      </c>
    </row>
    <row r="1575" spans="1:2" x14ac:dyDescent="0.25">
      <c r="A1575" s="1">
        <v>41792.092361111114</v>
      </c>
      <c r="B1575" s="2">
        <v>7.4606408849701742</v>
      </c>
    </row>
    <row r="1576" spans="1:2" x14ac:dyDescent="0.25">
      <c r="A1576" s="1">
        <v>41792.093055555553</v>
      </c>
      <c r="B1576" s="2">
        <v>-40.539272333622407</v>
      </c>
    </row>
    <row r="1577" spans="1:2" x14ac:dyDescent="0.25">
      <c r="A1577" s="1">
        <v>41792.09375</v>
      </c>
      <c r="B1577" s="2">
        <v>-83.965441199460955</v>
      </c>
    </row>
    <row r="1578" spans="1:2" x14ac:dyDescent="0.25">
      <c r="A1578" s="1">
        <v>41792.094444444447</v>
      </c>
      <c r="B1578" s="2">
        <v>-68.329749776799389</v>
      </c>
    </row>
    <row r="1579" spans="1:2" x14ac:dyDescent="0.25">
      <c r="A1579" s="1">
        <v>41792.095138888886</v>
      </c>
      <c r="B1579" s="2">
        <v>-61.989046935702206</v>
      </c>
    </row>
    <row r="1580" spans="1:2" x14ac:dyDescent="0.25">
      <c r="A1580" s="1">
        <v>41792.095833333333</v>
      </c>
      <c r="B1580" s="2">
        <v>-43.930023409193382</v>
      </c>
    </row>
    <row r="1581" spans="1:2" x14ac:dyDescent="0.25">
      <c r="A1581" s="1">
        <v>41792.09652777778</v>
      </c>
      <c r="B1581" s="2">
        <v>-48.93491700331797</v>
      </c>
    </row>
    <row r="1582" spans="1:2" x14ac:dyDescent="0.25">
      <c r="A1582" s="1">
        <v>41792.097222222219</v>
      </c>
      <c r="B1582" s="2">
        <v>-34.635451530498294</v>
      </c>
    </row>
    <row r="1583" spans="1:2" x14ac:dyDescent="0.25">
      <c r="A1583" s="1">
        <v>41792.097916666666</v>
      </c>
      <c r="B1583" s="2">
        <v>-15.956884871658501</v>
      </c>
    </row>
    <row r="1584" spans="1:2" x14ac:dyDescent="0.25">
      <c r="A1584" s="1">
        <v>41792.098611111112</v>
      </c>
      <c r="B1584" s="2">
        <v>-21.446764245551702</v>
      </c>
    </row>
    <row r="1585" spans="1:2" x14ac:dyDescent="0.25">
      <c r="A1585" s="1">
        <v>41792.099305555559</v>
      </c>
      <c r="B1585" s="2">
        <v>-26.952569343805347</v>
      </c>
    </row>
    <row r="1586" spans="1:2" x14ac:dyDescent="0.25">
      <c r="A1586" s="1">
        <v>41792.1</v>
      </c>
      <c r="B1586" s="2">
        <v>-22.766241055129527</v>
      </c>
    </row>
    <row r="1587" spans="1:2" x14ac:dyDescent="0.25">
      <c r="A1587" s="1">
        <v>41792.100694444445</v>
      </c>
      <c r="B1587" s="2">
        <v>-39.803383768483762</v>
      </c>
    </row>
    <row r="1588" spans="1:2" x14ac:dyDescent="0.25">
      <c r="A1588" s="1">
        <v>41792.101388888892</v>
      </c>
      <c r="B1588" s="2">
        <v>-48.774899148979969</v>
      </c>
    </row>
    <row r="1589" spans="1:2" x14ac:dyDescent="0.25">
      <c r="A1589" s="1">
        <v>41792.102083333331</v>
      </c>
      <c r="B1589" s="2">
        <v>-0.97254637967804836</v>
      </c>
    </row>
    <row r="1590" spans="1:2" x14ac:dyDescent="0.25">
      <c r="A1590" s="1">
        <v>41792.102777777778</v>
      </c>
      <c r="B1590" s="2">
        <v>-78.098214978914868</v>
      </c>
    </row>
    <row r="1591" spans="1:2" x14ac:dyDescent="0.25">
      <c r="A1591" s="1">
        <v>41792.103472222225</v>
      </c>
      <c r="B1591" s="2">
        <v>-64.990951480295436</v>
      </c>
    </row>
    <row r="1592" spans="1:2" x14ac:dyDescent="0.25">
      <c r="A1592" s="1">
        <v>41792.104166666664</v>
      </c>
      <c r="B1592" s="2">
        <v>-70.473564552111199</v>
      </c>
    </row>
    <row r="1593" spans="1:2" x14ac:dyDescent="0.25">
      <c r="A1593" s="1">
        <v>41792.104861111111</v>
      </c>
      <c r="B1593" s="2">
        <v>-45.505180239730301</v>
      </c>
    </row>
    <row r="1594" spans="1:2" x14ac:dyDescent="0.25">
      <c r="A1594" s="1">
        <v>41792.105555555558</v>
      </c>
      <c r="B1594" s="2">
        <v>-35.285090269190064</v>
      </c>
    </row>
    <row r="1595" spans="1:2" x14ac:dyDescent="0.25">
      <c r="A1595" s="1">
        <v>41792.106249999997</v>
      </c>
      <c r="B1595" s="2">
        <v>-16.79029683796789</v>
      </c>
    </row>
    <row r="1596" spans="1:2" x14ac:dyDescent="0.25">
      <c r="A1596" s="1">
        <v>41792.106944444444</v>
      </c>
      <c r="B1596" s="2">
        <v>15.599379212857093</v>
      </c>
    </row>
    <row r="1597" spans="1:2" x14ac:dyDescent="0.25">
      <c r="A1597" s="1">
        <v>41792.107638888891</v>
      </c>
      <c r="B1597" s="2">
        <v>28.319569970469214</v>
      </c>
    </row>
    <row r="1598" spans="1:2" x14ac:dyDescent="0.25">
      <c r="A1598" s="1">
        <v>41792.10833333333</v>
      </c>
      <c r="B1598" s="2">
        <v>59.426510901215565</v>
      </c>
    </row>
    <row r="1599" spans="1:2" x14ac:dyDescent="0.25">
      <c r="A1599" s="1">
        <v>41792.109027777777</v>
      </c>
      <c r="B1599" s="2">
        <v>101.21764924141947</v>
      </c>
    </row>
    <row r="1600" spans="1:2" x14ac:dyDescent="0.25">
      <c r="A1600" s="1">
        <v>41792.109722222223</v>
      </c>
      <c r="B1600" s="2">
        <v>106.8699084288169</v>
      </c>
    </row>
    <row r="1601" spans="1:2" x14ac:dyDescent="0.25">
      <c r="A1601" s="1">
        <v>41792.11041666667</v>
      </c>
      <c r="B1601" s="2">
        <v>77.359398372552818</v>
      </c>
    </row>
    <row r="1602" spans="1:2" x14ac:dyDescent="0.25">
      <c r="A1602" s="1">
        <v>41792.111111111109</v>
      </c>
      <c r="B1602" s="2">
        <v>35.442381555645021</v>
      </c>
    </row>
    <row r="1603" spans="1:2" x14ac:dyDescent="0.25">
      <c r="A1603" s="1">
        <v>41792.111805555556</v>
      </c>
      <c r="B1603" s="2">
        <v>31.009452354710326</v>
      </c>
    </row>
    <row r="1604" spans="1:2" x14ac:dyDescent="0.25">
      <c r="A1604" s="1">
        <v>41792.112500000003</v>
      </c>
      <c r="B1604" s="2">
        <v>-8.3949022560237303</v>
      </c>
    </row>
    <row r="1605" spans="1:2" x14ac:dyDescent="0.25">
      <c r="A1605" s="1">
        <v>41792.113194444442</v>
      </c>
      <c r="B1605" s="2">
        <v>-20.43100157763147</v>
      </c>
    </row>
    <row r="1606" spans="1:2" x14ac:dyDescent="0.25">
      <c r="A1606" s="1">
        <v>41792.113888888889</v>
      </c>
      <c r="B1606" s="2">
        <v>-41.699476167624624</v>
      </c>
    </row>
    <row r="1607" spans="1:2" x14ac:dyDescent="0.25">
      <c r="A1607" s="1">
        <v>41792.114583333336</v>
      </c>
      <c r="B1607" s="2">
        <v>-31.56822985561254</v>
      </c>
    </row>
    <row r="1608" spans="1:2" x14ac:dyDescent="0.25">
      <c r="A1608" s="1">
        <v>41792.115277777775</v>
      </c>
      <c r="B1608" s="2">
        <v>-39.666521980505784</v>
      </c>
    </row>
    <row r="1609" spans="1:2" x14ac:dyDescent="0.25">
      <c r="A1609" s="1">
        <v>41792.115972222222</v>
      </c>
      <c r="B1609" s="2">
        <v>-26.249918480606478</v>
      </c>
    </row>
    <row r="1610" spans="1:2" x14ac:dyDescent="0.25">
      <c r="A1610" s="1">
        <v>41792.116666666669</v>
      </c>
      <c r="B1610" s="2">
        <v>-11.335291060841216</v>
      </c>
    </row>
    <row r="1611" spans="1:2" x14ac:dyDescent="0.25">
      <c r="A1611" s="1">
        <v>41792.117361111108</v>
      </c>
      <c r="B1611" s="2">
        <v>58.346403053770096</v>
      </c>
    </row>
    <row r="1612" spans="1:2" x14ac:dyDescent="0.25">
      <c r="A1612" s="1">
        <v>41792.118055555555</v>
      </c>
      <c r="B1612" s="2">
        <v>77.50229334377461</v>
      </c>
    </row>
    <row r="1613" spans="1:2" x14ac:dyDescent="0.25">
      <c r="A1613" s="1">
        <v>41792.118750000001</v>
      </c>
      <c r="B1613" s="2">
        <v>13.991838280355053</v>
      </c>
    </row>
    <row r="1614" spans="1:2" x14ac:dyDescent="0.25">
      <c r="A1614" s="1">
        <v>41792.119444444441</v>
      </c>
      <c r="B1614" s="2">
        <v>-6.1832265714013674</v>
      </c>
    </row>
    <row r="1615" spans="1:2" x14ac:dyDescent="0.25">
      <c r="A1615" s="1">
        <v>41792.120138888888</v>
      </c>
      <c r="B1615" s="2">
        <v>-4.8694926264758882</v>
      </c>
    </row>
    <row r="1616" spans="1:2" x14ac:dyDescent="0.25">
      <c r="A1616" s="1">
        <v>41792.120833333334</v>
      </c>
      <c r="B1616" s="2">
        <v>-12.434517688712125</v>
      </c>
    </row>
    <row r="1617" spans="1:2" x14ac:dyDescent="0.25">
      <c r="A1617" s="1">
        <v>41792.121527777781</v>
      </c>
      <c r="B1617" s="2">
        <v>15.690306509455938</v>
      </c>
    </row>
    <row r="1618" spans="1:2" x14ac:dyDescent="0.25">
      <c r="A1618" s="1">
        <v>41792.12222222222</v>
      </c>
      <c r="B1618" s="2">
        <v>-37.352652270891362</v>
      </c>
    </row>
    <row r="1619" spans="1:2" x14ac:dyDescent="0.25">
      <c r="A1619" s="1">
        <v>41792.122916666667</v>
      </c>
      <c r="B1619" s="2">
        <v>-29.889574084510482</v>
      </c>
    </row>
    <row r="1620" spans="1:2" x14ac:dyDescent="0.25">
      <c r="A1620" s="1">
        <v>41792.123611111114</v>
      </c>
      <c r="B1620" s="2">
        <v>12.949893660261539</v>
      </c>
    </row>
    <row r="1621" spans="1:2" x14ac:dyDescent="0.25">
      <c r="A1621" s="1">
        <v>41792.124305555553</v>
      </c>
      <c r="B1621" s="2">
        <v>17.139447215302305</v>
      </c>
    </row>
    <row r="1622" spans="1:2" x14ac:dyDescent="0.25">
      <c r="A1622" s="1">
        <v>41792.125</v>
      </c>
      <c r="B1622" s="2">
        <v>-26.606777663987788</v>
      </c>
    </row>
    <row r="1623" spans="1:2" x14ac:dyDescent="0.25">
      <c r="A1623" s="1">
        <v>41792.125694444447</v>
      </c>
      <c r="B1623" s="2">
        <v>-24.431588195022172</v>
      </c>
    </row>
    <row r="1624" spans="1:2" x14ac:dyDescent="0.25">
      <c r="A1624" s="1">
        <v>41792.126388888886</v>
      </c>
      <c r="B1624" s="2">
        <v>-63.659754056236125</v>
      </c>
    </row>
    <row r="1625" spans="1:2" x14ac:dyDescent="0.25">
      <c r="A1625" s="1">
        <v>41792.127083333333</v>
      </c>
      <c r="B1625" s="2">
        <v>-11.526060519853491</v>
      </c>
    </row>
    <row r="1626" spans="1:2" x14ac:dyDescent="0.25">
      <c r="A1626" s="1">
        <v>41792.12777777778</v>
      </c>
      <c r="B1626" s="2">
        <v>9.43667441469103</v>
      </c>
    </row>
    <row r="1627" spans="1:2" x14ac:dyDescent="0.25">
      <c r="A1627" s="1">
        <v>41792.128472222219</v>
      </c>
      <c r="B1627" s="2">
        <v>3.0239655913066601</v>
      </c>
    </row>
    <row r="1628" spans="1:2" x14ac:dyDescent="0.25">
      <c r="A1628" s="1">
        <v>41792.129166666666</v>
      </c>
      <c r="B1628" s="2">
        <v>10.650688677286235</v>
      </c>
    </row>
    <row r="1629" spans="1:2" x14ac:dyDescent="0.25">
      <c r="A1629" s="1">
        <v>41792.129861111112</v>
      </c>
      <c r="B1629" s="2">
        <v>-63.505824168027416</v>
      </c>
    </row>
    <row r="1630" spans="1:2" x14ac:dyDescent="0.25">
      <c r="A1630" s="1">
        <v>41792.130555555559</v>
      </c>
      <c r="B1630" s="2">
        <v>-15.918180738651669</v>
      </c>
    </row>
    <row r="1631" spans="1:2" x14ac:dyDescent="0.25">
      <c r="A1631" s="1">
        <v>41792.131249999999</v>
      </c>
      <c r="B1631" s="2">
        <v>-64.742623463116857</v>
      </c>
    </row>
    <row r="1632" spans="1:2" x14ac:dyDescent="0.25">
      <c r="A1632" s="1">
        <v>41792.131944444445</v>
      </c>
      <c r="B1632" s="2">
        <v>-56.494860838452588</v>
      </c>
    </row>
    <row r="1633" spans="1:2" x14ac:dyDescent="0.25">
      <c r="A1633" s="1">
        <v>41792.132638888892</v>
      </c>
      <c r="B1633" s="2">
        <v>-24.363343294277303</v>
      </c>
    </row>
    <row r="1634" spans="1:2" x14ac:dyDescent="0.25">
      <c r="A1634" s="1">
        <v>41792.133333333331</v>
      </c>
      <c r="B1634" s="2">
        <v>15.084145751807956</v>
      </c>
    </row>
    <row r="1635" spans="1:2" x14ac:dyDescent="0.25">
      <c r="A1635" s="1">
        <v>41792.134027777778</v>
      </c>
      <c r="B1635" s="2">
        <v>-4.3216808649522136</v>
      </c>
    </row>
    <row r="1636" spans="1:2" x14ac:dyDescent="0.25">
      <c r="A1636" s="1">
        <v>41792.134722222225</v>
      </c>
      <c r="B1636" s="2">
        <v>-27.301019020849346</v>
      </c>
    </row>
    <row r="1637" spans="1:2" x14ac:dyDescent="0.25">
      <c r="A1637" s="1">
        <v>41792.135416666664</v>
      </c>
      <c r="B1637" s="2">
        <v>-0.74350145593974348</v>
      </c>
    </row>
    <row r="1638" spans="1:2" x14ac:dyDescent="0.25">
      <c r="A1638" s="1">
        <v>41792.136111111111</v>
      </c>
      <c r="B1638" s="2">
        <v>13.593169171598493</v>
      </c>
    </row>
    <row r="1639" spans="1:2" x14ac:dyDescent="0.25">
      <c r="A1639" s="1">
        <v>41792.136805555558</v>
      </c>
      <c r="B1639" s="2">
        <v>0.45393151748309418</v>
      </c>
    </row>
    <row r="1640" spans="1:2" x14ac:dyDescent="0.25">
      <c r="A1640" s="1">
        <v>41792.137499999997</v>
      </c>
      <c r="B1640" s="2">
        <v>22.804855138466035</v>
      </c>
    </row>
    <row r="1641" spans="1:2" x14ac:dyDescent="0.25">
      <c r="A1641" s="1">
        <v>41792.138194444444</v>
      </c>
      <c r="B1641" s="2">
        <v>52.353592984651911</v>
      </c>
    </row>
    <row r="1642" spans="1:2" x14ac:dyDescent="0.25">
      <c r="A1642" s="1">
        <v>41792.138888888891</v>
      </c>
      <c r="B1642" s="2">
        <v>45.643738329775324</v>
      </c>
    </row>
    <row r="1643" spans="1:2" x14ac:dyDescent="0.25">
      <c r="A1643" s="1">
        <v>41792.13958333333</v>
      </c>
      <c r="B1643" s="2">
        <v>34.546451279036894</v>
      </c>
    </row>
    <row r="1644" spans="1:2" x14ac:dyDescent="0.25">
      <c r="A1644" s="1">
        <v>41792.140277777777</v>
      </c>
      <c r="B1644" s="2">
        <v>30.969366674499177</v>
      </c>
    </row>
    <row r="1645" spans="1:2" x14ac:dyDescent="0.25">
      <c r="A1645" s="1">
        <v>41792.140972222223</v>
      </c>
      <c r="B1645" s="2">
        <v>49.035864968073049</v>
      </c>
    </row>
    <row r="1646" spans="1:2" x14ac:dyDescent="0.25">
      <c r="A1646" s="1">
        <v>41792.14166666667</v>
      </c>
      <c r="B1646" s="2">
        <v>18.520798970586352</v>
      </c>
    </row>
    <row r="1647" spans="1:2" x14ac:dyDescent="0.25">
      <c r="A1647" s="1">
        <v>41792.142361111109</v>
      </c>
      <c r="B1647" s="2">
        <v>13.413842549755222</v>
      </c>
    </row>
    <row r="1648" spans="1:2" x14ac:dyDescent="0.25">
      <c r="A1648" s="1">
        <v>41792.143055555556</v>
      </c>
      <c r="B1648" s="2">
        <v>62.714996388036525</v>
      </c>
    </row>
    <row r="1649" spans="1:2" x14ac:dyDescent="0.25">
      <c r="A1649" s="1">
        <v>41792.143750000003</v>
      </c>
      <c r="B1649" s="2">
        <v>67.759136844081993</v>
      </c>
    </row>
    <row r="1650" spans="1:2" x14ac:dyDescent="0.25">
      <c r="A1650" s="1">
        <v>41792.144444444442</v>
      </c>
      <c r="B1650" s="2">
        <v>27.95871532392048</v>
      </c>
    </row>
    <row r="1651" spans="1:2" x14ac:dyDescent="0.25">
      <c r="A1651" s="1">
        <v>41792.145138888889</v>
      </c>
      <c r="B1651" s="2">
        <v>71.507134856013963</v>
      </c>
    </row>
    <row r="1652" spans="1:2" x14ac:dyDescent="0.25">
      <c r="A1652" s="1">
        <v>41792.145833333336</v>
      </c>
      <c r="B1652" s="2">
        <v>87.637598621449428</v>
      </c>
    </row>
    <row r="1653" spans="1:2" x14ac:dyDescent="0.25">
      <c r="A1653" s="1">
        <v>41792.146527777775</v>
      </c>
      <c r="B1653" s="2">
        <v>154.34869916057409</v>
      </c>
    </row>
    <row r="1654" spans="1:2" x14ac:dyDescent="0.25">
      <c r="A1654" s="1">
        <v>41792.147222222222</v>
      </c>
      <c r="B1654" s="2">
        <v>61.721434321004196</v>
      </c>
    </row>
    <row r="1655" spans="1:2" x14ac:dyDescent="0.25">
      <c r="A1655" s="1">
        <v>41792.147916666669</v>
      </c>
      <c r="B1655" s="2">
        <v>51.621184979038659</v>
      </c>
    </row>
    <row r="1656" spans="1:2" x14ac:dyDescent="0.25">
      <c r="A1656" s="1">
        <v>41792.148611111108</v>
      </c>
      <c r="B1656" s="2">
        <v>59.465610411756401</v>
      </c>
    </row>
    <row r="1657" spans="1:2" x14ac:dyDescent="0.25">
      <c r="A1657" s="1">
        <v>41792.149305555555</v>
      </c>
      <c r="B1657" s="2">
        <v>47.819220683995326</v>
      </c>
    </row>
    <row r="1658" spans="1:2" x14ac:dyDescent="0.25">
      <c r="A1658" s="1">
        <v>41792.15</v>
      </c>
      <c r="B1658" s="2">
        <v>41.981072547537039</v>
      </c>
    </row>
    <row r="1659" spans="1:2" x14ac:dyDescent="0.25">
      <c r="A1659" s="1">
        <v>41792.150694444441</v>
      </c>
      <c r="B1659" s="2">
        <v>51.77580761528322</v>
      </c>
    </row>
    <row r="1660" spans="1:2" x14ac:dyDescent="0.25">
      <c r="A1660" s="1">
        <v>41792.151388888888</v>
      </c>
      <c r="B1660" s="2">
        <v>58.696102251273501</v>
      </c>
    </row>
    <row r="1661" spans="1:2" x14ac:dyDescent="0.25">
      <c r="A1661" s="1">
        <v>41792.152083333334</v>
      </c>
      <c r="B1661" s="2">
        <v>96.374135485501995</v>
      </c>
    </row>
    <row r="1662" spans="1:2" x14ac:dyDescent="0.25">
      <c r="A1662" s="1">
        <v>41792.152777777781</v>
      </c>
      <c r="B1662" s="2">
        <v>53.855724440311313</v>
      </c>
    </row>
    <row r="1663" spans="1:2" x14ac:dyDescent="0.25">
      <c r="A1663" s="1">
        <v>41792.15347222222</v>
      </c>
      <c r="B1663" s="2">
        <v>13.996233833326793</v>
      </c>
    </row>
    <row r="1664" spans="1:2" x14ac:dyDescent="0.25">
      <c r="A1664" s="1">
        <v>41792.154166666667</v>
      </c>
      <c r="B1664" s="2">
        <v>-34.660579650741902</v>
      </c>
    </row>
    <row r="1665" spans="1:2" x14ac:dyDescent="0.25">
      <c r="A1665" s="1">
        <v>41792.154861111114</v>
      </c>
      <c r="B1665" s="2">
        <v>-12.65969980693723</v>
      </c>
    </row>
    <row r="1666" spans="1:2" x14ac:dyDescent="0.25">
      <c r="A1666" s="1">
        <v>41792.155555555553</v>
      </c>
      <c r="B1666" s="2">
        <v>-10.319097737233522</v>
      </c>
    </row>
    <row r="1667" spans="1:2" x14ac:dyDescent="0.25">
      <c r="A1667" s="1">
        <v>41792.15625</v>
      </c>
      <c r="B1667" s="2">
        <v>-31.54698852369923</v>
      </c>
    </row>
    <row r="1668" spans="1:2" x14ac:dyDescent="0.25">
      <c r="A1668" s="1">
        <v>41792.156944444447</v>
      </c>
      <c r="B1668" s="2">
        <v>-15.192106578421772</v>
      </c>
    </row>
    <row r="1669" spans="1:2" x14ac:dyDescent="0.25">
      <c r="A1669" s="1">
        <v>41792.157638888886</v>
      </c>
      <c r="B1669" s="2">
        <v>-28.001695162297985</v>
      </c>
    </row>
    <row r="1670" spans="1:2" x14ac:dyDescent="0.25">
      <c r="A1670" s="1">
        <v>41792.158333333333</v>
      </c>
      <c r="B1670" s="2">
        <v>-29.690610740873915</v>
      </c>
    </row>
    <row r="1671" spans="1:2" x14ac:dyDescent="0.25">
      <c r="A1671" s="1">
        <v>41792.15902777778</v>
      </c>
      <c r="B1671" s="2">
        <v>-39.002018994982549</v>
      </c>
    </row>
    <row r="1672" spans="1:2" x14ac:dyDescent="0.25">
      <c r="A1672" s="1">
        <v>41792.159722222219</v>
      </c>
      <c r="B1672" s="2">
        <v>-41.754472315266803</v>
      </c>
    </row>
    <row r="1673" spans="1:2" x14ac:dyDescent="0.25">
      <c r="A1673" s="1">
        <v>41792.160416666666</v>
      </c>
      <c r="B1673" s="2">
        <v>4.9971899343800033</v>
      </c>
    </row>
    <row r="1674" spans="1:2" x14ac:dyDescent="0.25">
      <c r="A1674" s="1">
        <v>41792.161111111112</v>
      </c>
      <c r="B1674" s="2">
        <v>76.427538380519636</v>
      </c>
    </row>
    <row r="1675" spans="1:2" x14ac:dyDescent="0.25">
      <c r="A1675" s="1">
        <v>41792.161805555559</v>
      </c>
      <c r="B1675" s="2">
        <v>17.499465762287581</v>
      </c>
    </row>
    <row r="1676" spans="1:2" x14ac:dyDescent="0.25">
      <c r="A1676" s="1">
        <v>41792.162499999999</v>
      </c>
      <c r="B1676" s="2">
        <v>0.85324552227648387</v>
      </c>
    </row>
    <row r="1677" spans="1:2" x14ac:dyDescent="0.25">
      <c r="A1677" s="1">
        <v>41792.163194444445</v>
      </c>
      <c r="B1677" s="2">
        <v>6.2821903105654204</v>
      </c>
    </row>
    <row r="1678" spans="1:2" x14ac:dyDescent="0.25">
      <c r="A1678" s="1">
        <v>41792.163888888892</v>
      </c>
      <c r="B1678" s="2">
        <v>18.179260664980152</v>
      </c>
    </row>
    <row r="1679" spans="1:2" x14ac:dyDescent="0.25">
      <c r="A1679" s="1">
        <v>41792.164583333331</v>
      </c>
      <c r="B1679" s="2">
        <v>31.178703095721723</v>
      </c>
    </row>
    <row r="1680" spans="1:2" x14ac:dyDescent="0.25">
      <c r="A1680" s="1">
        <v>41792.165277777778</v>
      </c>
      <c r="B1680" s="2">
        <v>32.014380423464658</v>
      </c>
    </row>
    <row r="1681" spans="1:2" x14ac:dyDescent="0.25">
      <c r="A1681" s="1">
        <v>41792.165972222225</v>
      </c>
      <c r="B1681" s="2">
        <v>34.382153498379438</v>
      </c>
    </row>
    <row r="1682" spans="1:2" x14ac:dyDescent="0.25">
      <c r="A1682" s="1">
        <v>41792.166666666664</v>
      </c>
      <c r="B1682" s="2">
        <v>40.932974015206852</v>
      </c>
    </row>
    <row r="1683" spans="1:2" x14ac:dyDescent="0.25">
      <c r="A1683" s="1">
        <v>41792.167361111111</v>
      </c>
      <c r="B1683" s="2">
        <v>19.409172466146508</v>
      </c>
    </row>
    <row r="1684" spans="1:2" x14ac:dyDescent="0.25">
      <c r="A1684" s="1">
        <v>41792.168055555558</v>
      </c>
      <c r="B1684" s="2">
        <v>44.483134092411881</v>
      </c>
    </row>
    <row r="1685" spans="1:2" x14ac:dyDescent="0.25">
      <c r="A1685" s="1">
        <v>41792.168749999997</v>
      </c>
      <c r="B1685" s="2">
        <v>63.145921407359616</v>
      </c>
    </row>
    <row r="1686" spans="1:2" x14ac:dyDescent="0.25">
      <c r="A1686" s="1">
        <v>41792.169444444444</v>
      </c>
      <c r="B1686" s="2">
        <v>72.800390967554989</v>
      </c>
    </row>
    <row r="1687" spans="1:2" x14ac:dyDescent="0.25">
      <c r="A1687" s="1">
        <v>41792.170138888891</v>
      </c>
      <c r="B1687" s="2">
        <v>64.619517538743096</v>
      </c>
    </row>
    <row r="1688" spans="1:2" x14ac:dyDescent="0.25">
      <c r="A1688" s="1">
        <v>41792.17083333333</v>
      </c>
      <c r="B1688" s="2">
        <v>73.063194983012124</v>
      </c>
    </row>
    <row r="1689" spans="1:2" x14ac:dyDescent="0.25">
      <c r="A1689" s="1">
        <v>41792.171527777777</v>
      </c>
      <c r="B1689" s="2">
        <v>75.707662709113592</v>
      </c>
    </row>
    <row r="1690" spans="1:2" x14ac:dyDescent="0.25">
      <c r="A1690" s="1">
        <v>41792.172222222223</v>
      </c>
      <c r="B1690" s="2">
        <v>103.13763333101912</v>
      </c>
    </row>
    <row r="1691" spans="1:2" x14ac:dyDescent="0.25">
      <c r="A1691" s="1">
        <v>41792.17291666667</v>
      </c>
      <c r="B1691" s="2">
        <v>83.780458468668314</v>
      </c>
    </row>
    <row r="1692" spans="1:2" x14ac:dyDescent="0.25">
      <c r="A1692" s="1">
        <v>41792.173611111109</v>
      </c>
      <c r="B1692" s="2">
        <v>59.636627097925519</v>
      </c>
    </row>
    <row r="1693" spans="1:2" x14ac:dyDescent="0.25">
      <c r="A1693" s="1">
        <v>41792.174305555556</v>
      </c>
      <c r="B1693" s="2">
        <v>54.301238628492378</v>
      </c>
    </row>
    <row r="1694" spans="1:2" x14ac:dyDescent="0.25">
      <c r="A1694" s="1">
        <v>41792.175000000003</v>
      </c>
      <c r="B1694" s="2">
        <v>81.8534595477322</v>
      </c>
    </row>
    <row r="1695" spans="1:2" x14ac:dyDescent="0.25">
      <c r="A1695" s="1">
        <v>41792.175694444442</v>
      </c>
      <c r="B1695" s="2">
        <v>105.74405550222922</v>
      </c>
    </row>
    <row r="1696" spans="1:2" x14ac:dyDescent="0.25">
      <c r="A1696" s="1">
        <v>41792.176388888889</v>
      </c>
      <c r="B1696" s="2">
        <v>61.463895957149603</v>
      </c>
    </row>
    <row r="1697" spans="1:2" x14ac:dyDescent="0.25">
      <c r="A1697" s="1">
        <v>41792.177083333336</v>
      </c>
      <c r="B1697" s="2">
        <v>46.946286557121979</v>
      </c>
    </row>
    <row r="1698" spans="1:2" x14ac:dyDescent="0.25">
      <c r="A1698" s="1">
        <v>41792.177777777775</v>
      </c>
      <c r="B1698" s="2">
        <v>33.789552253514799</v>
      </c>
    </row>
    <row r="1699" spans="1:2" x14ac:dyDescent="0.25">
      <c r="A1699" s="1">
        <v>41792.178472222222</v>
      </c>
      <c r="B1699" s="2">
        <v>58.092471989321588</v>
      </c>
    </row>
    <row r="1700" spans="1:2" x14ac:dyDescent="0.25">
      <c r="A1700" s="1">
        <v>41792.179166666669</v>
      </c>
      <c r="B1700" s="2">
        <v>113.36299395427535</v>
      </c>
    </row>
    <row r="1701" spans="1:2" x14ac:dyDescent="0.25">
      <c r="A1701" s="1">
        <v>41792.179861111108</v>
      </c>
      <c r="B1701" s="2">
        <v>110.60645849466285</v>
      </c>
    </row>
    <row r="1702" spans="1:2" x14ac:dyDescent="0.25">
      <c r="A1702" s="1">
        <v>41792.180555555555</v>
      </c>
      <c r="B1702" s="2">
        <v>127.02281301200273</v>
      </c>
    </row>
    <row r="1703" spans="1:2" x14ac:dyDescent="0.25">
      <c r="A1703" s="1">
        <v>41792.181250000001</v>
      </c>
      <c r="B1703" s="2">
        <v>105.60048451622328</v>
      </c>
    </row>
    <row r="1704" spans="1:2" x14ac:dyDescent="0.25">
      <c r="A1704" s="1">
        <v>41792.181944444441</v>
      </c>
      <c r="B1704" s="2">
        <v>109.77343359802617</v>
      </c>
    </row>
    <row r="1705" spans="1:2" x14ac:dyDescent="0.25">
      <c r="A1705" s="1">
        <v>41792.182638888888</v>
      </c>
      <c r="B1705" s="2">
        <v>104.64200694515603</v>
      </c>
    </row>
    <row r="1706" spans="1:2" x14ac:dyDescent="0.25">
      <c r="A1706" s="1">
        <v>41792.183333333334</v>
      </c>
      <c r="B1706" s="2">
        <v>83.533642829283295</v>
      </c>
    </row>
    <row r="1707" spans="1:2" x14ac:dyDescent="0.25">
      <c r="A1707" s="1">
        <v>41792.184027777781</v>
      </c>
      <c r="B1707" s="2">
        <v>71.575852146645772</v>
      </c>
    </row>
    <row r="1708" spans="1:2" x14ac:dyDescent="0.25">
      <c r="A1708" s="1">
        <v>41792.18472222222</v>
      </c>
      <c r="B1708" s="2">
        <v>66.311336795517121</v>
      </c>
    </row>
    <row r="1709" spans="1:2" x14ac:dyDescent="0.25">
      <c r="A1709" s="1">
        <v>41792.185416666667</v>
      </c>
      <c r="B1709" s="2">
        <v>59.569052276343186</v>
      </c>
    </row>
    <row r="1710" spans="1:2" x14ac:dyDescent="0.25">
      <c r="A1710" s="1">
        <v>41792.186111111114</v>
      </c>
      <c r="B1710" s="2">
        <v>35.375864020040417</v>
      </c>
    </row>
    <row r="1711" spans="1:2" x14ac:dyDescent="0.25">
      <c r="A1711" s="1">
        <v>41792.186805555553</v>
      </c>
      <c r="B1711" s="2">
        <v>41.540700108334327</v>
      </c>
    </row>
    <row r="1712" spans="1:2" x14ac:dyDescent="0.25">
      <c r="A1712" s="1">
        <v>41792.1875</v>
      </c>
      <c r="B1712" s="2">
        <v>89.34393885690757</v>
      </c>
    </row>
    <row r="1713" spans="1:2" x14ac:dyDescent="0.25">
      <c r="A1713" s="1">
        <v>41792.188194444447</v>
      </c>
      <c r="B1713" s="2">
        <v>18.191428475594147</v>
      </c>
    </row>
    <row r="1714" spans="1:2" x14ac:dyDescent="0.25">
      <c r="A1714" s="1">
        <v>41792.188888888886</v>
      </c>
      <c r="B1714" s="2">
        <v>66.987852658668999</v>
      </c>
    </row>
    <row r="1715" spans="1:2" x14ac:dyDescent="0.25">
      <c r="A1715" s="1">
        <v>41792.189583333333</v>
      </c>
      <c r="B1715" s="2">
        <v>1.112294804941242</v>
      </c>
    </row>
    <row r="1716" spans="1:2" x14ac:dyDescent="0.25">
      <c r="A1716" s="1">
        <v>41792.19027777778</v>
      </c>
      <c r="B1716" s="2">
        <v>1.1846751343652917</v>
      </c>
    </row>
    <row r="1717" spans="1:2" x14ac:dyDescent="0.25">
      <c r="A1717" s="1">
        <v>41792.190972222219</v>
      </c>
      <c r="B1717" s="2">
        <v>22.227560797078574</v>
      </c>
    </row>
    <row r="1718" spans="1:2" x14ac:dyDescent="0.25">
      <c r="A1718" s="1">
        <v>41792.191666666666</v>
      </c>
      <c r="B1718" s="2">
        <v>62.751895828668786</v>
      </c>
    </row>
    <row r="1719" spans="1:2" x14ac:dyDescent="0.25">
      <c r="A1719" s="1">
        <v>41792.192361111112</v>
      </c>
      <c r="B1719" s="2">
        <v>18.231533131341955</v>
      </c>
    </row>
    <row r="1720" spans="1:2" x14ac:dyDescent="0.25">
      <c r="A1720" s="1">
        <v>41792.193055555559</v>
      </c>
      <c r="B1720" s="2">
        <v>11.13195049596834</v>
      </c>
    </row>
    <row r="1721" spans="1:2" x14ac:dyDescent="0.25">
      <c r="A1721" s="1">
        <v>41792.193749999999</v>
      </c>
      <c r="B1721" s="2">
        <v>44.058578766547242</v>
      </c>
    </row>
    <row r="1722" spans="1:2" x14ac:dyDescent="0.25">
      <c r="A1722" s="1">
        <v>41792.194444444445</v>
      </c>
      <c r="B1722" s="2">
        <v>23.037707416191793</v>
      </c>
    </row>
    <row r="1723" spans="1:2" x14ac:dyDescent="0.25">
      <c r="A1723" s="1">
        <v>41792.195138888892</v>
      </c>
      <c r="B1723" s="2">
        <v>36.163575431085583</v>
      </c>
    </row>
    <row r="1724" spans="1:2" x14ac:dyDescent="0.25">
      <c r="A1724" s="1">
        <v>41792.195833333331</v>
      </c>
      <c r="B1724" s="2">
        <v>47.90081263926016</v>
      </c>
    </row>
    <row r="1725" spans="1:2" x14ac:dyDescent="0.25">
      <c r="A1725" s="1">
        <v>41792.196527777778</v>
      </c>
      <c r="B1725" s="2">
        <v>52.408411504517908</v>
      </c>
    </row>
    <row r="1726" spans="1:2" x14ac:dyDescent="0.25">
      <c r="A1726" s="1">
        <v>41792.197222222225</v>
      </c>
      <c r="B1726" s="2">
        <v>59.617031994046798</v>
      </c>
    </row>
    <row r="1727" spans="1:2" x14ac:dyDescent="0.25">
      <c r="A1727" s="1">
        <v>41792.197916666664</v>
      </c>
      <c r="B1727" s="2">
        <v>64.669863481093003</v>
      </c>
    </row>
    <row r="1728" spans="1:2" x14ac:dyDescent="0.25">
      <c r="A1728" s="1">
        <v>41792.198611111111</v>
      </c>
      <c r="B1728" s="2">
        <v>66.787690443193426</v>
      </c>
    </row>
    <row r="1729" spans="1:2" x14ac:dyDescent="0.25">
      <c r="A1729" s="1">
        <v>41792.199305555558</v>
      </c>
      <c r="B1729" s="2">
        <v>84.682694728214599</v>
      </c>
    </row>
    <row r="1730" spans="1:2" x14ac:dyDescent="0.25">
      <c r="A1730" s="1">
        <v>41792.199999999997</v>
      </c>
      <c r="B1730" s="2">
        <v>96.554576406922806</v>
      </c>
    </row>
    <row r="1731" spans="1:2" x14ac:dyDescent="0.25">
      <c r="A1731" s="1">
        <v>41792.200694444444</v>
      </c>
      <c r="B1731" s="2">
        <v>71.496136761055098</v>
      </c>
    </row>
    <row r="1732" spans="1:2" x14ac:dyDescent="0.25">
      <c r="A1732" s="1">
        <v>41792.201388888891</v>
      </c>
      <c r="B1732" s="2">
        <v>53.313979493826629</v>
      </c>
    </row>
    <row r="1733" spans="1:2" x14ac:dyDescent="0.25">
      <c r="A1733" s="1">
        <v>41792.20208333333</v>
      </c>
      <c r="B1733" s="2">
        <v>44.403015777218386</v>
      </c>
    </row>
    <row r="1734" spans="1:2" x14ac:dyDescent="0.25">
      <c r="A1734" s="1">
        <v>41792.202777777777</v>
      </c>
      <c r="B1734" s="2">
        <v>63.064215096672221</v>
      </c>
    </row>
    <row r="1735" spans="1:2" x14ac:dyDescent="0.25">
      <c r="A1735" s="1">
        <v>41792.203472222223</v>
      </c>
      <c r="B1735" s="2">
        <v>48.937088788474405</v>
      </c>
    </row>
    <row r="1736" spans="1:2" x14ac:dyDescent="0.25">
      <c r="A1736" s="1">
        <v>41792.20416666667</v>
      </c>
      <c r="B1736" s="2">
        <v>44.078175717061576</v>
      </c>
    </row>
    <row r="1737" spans="1:2" x14ac:dyDescent="0.25">
      <c r="A1737" s="1">
        <v>41792.204861111109</v>
      </c>
      <c r="B1737" s="2">
        <v>64.388543524459237</v>
      </c>
    </row>
    <row r="1738" spans="1:2" x14ac:dyDescent="0.25">
      <c r="A1738" s="1">
        <v>41792.205555555556</v>
      </c>
      <c r="B1738" s="2">
        <v>60.546433935333816</v>
      </c>
    </row>
    <row r="1739" spans="1:2" x14ac:dyDescent="0.25">
      <c r="A1739" s="1">
        <v>41792.206250000003</v>
      </c>
      <c r="B1739" s="2">
        <v>83.756118179903325</v>
      </c>
    </row>
    <row r="1740" spans="1:2" x14ac:dyDescent="0.25">
      <c r="A1740" s="1">
        <v>41792.206944444442</v>
      </c>
      <c r="B1740" s="2">
        <v>40.384494157504619</v>
      </c>
    </row>
    <row r="1741" spans="1:2" x14ac:dyDescent="0.25">
      <c r="A1741" s="1">
        <v>41792.207638888889</v>
      </c>
      <c r="B1741" s="2">
        <v>30.86973128295358</v>
      </c>
    </row>
    <row r="1742" spans="1:2" x14ac:dyDescent="0.25">
      <c r="A1742" s="1">
        <v>41792.208333333336</v>
      </c>
      <c r="B1742" s="2">
        <v>32.362849539352467</v>
      </c>
    </row>
    <row r="1743" spans="1:2" x14ac:dyDescent="0.25">
      <c r="A1743" s="1">
        <v>41792.209027777775</v>
      </c>
      <c r="B1743" s="2">
        <v>56.447418687762791</v>
      </c>
    </row>
    <row r="1744" spans="1:2" x14ac:dyDescent="0.25">
      <c r="A1744" s="1">
        <v>41792.209722222222</v>
      </c>
      <c r="B1744" s="2">
        <v>93.117086771322647</v>
      </c>
    </row>
    <row r="1745" spans="1:2" x14ac:dyDescent="0.25">
      <c r="A1745" s="1">
        <v>41792.210416666669</v>
      </c>
      <c r="B1745" s="2">
        <v>75.264245737347906</v>
      </c>
    </row>
    <row r="1746" spans="1:2" x14ac:dyDescent="0.25">
      <c r="A1746" s="1">
        <v>41792.211111111108</v>
      </c>
      <c r="B1746" s="2">
        <v>79.676708862065183</v>
      </c>
    </row>
    <row r="1747" spans="1:2" x14ac:dyDescent="0.25">
      <c r="A1747" s="1">
        <v>41792.211805555555</v>
      </c>
      <c r="B1747" s="2">
        <v>74.983101921287982</v>
      </c>
    </row>
    <row r="1748" spans="1:2" x14ac:dyDescent="0.25">
      <c r="A1748" s="1">
        <v>41792.212500000001</v>
      </c>
      <c r="B1748" s="2">
        <v>112.40410872369733</v>
      </c>
    </row>
    <row r="1749" spans="1:2" x14ac:dyDescent="0.25">
      <c r="A1749" s="1">
        <v>41792.213194444441</v>
      </c>
      <c r="B1749" s="2">
        <v>110.48066445629617</v>
      </c>
    </row>
    <row r="1750" spans="1:2" x14ac:dyDescent="0.25">
      <c r="A1750" s="1">
        <v>41792.213888888888</v>
      </c>
      <c r="B1750" s="2">
        <v>97.182062640425286</v>
      </c>
    </row>
    <row r="1751" spans="1:2" x14ac:dyDescent="0.25">
      <c r="A1751" s="1">
        <v>41792.214583333334</v>
      </c>
      <c r="B1751" s="2">
        <v>120.21615248015539</v>
      </c>
    </row>
    <row r="1752" spans="1:2" x14ac:dyDescent="0.25">
      <c r="A1752" s="1">
        <v>41792.215277777781</v>
      </c>
      <c r="B1752" s="2">
        <v>73.262914548525202</v>
      </c>
    </row>
    <row r="1753" spans="1:2" x14ac:dyDescent="0.25">
      <c r="A1753" s="1">
        <v>41792.21597222222</v>
      </c>
      <c r="B1753" s="2">
        <v>106.79131203039918</v>
      </c>
    </row>
    <row r="1754" spans="1:2" x14ac:dyDescent="0.25">
      <c r="A1754" s="1">
        <v>41792.216666666667</v>
      </c>
      <c r="B1754" s="2">
        <v>40.321314184985631</v>
      </c>
    </row>
    <row r="1755" spans="1:2" x14ac:dyDescent="0.25">
      <c r="A1755" s="1">
        <v>41792.217361111114</v>
      </c>
      <c r="B1755" s="2">
        <v>16.304129230620795</v>
      </c>
    </row>
    <row r="1756" spans="1:2" x14ac:dyDescent="0.25">
      <c r="A1756" s="1">
        <v>41792.218055555553</v>
      </c>
      <c r="B1756" s="2">
        <v>8.3913656875848268</v>
      </c>
    </row>
    <row r="1757" spans="1:2" x14ac:dyDescent="0.25">
      <c r="A1757" s="1">
        <v>41792.21875</v>
      </c>
      <c r="B1757" s="2">
        <v>2.6159886264201608</v>
      </c>
    </row>
    <row r="1758" spans="1:2" x14ac:dyDescent="0.25">
      <c r="A1758" s="1">
        <v>41792.219444444447</v>
      </c>
      <c r="B1758" s="2">
        <v>28.440294357771322</v>
      </c>
    </row>
    <row r="1759" spans="1:2" x14ac:dyDescent="0.25">
      <c r="A1759" s="1">
        <v>41792.220138888886</v>
      </c>
      <c r="B1759" s="2">
        <v>5.2080122954136341</v>
      </c>
    </row>
    <row r="1760" spans="1:2" x14ac:dyDescent="0.25">
      <c r="A1760" s="1">
        <v>41792.220833333333</v>
      </c>
      <c r="B1760" s="2">
        <v>0.7455467054848971</v>
      </c>
    </row>
    <row r="1761" spans="1:2" x14ac:dyDescent="0.25">
      <c r="A1761" s="1">
        <v>41792.22152777778</v>
      </c>
      <c r="B1761" s="2">
        <v>41.934089717420434</v>
      </c>
    </row>
    <row r="1762" spans="1:2" x14ac:dyDescent="0.25">
      <c r="A1762" s="1">
        <v>41792.222222222219</v>
      </c>
      <c r="B1762" s="2">
        <v>-1.8314876528109987</v>
      </c>
    </row>
    <row r="1763" spans="1:2" x14ac:dyDescent="0.25">
      <c r="A1763" s="1">
        <v>41792.222916666666</v>
      </c>
      <c r="B1763" s="2">
        <v>-11.174904800325749</v>
      </c>
    </row>
    <row r="1764" spans="1:2" x14ac:dyDescent="0.25">
      <c r="A1764" s="1">
        <v>41792.223611111112</v>
      </c>
      <c r="B1764" s="2">
        <v>6.9917195005485455</v>
      </c>
    </row>
    <row r="1765" spans="1:2" x14ac:dyDescent="0.25">
      <c r="A1765" s="1">
        <v>41792.224305555559</v>
      </c>
      <c r="B1765" s="2">
        <v>5.5137856288512319</v>
      </c>
    </row>
    <row r="1766" spans="1:2" x14ac:dyDescent="0.25">
      <c r="A1766" s="1">
        <v>41792.224999999999</v>
      </c>
      <c r="B1766" s="2">
        <v>5.8470986047119364</v>
      </c>
    </row>
    <row r="1767" spans="1:2" x14ac:dyDescent="0.25">
      <c r="A1767" s="1">
        <v>41792.225694444445</v>
      </c>
      <c r="B1767" s="2">
        <v>1.5105398612307908</v>
      </c>
    </row>
    <row r="1768" spans="1:2" x14ac:dyDescent="0.25">
      <c r="A1768" s="1">
        <v>41792.226388888892</v>
      </c>
      <c r="B1768" s="2">
        <v>25.331706103426768</v>
      </c>
    </row>
    <row r="1769" spans="1:2" x14ac:dyDescent="0.25">
      <c r="A1769" s="1">
        <v>41792.227083333331</v>
      </c>
      <c r="B1769" s="2">
        <v>2.3191246630934376E-6</v>
      </c>
    </row>
    <row r="1770" spans="1:2" x14ac:dyDescent="0.25">
      <c r="A1770" s="1">
        <v>41792.227777777778</v>
      </c>
      <c r="B1770" s="2">
        <v>-0.76144621081718167</v>
      </c>
    </row>
    <row r="1771" spans="1:2" x14ac:dyDescent="0.25">
      <c r="A1771" s="1">
        <v>41792.228472222225</v>
      </c>
      <c r="B1771" s="2">
        <v>-4.5708813124656446E-2</v>
      </c>
    </row>
    <row r="1772" spans="1:2" x14ac:dyDescent="0.25">
      <c r="A1772" s="1">
        <v>41792.229166666664</v>
      </c>
      <c r="B1772" s="2">
        <v>-1.9374877295131834</v>
      </c>
    </row>
    <row r="1773" spans="1:2" x14ac:dyDescent="0.25">
      <c r="A1773" s="1">
        <v>41792.229861111111</v>
      </c>
      <c r="B1773" s="2">
        <v>-39.302161166984781</v>
      </c>
    </row>
    <row r="1774" spans="1:2" x14ac:dyDescent="0.25">
      <c r="A1774" s="1">
        <v>41792.230555555558</v>
      </c>
      <c r="B1774" s="2">
        <v>-62.199310466731546</v>
      </c>
    </row>
    <row r="1775" spans="1:2" x14ac:dyDescent="0.25">
      <c r="A1775" s="1">
        <v>41792.231249999997</v>
      </c>
      <c r="B1775" s="2">
        <v>-38.165502093221583</v>
      </c>
    </row>
    <row r="1776" spans="1:2" x14ac:dyDescent="0.25">
      <c r="A1776" s="1">
        <v>41792.231944444444</v>
      </c>
      <c r="B1776" s="2">
        <v>-13.648768132442395</v>
      </c>
    </row>
    <row r="1777" spans="1:2" x14ac:dyDescent="0.25">
      <c r="A1777" s="1">
        <v>41792.232638888891</v>
      </c>
      <c r="B1777" s="2">
        <v>-13.527101132148527</v>
      </c>
    </row>
    <row r="1778" spans="1:2" x14ac:dyDescent="0.25">
      <c r="A1778" s="1">
        <v>41792.23333333333</v>
      </c>
      <c r="B1778" s="2">
        <v>-8.918477268034378</v>
      </c>
    </row>
    <row r="1779" spans="1:2" x14ac:dyDescent="0.25">
      <c r="A1779" s="1">
        <v>41792.234027777777</v>
      </c>
      <c r="B1779" s="2">
        <v>-5.4060269249923296</v>
      </c>
    </row>
    <row r="1780" spans="1:2" x14ac:dyDescent="0.25">
      <c r="A1780" s="1">
        <v>41792.234722222223</v>
      </c>
      <c r="B1780" s="2">
        <v>24.679409082838539</v>
      </c>
    </row>
    <row r="1781" spans="1:2" x14ac:dyDescent="0.25">
      <c r="A1781" s="1">
        <v>41792.23541666667</v>
      </c>
      <c r="B1781" s="2">
        <v>49.890896350945695</v>
      </c>
    </row>
    <row r="1782" spans="1:2" x14ac:dyDescent="0.25">
      <c r="A1782" s="1">
        <v>41792.236111111109</v>
      </c>
      <c r="B1782" s="2">
        <v>84.010625353881423</v>
      </c>
    </row>
    <row r="1783" spans="1:2" x14ac:dyDescent="0.25">
      <c r="A1783" s="1">
        <v>41792.236805555556</v>
      </c>
      <c r="B1783" s="2">
        <v>43.755390250886556</v>
      </c>
    </row>
    <row r="1784" spans="1:2" x14ac:dyDescent="0.25">
      <c r="A1784" s="1">
        <v>41792.237500000003</v>
      </c>
      <c r="B1784" s="2">
        <v>23.605382065700542</v>
      </c>
    </row>
    <row r="1785" spans="1:2" x14ac:dyDescent="0.25">
      <c r="A1785" s="1">
        <v>41792.238194444442</v>
      </c>
      <c r="B1785" s="2">
        <v>6.0555936267721036</v>
      </c>
    </row>
    <row r="1786" spans="1:2" x14ac:dyDescent="0.25">
      <c r="A1786" s="1">
        <v>41792.238888888889</v>
      </c>
      <c r="B1786" s="2">
        <v>9.9110647597365951</v>
      </c>
    </row>
    <row r="1787" spans="1:2" x14ac:dyDescent="0.25">
      <c r="A1787" s="1">
        <v>41792.239583333336</v>
      </c>
      <c r="B1787" s="2">
        <v>22.701588500355136</v>
      </c>
    </row>
    <row r="1788" spans="1:2" x14ac:dyDescent="0.25">
      <c r="A1788" s="1">
        <v>41792.240277777775</v>
      </c>
      <c r="B1788" s="2">
        <v>28.607523672340903</v>
      </c>
    </row>
    <row r="1789" spans="1:2" x14ac:dyDescent="0.25">
      <c r="A1789" s="1">
        <v>41792.240972222222</v>
      </c>
      <c r="B1789" s="2">
        <v>27.178431557712852</v>
      </c>
    </row>
    <row r="1790" spans="1:2" x14ac:dyDescent="0.25">
      <c r="A1790" s="1">
        <v>41792.241666666669</v>
      </c>
      <c r="B1790" s="2">
        <v>47.169424143985573</v>
      </c>
    </row>
    <row r="1791" spans="1:2" x14ac:dyDescent="0.25">
      <c r="A1791" s="1">
        <v>41792.242361111108</v>
      </c>
      <c r="B1791" s="2">
        <v>39.656157831642972</v>
      </c>
    </row>
    <row r="1792" spans="1:2" x14ac:dyDescent="0.25">
      <c r="A1792" s="1">
        <v>41792.243055555555</v>
      </c>
      <c r="B1792" s="2">
        <v>44.268115486209958</v>
      </c>
    </row>
    <row r="1793" spans="1:2" x14ac:dyDescent="0.25">
      <c r="A1793" s="1">
        <v>41792.243750000001</v>
      </c>
      <c r="B1793" s="2">
        <v>58.188432477814303</v>
      </c>
    </row>
    <row r="1794" spans="1:2" x14ac:dyDescent="0.25">
      <c r="A1794" s="1">
        <v>41792.244444444441</v>
      </c>
      <c r="B1794" s="2">
        <v>91.860109604098639</v>
      </c>
    </row>
    <row r="1795" spans="1:2" x14ac:dyDescent="0.25">
      <c r="A1795" s="1">
        <v>41792.245138888888</v>
      </c>
      <c r="B1795" s="2">
        <v>33.876759144693459</v>
      </c>
    </row>
    <row r="1796" spans="1:2" x14ac:dyDescent="0.25">
      <c r="A1796" s="1">
        <v>41792.245833333334</v>
      </c>
      <c r="B1796" s="2">
        <v>4.4008979789364577</v>
      </c>
    </row>
    <row r="1797" spans="1:2" x14ac:dyDescent="0.25">
      <c r="A1797" s="1">
        <v>41792.246527777781</v>
      </c>
      <c r="B1797" s="2">
        <v>13.110485627641902</v>
      </c>
    </row>
    <row r="1798" spans="1:2" x14ac:dyDescent="0.25">
      <c r="A1798" s="1">
        <v>41792.24722222222</v>
      </c>
      <c r="B1798" s="2">
        <v>27.367968582810136</v>
      </c>
    </row>
    <row r="1799" spans="1:2" x14ac:dyDescent="0.25">
      <c r="A1799" s="1">
        <v>41792.247916666667</v>
      </c>
      <c r="B1799" s="2">
        <v>0.45937818207118347</v>
      </c>
    </row>
    <row r="1800" spans="1:2" x14ac:dyDescent="0.25">
      <c r="A1800" s="1">
        <v>41792.248611111114</v>
      </c>
      <c r="B1800" s="2">
        <v>-6.5015337895601984E-7</v>
      </c>
    </row>
    <row r="1801" spans="1:2" x14ac:dyDescent="0.25">
      <c r="A1801" s="1">
        <v>41792.249305555553</v>
      </c>
      <c r="B1801" s="2">
        <v>-9.6950583004703126E-7</v>
      </c>
    </row>
    <row r="1802" spans="1:2" x14ac:dyDescent="0.25">
      <c r="A1802" s="1">
        <v>41792.25</v>
      </c>
      <c r="B1802" s="2">
        <v>1.7383818582554037E-6</v>
      </c>
    </row>
    <row r="1803" spans="1:2" x14ac:dyDescent="0.25">
      <c r="A1803" s="1">
        <v>41792.250694444447</v>
      </c>
      <c r="B1803" s="2">
        <v>2.9046914868888658</v>
      </c>
    </row>
    <row r="1804" spans="1:2" x14ac:dyDescent="0.25">
      <c r="A1804" s="1">
        <v>41792.251388888886</v>
      </c>
      <c r="B1804" s="2">
        <v>2.7296633237883117</v>
      </c>
    </row>
    <row r="1805" spans="1:2" x14ac:dyDescent="0.25">
      <c r="A1805" s="1">
        <v>41792.252083333333</v>
      </c>
      <c r="B1805" s="2">
        <v>1.5723405037230502E-6</v>
      </c>
    </row>
    <row r="1806" spans="1:2" x14ac:dyDescent="0.25">
      <c r="A1806" s="1">
        <v>41792.25277777778</v>
      </c>
      <c r="B1806" s="2">
        <v>-9.189922517786423E-7</v>
      </c>
    </row>
    <row r="1807" spans="1:2" x14ac:dyDescent="0.25">
      <c r="A1807" s="1">
        <v>41792.253472222219</v>
      </c>
      <c r="B1807" s="2">
        <v>-1.5034922398626804E-6</v>
      </c>
    </row>
    <row r="1808" spans="1:2" x14ac:dyDescent="0.25">
      <c r="A1808" s="1">
        <v>41792.254166666666</v>
      </c>
      <c r="B1808" s="2">
        <v>1.7252023098990321E-7</v>
      </c>
    </row>
    <row r="1809" spans="1:2" x14ac:dyDescent="0.25">
      <c r="A1809" s="1">
        <v>41792.254861111112</v>
      </c>
      <c r="B1809" s="2">
        <v>-5.7553043006919327E-7</v>
      </c>
    </row>
    <row r="1810" spans="1:2" x14ac:dyDescent="0.25">
      <c r="A1810" s="1">
        <v>41792.255555555559</v>
      </c>
      <c r="B1810" s="2">
        <v>2.7402469034617144E-7</v>
      </c>
    </row>
    <row r="1811" spans="1:2" x14ac:dyDescent="0.25">
      <c r="A1811" s="1">
        <v>41792.256249999999</v>
      </c>
      <c r="B1811" s="2">
        <v>1.9794497839640826</v>
      </c>
    </row>
    <row r="1812" spans="1:2" x14ac:dyDescent="0.25">
      <c r="A1812" s="1">
        <v>41792.256944444445</v>
      </c>
      <c r="B1812" s="2">
        <v>1.7241829657834993</v>
      </c>
    </row>
    <row r="1813" spans="1:2" x14ac:dyDescent="0.25">
      <c r="A1813" s="1">
        <v>41792.257638888892</v>
      </c>
      <c r="B1813" s="2">
        <v>23.752919212325651</v>
      </c>
    </row>
    <row r="1814" spans="1:2" x14ac:dyDescent="0.25">
      <c r="A1814" s="1">
        <v>41792.258333333331</v>
      </c>
      <c r="B1814" s="2">
        <v>6.3811406448929722</v>
      </c>
    </row>
    <row r="1815" spans="1:2" x14ac:dyDescent="0.25">
      <c r="A1815" s="1">
        <v>41792.259027777778</v>
      </c>
      <c r="B1815" s="2">
        <v>11.397966638701957</v>
      </c>
    </row>
    <row r="1816" spans="1:2" x14ac:dyDescent="0.25">
      <c r="A1816" s="1">
        <v>41792.259722222225</v>
      </c>
      <c r="B1816" s="2">
        <v>24.846768978789623</v>
      </c>
    </row>
    <row r="1817" spans="1:2" x14ac:dyDescent="0.25">
      <c r="A1817" s="1">
        <v>41792.260416666664</v>
      </c>
      <c r="B1817" s="2">
        <v>-2.9843843852480252E-7</v>
      </c>
    </row>
    <row r="1818" spans="1:2" x14ac:dyDescent="0.25">
      <c r="A1818" s="1">
        <v>41792.261111111111</v>
      </c>
      <c r="B1818" s="2">
        <v>2.0850760241349537E-7</v>
      </c>
    </row>
    <row r="1819" spans="1:2" x14ac:dyDescent="0.25">
      <c r="A1819" s="1">
        <v>41792.261805555558</v>
      </c>
      <c r="B1819" s="2">
        <v>2.1556700327588866E-6</v>
      </c>
    </row>
    <row r="1820" spans="1:2" x14ac:dyDescent="0.25">
      <c r="A1820" s="1">
        <v>41792.262499999997</v>
      </c>
      <c r="B1820" s="2">
        <v>-1.2291755410842598E-6</v>
      </c>
    </row>
    <row r="1821" spans="1:2" x14ac:dyDescent="0.25">
      <c r="A1821" s="1">
        <v>41792.263194444444</v>
      </c>
      <c r="B1821" s="2">
        <v>-8.1920491841932141E-7</v>
      </c>
    </row>
    <row r="1822" spans="1:2" x14ac:dyDescent="0.25">
      <c r="A1822" s="1">
        <v>41792.263888888891</v>
      </c>
      <c r="B1822" s="2">
        <v>-2.2310487111099064E-7</v>
      </c>
    </row>
    <row r="1823" spans="1:2" x14ac:dyDescent="0.25">
      <c r="A1823" s="1">
        <v>41792.26458333333</v>
      </c>
      <c r="B1823" s="2">
        <v>13.14846823066279</v>
      </c>
    </row>
    <row r="1824" spans="1:2" x14ac:dyDescent="0.25">
      <c r="A1824" s="1">
        <v>41792.265277777777</v>
      </c>
      <c r="B1824" s="2">
        <v>19.799576510386395</v>
      </c>
    </row>
    <row r="1825" spans="1:2" x14ac:dyDescent="0.25">
      <c r="A1825" s="1">
        <v>41792.265972222223</v>
      </c>
      <c r="B1825" s="2">
        <v>23.68101691446039</v>
      </c>
    </row>
    <row r="1826" spans="1:2" x14ac:dyDescent="0.25">
      <c r="A1826" s="1">
        <v>41792.26666666667</v>
      </c>
      <c r="B1826" s="2">
        <v>67.255122096726936</v>
      </c>
    </row>
    <row r="1827" spans="1:2" x14ac:dyDescent="0.25">
      <c r="A1827" s="1">
        <v>41792.267361111109</v>
      </c>
      <c r="B1827" s="2">
        <v>47.485397244013924</v>
      </c>
    </row>
    <row r="1828" spans="1:2" x14ac:dyDescent="0.25">
      <c r="A1828" s="1">
        <v>41792.268055555556</v>
      </c>
      <c r="B1828" s="2">
        <v>20.552693369934424</v>
      </c>
    </row>
    <row r="1829" spans="1:2" x14ac:dyDescent="0.25">
      <c r="A1829" s="1">
        <v>41792.268750000003</v>
      </c>
      <c r="B1829" s="2">
        <v>6.3790305285874638</v>
      </c>
    </row>
    <row r="1830" spans="1:2" x14ac:dyDescent="0.25">
      <c r="A1830" s="1">
        <v>41792.269444444442</v>
      </c>
      <c r="B1830" s="2">
        <v>0.12337939959009721</v>
      </c>
    </row>
    <row r="1831" spans="1:2" x14ac:dyDescent="0.25">
      <c r="A1831" s="1">
        <v>41792.270138888889</v>
      </c>
      <c r="B1831" s="2">
        <v>0.55080834340842555</v>
      </c>
    </row>
    <row r="1832" spans="1:2" x14ac:dyDescent="0.25">
      <c r="A1832" s="1">
        <v>41792.270833333336</v>
      </c>
      <c r="B1832" s="2">
        <v>20.06318728773525</v>
      </c>
    </row>
    <row r="1833" spans="1:2" x14ac:dyDescent="0.25">
      <c r="A1833" s="1">
        <v>41792.271527777775</v>
      </c>
      <c r="B1833" s="2">
        <v>-9.4833279338975749E-7</v>
      </c>
    </row>
    <row r="1834" spans="1:2" x14ac:dyDescent="0.25">
      <c r="A1834" s="1">
        <v>41792.272222222222</v>
      </c>
      <c r="B1834" s="2">
        <v>-7.3321619614337876E-7</v>
      </c>
    </row>
    <row r="1835" spans="1:2" x14ac:dyDescent="0.25">
      <c r="A1835" s="1">
        <v>41792.272916666669</v>
      </c>
      <c r="B1835" s="2">
        <v>6.3479819800704718E-7</v>
      </c>
    </row>
    <row r="1836" spans="1:2" x14ac:dyDescent="0.25">
      <c r="A1836" s="1">
        <v>41792.273611111108</v>
      </c>
      <c r="B1836" s="2">
        <v>3.1677676209559044E-7</v>
      </c>
    </row>
    <row r="1837" spans="1:2" x14ac:dyDescent="0.25">
      <c r="A1837" s="1">
        <v>41792.274305555555</v>
      </c>
      <c r="B1837" s="2">
        <v>6.0640838152418533E-7</v>
      </c>
    </row>
    <row r="1838" spans="1:2" x14ac:dyDescent="0.25">
      <c r="A1838" s="1">
        <v>41792.275000000001</v>
      </c>
      <c r="B1838" s="2">
        <v>5.1291717682033779E-7</v>
      </c>
    </row>
    <row r="1839" spans="1:2" x14ac:dyDescent="0.25">
      <c r="A1839" s="1">
        <v>41792.275694444441</v>
      </c>
      <c r="B1839" s="2">
        <v>6.2783510657027364E-7</v>
      </c>
    </row>
    <row r="1840" spans="1:2" x14ac:dyDescent="0.25">
      <c r="A1840" s="1">
        <v>41792.276388888888</v>
      </c>
      <c r="B1840" s="2">
        <v>-6.7006791747796039E-7</v>
      </c>
    </row>
    <row r="1841" spans="1:2" x14ac:dyDescent="0.25">
      <c r="A1841" s="1">
        <v>41792.277083333334</v>
      </c>
      <c r="B1841" s="2">
        <v>-4.7098801587708293E-7</v>
      </c>
    </row>
    <row r="1842" spans="1:2" x14ac:dyDescent="0.25">
      <c r="A1842" s="1">
        <v>41792.277777777781</v>
      </c>
      <c r="B1842" s="2">
        <v>-2.2815040817173818E-6</v>
      </c>
    </row>
    <row r="1843" spans="1:2" x14ac:dyDescent="0.25">
      <c r="A1843" s="1">
        <v>41792.27847222222</v>
      </c>
      <c r="B1843" s="2">
        <v>-7.7395646561247604E-7</v>
      </c>
    </row>
    <row r="1844" spans="1:2" x14ac:dyDescent="0.25">
      <c r="A1844" s="1">
        <v>41792.279166666667</v>
      </c>
      <c r="B1844" s="2">
        <v>4.8984487269384163E-7</v>
      </c>
    </row>
    <row r="1845" spans="1:2" x14ac:dyDescent="0.25">
      <c r="A1845" s="1">
        <v>41792.279861111114</v>
      </c>
      <c r="B1845" s="2">
        <v>-2.1438924401688078E-6</v>
      </c>
    </row>
    <row r="1846" spans="1:2" x14ac:dyDescent="0.25">
      <c r="A1846" s="1">
        <v>41792.280555555553</v>
      </c>
      <c r="B1846" s="2">
        <v>-1.2217579448285202E-6</v>
      </c>
    </row>
    <row r="1847" spans="1:2" x14ac:dyDescent="0.25">
      <c r="A1847" s="1">
        <v>41792.28125</v>
      </c>
      <c r="B1847" s="2">
        <v>-1.235999419198682E-6</v>
      </c>
    </row>
    <row r="1848" spans="1:2" x14ac:dyDescent="0.25">
      <c r="A1848" s="1">
        <v>41792.281944444447</v>
      </c>
      <c r="B1848" s="2">
        <v>-0.40636026058540059</v>
      </c>
    </row>
    <row r="1849" spans="1:2" x14ac:dyDescent="0.25">
      <c r="A1849" s="1">
        <v>41792.282638888886</v>
      </c>
      <c r="B1849" s="2">
        <v>-0.17529050118755549</v>
      </c>
    </row>
    <row r="1850" spans="1:2" x14ac:dyDescent="0.25">
      <c r="A1850" s="1">
        <v>41792.283333333333</v>
      </c>
      <c r="B1850" s="2">
        <v>-1.2326720243465388</v>
      </c>
    </row>
    <row r="1851" spans="1:2" x14ac:dyDescent="0.25">
      <c r="A1851" s="1">
        <v>41792.28402777778</v>
      </c>
      <c r="B1851" s="2">
        <v>-0.15229242072091437</v>
      </c>
    </row>
    <row r="1852" spans="1:2" x14ac:dyDescent="0.25">
      <c r="A1852" s="1">
        <v>41792.284722222219</v>
      </c>
      <c r="B1852" s="2">
        <v>-3.7750421338069526</v>
      </c>
    </row>
    <row r="1853" spans="1:2" x14ac:dyDescent="0.25">
      <c r="A1853" s="1">
        <v>41792.285416666666</v>
      </c>
      <c r="B1853" s="2">
        <v>-0.4451586053031254</v>
      </c>
    </row>
    <row r="1854" spans="1:2" x14ac:dyDescent="0.25">
      <c r="A1854" s="1">
        <v>41792.286111111112</v>
      </c>
      <c r="B1854" s="2">
        <v>-0.69692813768288031</v>
      </c>
    </row>
    <row r="1855" spans="1:2" x14ac:dyDescent="0.25">
      <c r="A1855" s="1">
        <v>41792.286805555559</v>
      </c>
      <c r="B1855" s="2">
        <v>-0.63344086215174689</v>
      </c>
    </row>
    <row r="1856" spans="1:2" x14ac:dyDescent="0.25">
      <c r="A1856" s="1">
        <v>41792.287499999999</v>
      </c>
      <c r="B1856" s="2">
        <v>-30.737080822285982</v>
      </c>
    </row>
    <row r="1857" spans="1:2" x14ac:dyDescent="0.25">
      <c r="A1857" s="1">
        <v>41792.288194444445</v>
      </c>
      <c r="B1857" s="2">
        <v>-57.473605215673643</v>
      </c>
    </row>
    <row r="1858" spans="1:2" x14ac:dyDescent="0.25">
      <c r="A1858" s="1">
        <v>41792.288888888892</v>
      </c>
      <c r="B1858" s="2">
        <v>-69.453349761335019</v>
      </c>
    </row>
    <row r="1859" spans="1:2" x14ac:dyDescent="0.25">
      <c r="A1859" s="1">
        <v>41792.289583333331</v>
      </c>
      <c r="B1859" s="2">
        <v>-75.985130143068574</v>
      </c>
    </row>
    <row r="1860" spans="1:2" x14ac:dyDescent="0.25">
      <c r="A1860" s="1">
        <v>41792.290277777778</v>
      </c>
      <c r="B1860" s="2">
        <v>-73.348651818367458</v>
      </c>
    </row>
    <row r="1861" spans="1:2" x14ac:dyDescent="0.25">
      <c r="A1861" s="1">
        <v>41792.290972222225</v>
      </c>
      <c r="B1861" s="2">
        <v>-18.330905785730252</v>
      </c>
    </row>
    <row r="1862" spans="1:2" x14ac:dyDescent="0.25">
      <c r="A1862" s="1">
        <v>41792.291666666664</v>
      </c>
      <c r="B1862" s="2">
        <v>-12.907545062665303</v>
      </c>
    </row>
    <row r="1863" spans="1:2" x14ac:dyDescent="0.25">
      <c r="A1863" s="1">
        <v>41792.292361111111</v>
      </c>
      <c r="B1863" s="2">
        <v>-4.4066548202937463</v>
      </c>
    </row>
    <row r="1864" spans="1:2" x14ac:dyDescent="0.25">
      <c r="A1864" s="1">
        <v>41792.293055555558</v>
      </c>
      <c r="B1864" s="2">
        <v>-1.3938175502897745</v>
      </c>
    </row>
    <row r="1865" spans="1:2" x14ac:dyDescent="0.25">
      <c r="A1865" s="1">
        <v>41792.293749999997</v>
      </c>
      <c r="B1865" s="2">
        <v>-21.471601113580498</v>
      </c>
    </row>
    <row r="1866" spans="1:2" x14ac:dyDescent="0.25">
      <c r="A1866" s="1">
        <v>41792.294444444444</v>
      </c>
      <c r="B1866" s="2">
        <v>-6.592277724327869</v>
      </c>
    </row>
    <row r="1867" spans="1:2" x14ac:dyDescent="0.25">
      <c r="A1867" s="1">
        <v>41792.295138888891</v>
      </c>
      <c r="B1867" s="2">
        <v>-0.17452221873293941</v>
      </c>
    </row>
    <row r="1868" spans="1:2" x14ac:dyDescent="0.25">
      <c r="A1868" s="1">
        <v>41792.29583333333</v>
      </c>
      <c r="B1868" s="2">
        <v>-40.647409098790376</v>
      </c>
    </row>
    <row r="1869" spans="1:2" x14ac:dyDescent="0.25">
      <c r="A1869" s="1">
        <v>41792.296527777777</v>
      </c>
      <c r="B1869" s="2">
        <v>-24.265378539163187</v>
      </c>
    </row>
    <row r="1870" spans="1:2" x14ac:dyDescent="0.25">
      <c r="A1870" s="1">
        <v>41792.297222222223</v>
      </c>
      <c r="B1870" s="2">
        <v>-13.153930440374431</v>
      </c>
    </row>
    <row r="1871" spans="1:2" x14ac:dyDescent="0.25">
      <c r="A1871" s="1">
        <v>41792.29791666667</v>
      </c>
      <c r="B1871" s="2">
        <v>-59.754670206954081</v>
      </c>
    </row>
    <row r="1872" spans="1:2" x14ac:dyDescent="0.25">
      <c r="A1872" s="1">
        <v>41792.298611111109</v>
      </c>
      <c r="B1872" s="2">
        <v>-99.273989841491371</v>
      </c>
    </row>
    <row r="1873" spans="1:2" x14ac:dyDescent="0.25">
      <c r="A1873" s="1">
        <v>41792.299305555556</v>
      </c>
      <c r="B1873" s="2">
        <v>-93.543444321993348</v>
      </c>
    </row>
    <row r="1874" spans="1:2" x14ac:dyDescent="0.25">
      <c r="A1874" s="1">
        <v>41792.300000000003</v>
      </c>
      <c r="B1874" s="2">
        <v>-97.290529620827868</v>
      </c>
    </row>
    <row r="1875" spans="1:2" x14ac:dyDescent="0.25">
      <c r="A1875" s="1">
        <v>41792.300694444442</v>
      </c>
      <c r="B1875" s="2">
        <v>-64.862703529617278</v>
      </c>
    </row>
    <row r="1876" spans="1:2" x14ac:dyDescent="0.25">
      <c r="A1876" s="1">
        <v>41792.301388888889</v>
      </c>
      <c r="B1876" s="2">
        <v>-52.771252662943638</v>
      </c>
    </row>
    <row r="1877" spans="1:2" x14ac:dyDescent="0.25">
      <c r="A1877" s="1">
        <v>41792.302083333336</v>
      </c>
      <c r="B1877" s="2">
        <v>-43.880115961564783</v>
      </c>
    </row>
    <row r="1878" spans="1:2" x14ac:dyDescent="0.25">
      <c r="A1878" s="1">
        <v>41792.302777777775</v>
      </c>
      <c r="B1878" s="2">
        <v>-9.4545845877171821</v>
      </c>
    </row>
    <row r="1879" spans="1:2" x14ac:dyDescent="0.25">
      <c r="A1879" s="1">
        <v>41792.303472222222</v>
      </c>
      <c r="B1879" s="2">
        <v>-48.368884669110415</v>
      </c>
    </row>
    <row r="1880" spans="1:2" x14ac:dyDescent="0.25">
      <c r="A1880" s="1">
        <v>41792.304166666669</v>
      </c>
      <c r="B1880" s="2">
        <v>-63.174632188622731</v>
      </c>
    </row>
    <row r="1881" spans="1:2" x14ac:dyDescent="0.25">
      <c r="A1881" s="1">
        <v>41792.304861111108</v>
      </c>
      <c r="B1881" s="2">
        <v>-41.072442884284584</v>
      </c>
    </row>
    <row r="1882" spans="1:2" x14ac:dyDescent="0.25">
      <c r="A1882" s="1">
        <v>41792.305555555555</v>
      </c>
      <c r="B1882" s="2">
        <v>-51.350468501891982</v>
      </c>
    </row>
    <row r="1883" spans="1:2" x14ac:dyDescent="0.25">
      <c r="A1883" s="1">
        <v>41792.306250000001</v>
      </c>
      <c r="B1883" s="2">
        <v>-22.481391002318318</v>
      </c>
    </row>
    <row r="1884" spans="1:2" x14ac:dyDescent="0.25">
      <c r="A1884" s="1">
        <v>41792.306944444441</v>
      </c>
      <c r="B1884" s="2">
        <v>-36.289490045778557</v>
      </c>
    </row>
    <row r="1885" spans="1:2" x14ac:dyDescent="0.25">
      <c r="A1885" s="1">
        <v>41792.307638888888</v>
      </c>
      <c r="B1885" s="2">
        <v>-53.50253377869182</v>
      </c>
    </row>
    <row r="1886" spans="1:2" x14ac:dyDescent="0.25">
      <c r="A1886" s="1">
        <v>41792.308333333334</v>
      </c>
      <c r="B1886" s="2">
        <v>-87.36158560163652</v>
      </c>
    </row>
    <row r="1887" spans="1:2" x14ac:dyDescent="0.25">
      <c r="A1887" s="1">
        <v>41792.309027777781</v>
      </c>
      <c r="B1887" s="2">
        <v>-80.055065204709535</v>
      </c>
    </row>
    <row r="1888" spans="1:2" x14ac:dyDescent="0.25">
      <c r="A1888" s="1">
        <v>41792.30972222222</v>
      </c>
      <c r="B1888" s="2">
        <v>-85.300177807389986</v>
      </c>
    </row>
    <row r="1889" spans="1:2" x14ac:dyDescent="0.25">
      <c r="A1889" s="1">
        <v>41792.310416666667</v>
      </c>
      <c r="B1889" s="2">
        <v>-73.57331167958813</v>
      </c>
    </row>
    <row r="1890" spans="1:2" x14ac:dyDescent="0.25">
      <c r="A1890" s="1">
        <v>41792.311111111114</v>
      </c>
      <c r="B1890" s="2">
        <v>-75.652643949156243</v>
      </c>
    </row>
    <row r="1891" spans="1:2" x14ac:dyDescent="0.25">
      <c r="A1891" s="1">
        <v>41792.311805555553</v>
      </c>
      <c r="B1891" s="2">
        <v>-113.12957299281842</v>
      </c>
    </row>
    <row r="1892" spans="1:2" x14ac:dyDescent="0.25">
      <c r="A1892" s="1">
        <v>41792.3125</v>
      </c>
      <c r="B1892" s="2">
        <v>-64.507770802744204</v>
      </c>
    </row>
    <row r="1893" spans="1:2" x14ac:dyDescent="0.25">
      <c r="A1893" s="1">
        <v>41792.313194444447</v>
      </c>
      <c r="B1893" s="2">
        <v>-111.69638197659127</v>
      </c>
    </row>
    <row r="1894" spans="1:2" x14ac:dyDescent="0.25">
      <c r="A1894" s="1">
        <v>41792.313888888886</v>
      </c>
      <c r="B1894" s="2">
        <v>-120.92674650855673</v>
      </c>
    </row>
    <row r="1895" spans="1:2" x14ac:dyDescent="0.25">
      <c r="A1895" s="1">
        <v>41792.314583333333</v>
      </c>
      <c r="B1895" s="2">
        <v>-94.087994737980381</v>
      </c>
    </row>
    <row r="1896" spans="1:2" x14ac:dyDescent="0.25">
      <c r="A1896" s="1">
        <v>41792.31527777778</v>
      </c>
      <c r="B1896" s="2">
        <v>-93.455162402682859</v>
      </c>
    </row>
    <row r="1897" spans="1:2" x14ac:dyDescent="0.25">
      <c r="A1897" s="1">
        <v>41792.315972222219</v>
      </c>
      <c r="B1897" s="2">
        <v>-114.41811530383808</v>
      </c>
    </row>
    <row r="1898" spans="1:2" x14ac:dyDescent="0.25">
      <c r="A1898" s="1">
        <v>41792.316666666666</v>
      </c>
      <c r="B1898" s="2">
        <v>-85.381286515160653</v>
      </c>
    </row>
    <row r="1899" spans="1:2" x14ac:dyDescent="0.25">
      <c r="A1899" s="1">
        <v>41792.317361111112</v>
      </c>
      <c r="B1899" s="2">
        <v>-60.928274199197766</v>
      </c>
    </row>
    <row r="1900" spans="1:2" x14ac:dyDescent="0.25">
      <c r="A1900" s="1">
        <v>41792.318055555559</v>
      </c>
      <c r="B1900" s="2">
        <v>-54.305926825759038</v>
      </c>
    </row>
    <row r="1901" spans="1:2" x14ac:dyDescent="0.25">
      <c r="A1901" s="1">
        <v>41792.318749999999</v>
      </c>
      <c r="B1901" s="2">
        <v>-34.850741643308474</v>
      </c>
    </row>
    <row r="1902" spans="1:2" x14ac:dyDescent="0.25">
      <c r="A1902" s="1">
        <v>41792.319444444445</v>
      </c>
      <c r="B1902" s="2">
        <v>-97.580624820573334</v>
      </c>
    </row>
    <row r="1903" spans="1:2" x14ac:dyDescent="0.25">
      <c r="A1903" s="1">
        <v>41792.320138888892</v>
      </c>
      <c r="B1903" s="2">
        <v>-90.955325590683302</v>
      </c>
    </row>
    <row r="1904" spans="1:2" x14ac:dyDescent="0.25">
      <c r="A1904" s="1">
        <v>41792.320833333331</v>
      </c>
      <c r="B1904" s="2">
        <v>-70.399140144804065</v>
      </c>
    </row>
    <row r="1905" spans="1:2" x14ac:dyDescent="0.25">
      <c r="A1905" s="1">
        <v>41792.321527777778</v>
      </c>
      <c r="B1905" s="2">
        <v>-76.936109128126802</v>
      </c>
    </row>
    <row r="1906" spans="1:2" x14ac:dyDescent="0.25">
      <c r="A1906" s="1">
        <v>41792.322222222225</v>
      </c>
      <c r="B1906" s="2">
        <v>-50.098609865827406</v>
      </c>
    </row>
    <row r="1907" spans="1:2" x14ac:dyDescent="0.25">
      <c r="A1907" s="1">
        <v>41792.322916666664</v>
      </c>
      <c r="B1907" s="2">
        <v>-84.601266440896623</v>
      </c>
    </row>
    <row r="1908" spans="1:2" x14ac:dyDescent="0.25">
      <c r="A1908" s="1">
        <v>41792.323611111111</v>
      </c>
      <c r="B1908" s="2">
        <v>-108.16224008325759</v>
      </c>
    </row>
    <row r="1909" spans="1:2" x14ac:dyDescent="0.25">
      <c r="A1909" s="1">
        <v>41792.324305555558</v>
      </c>
      <c r="B1909" s="2">
        <v>-103.86456375491107</v>
      </c>
    </row>
    <row r="1910" spans="1:2" x14ac:dyDescent="0.25">
      <c r="A1910" s="1">
        <v>41792.324999999997</v>
      </c>
      <c r="B1910" s="2">
        <v>-92.494303661483954</v>
      </c>
    </row>
    <row r="1911" spans="1:2" x14ac:dyDescent="0.25">
      <c r="A1911" s="1">
        <v>41792.325694444444</v>
      </c>
      <c r="B1911" s="2">
        <v>-115.95914145062368</v>
      </c>
    </row>
    <row r="1912" spans="1:2" x14ac:dyDescent="0.25">
      <c r="A1912" s="1">
        <v>41792.326388888891</v>
      </c>
      <c r="B1912" s="2">
        <v>-141.93268818158347</v>
      </c>
    </row>
    <row r="1913" spans="1:2" x14ac:dyDescent="0.25">
      <c r="A1913" s="1">
        <v>41792.32708333333</v>
      </c>
      <c r="B1913" s="2">
        <v>-129.69265827137085</v>
      </c>
    </row>
    <row r="1914" spans="1:2" x14ac:dyDescent="0.25">
      <c r="A1914" s="1">
        <v>41792.327777777777</v>
      </c>
      <c r="B1914" s="2">
        <v>-115.91639608009912</v>
      </c>
    </row>
    <row r="1915" spans="1:2" x14ac:dyDescent="0.25">
      <c r="A1915" s="1">
        <v>41792.328472222223</v>
      </c>
      <c r="B1915" s="2">
        <v>-99.983236852090343</v>
      </c>
    </row>
    <row r="1916" spans="1:2" x14ac:dyDescent="0.25">
      <c r="A1916" s="1">
        <v>41792.32916666667</v>
      </c>
      <c r="B1916" s="2">
        <v>-110.8346703130325</v>
      </c>
    </row>
    <row r="1917" spans="1:2" x14ac:dyDescent="0.25">
      <c r="A1917" s="1">
        <v>41792.329861111109</v>
      </c>
      <c r="B1917" s="2">
        <v>-132.823792527682</v>
      </c>
    </row>
    <row r="1918" spans="1:2" x14ac:dyDescent="0.25">
      <c r="A1918" s="1">
        <v>41792.330555555556</v>
      </c>
      <c r="B1918" s="2">
        <v>-137.45461668139129</v>
      </c>
    </row>
    <row r="1919" spans="1:2" x14ac:dyDescent="0.25">
      <c r="A1919" s="1">
        <v>41792.331250000003</v>
      </c>
      <c r="B1919" s="2">
        <v>-139.06533668274835</v>
      </c>
    </row>
    <row r="1920" spans="1:2" x14ac:dyDescent="0.25">
      <c r="A1920" s="1">
        <v>41792.331944444442</v>
      </c>
      <c r="B1920" s="2">
        <v>-120.5008838771047</v>
      </c>
    </row>
    <row r="1921" spans="1:2" x14ac:dyDescent="0.25">
      <c r="A1921" s="1">
        <v>41792.332638888889</v>
      </c>
      <c r="B1921" s="2">
        <v>-102.82300033368908</v>
      </c>
    </row>
    <row r="1922" spans="1:2" x14ac:dyDescent="0.25">
      <c r="A1922" s="1">
        <v>41792.333333333336</v>
      </c>
      <c r="B1922" s="2">
        <v>-70.109381837875119</v>
      </c>
    </row>
    <row r="1923" spans="1:2" x14ac:dyDescent="0.25">
      <c r="A1923" s="1">
        <v>41792.334027777775</v>
      </c>
      <c r="B1923" s="2">
        <v>-122.43857667433137</v>
      </c>
    </row>
    <row r="1924" spans="1:2" x14ac:dyDescent="0.25">
      <c r="A1924" s="1">
        <v>41792.334722222222</v>
      </c>
      <c r="B1924" s="2">
        <v>-118.4631696158535</v>
      </c>
    </row>
    <row r="1925" spans="1:2" x14ac:dyDescent="0.25">
      <c r="A1925" s="1">
        <v>41792.335416666669</v>
      </c>
      <c r="B1925" s="2">
        <v>-84.017005703724379</v>
      </c>
    </row>
    <row r="1926" spans="1:2" x14ac:dyDescent="0.25">
      <c r="A1926" s="1">
        <v>41792.336111111108</v>
      </c>
      <c r="B1926" s="2">
        <v>-129.14892321622659</v>
      </c>
    </row>
    <row r="1927" spans="1:2" x14ac:dyDescent="0.25">
      <c r="A1927" s="1">
        <v>41792.336805555555</v>
      </c>
      <c r="B1927" s="2">
        <v>-125.98427665088093</v>
      </c>
    </row>
    <row r="1928" spans="1:2" x14ac:dyDescent="0.25">
      <c r="A1928" s="1">
        <v>41792.337500000001</v>
      </c>
      <c r="B1928" s="2">
        <v>-120.37121986520555</v>
      </c>
    </row>
    <row r="1929" spans="1:2" x14ac:dyDescent="0.25">
      <c r="A1929" s="1">
        <v>41792.338194444441</v>
      </c>
      <c r="B1929" s="2">
        <v>-122.96769322755475</v>
      </c>
    </row>
    <row r="1930" spans="1:2" x14ac:dyDescent="0.25">
      <c r="A1930" s="1">
        <v>41792.338888888888</v>
      </c>
      <c r="B1930" s="2">
        <v>-88.468042272630072</v>
      </c>
    </row>
    <row r="1931" spans="1:2" x14ac:dyDescent="0.25">
      <c r="A1931" s="1">
        <v>41792.339583333334</v>
      </c>
      <c r="B1931" s="2">
        <v>-122.59899222339736</v>
      </c>
    </row>
    <row r="1932" spans="1:2" x14ac:dyDescent="0.25">
      <c r="A1932" s="1">
        <v>41792.340277777781</v>
      </c>
      <c r="B1932" s="2">
        <v>-156.31218254352376</v>
      </c>
    </row>
    <row r="1933" spans="1:2" x14ac:dyDescent="0.25">
      <c r="A1933" s="1">
        <v>41792.34097222222</v>
      </c>
      <c r="B1933" s="2">
        <v>-166.76825923324407</v>
      </c>
    </row>
    <row r="1934" spans="1:2" x14ac:dyDescent="0.25">
      <c r="A1934" s="1">
        <v>41792.341666666667</v>
      </c>
      <c r="B1934" s="2">
        <v>-157.66982954832105</v>
      </c>
    </row>
    <row r="1935" spans="1:2" x14ac:dyDescent="0.25">
      <c r="A1935" s="1">
        <v>41792.342361111114</v>
      </c>
      <c r="B1935" s="2">
        <v>-163.85985924723403</v>
      </c>
    </row>
    <row r="1936" spans="1:2" x14ac:dyDescent="0.25">
      <c r="A1936" s="1">
        <v>41792.343055555553</v>
      </c>
      <c r="B1936" s="2">
        <v>-164.34948627285581</v>
      </c>
    </row>
    <row r="1937" spans="1:2" x14ac:dyDescent="0.25">
      <c r="A1937" s="1">
        <v>41792.34375</v>
      </c>
      <c r="B1937" s="2">
        <v>-169.84712663218767</v>
      </c>
    </row>
    <row r="1938" spans="1:2" x14ac:dyDescent="0.25">
      <c r="A1938" s="1">
        <v>41792.344444444447</v>
      </c>
      <c r="B1938" s="2">
        <v>-159.85235579011109</v>
      </c>
    </row>
    <row r="1939" spans="1:2" x14ac:dyDescent="0.25">
      <c r="A1939" s="1">
        <v>41792.345138888886</v>
      </c>
      <c r="B1939" s="2">
        <v>-170.7608858890909</v>
      </c>
    </row>
    <row r="1940" spans="1:2" x14ac:dyDescent="0.25">
      <c r="A1940" s="1">
        <v>41792.345833333333</v>
      </c>
      <c r="B1940" s="2">
        <v>-178.95467202346384</v>
      </c>
    </row>
    <row r="1941" spans="1:2" x14ac:dyDescent="0.25">
      <c r="A1941" s="1">
        <v>41792.34652777778</v>
      </c>
      <c r="B1941" s="2">
        <v>-163.00833952792067</v>
      </c>
    </row>
    <row r="1942" spans="1:2" x14ac:dyDescent="0.25">
      <c r="A1942" s="1">
        <v>41792.347222222219</v>
      </c>
      <c r="B1942" s="2">
        <v>-158.34689128631726</v>
      </c>
    </row>
    <row r="1943" spans="1:2" x14ac:dyDescent="0.25">
      <c r="A1943" s="1">
        <v>41792.347916666666</v>
      </c>
      <c r="B1943" s="2">
        <v>-182.64063718859882</v>
      </c>
    </row>
    <row r="1944" spans="1:2" x14ac:dyDescent="0.25">
      <c r="A1944" s="1">
        <v>41792.348611111112</v>
      </c>
      <c r="B1944" s="2">
        <v>-149.10303372710283</v>
      </c>
    </row>
    <row r="1945" spans="1:2" x14ac:dyDescent="0.25">
      <c r="A1945" s="1">
        <v>41792.349305555559</v>
      </c>
      <c r="B1945" s="2">
        <v>-132.27704029992844</v>
      </c>
    </row>
    <row r="1946" spans="1:2" x14ac:dyDescent="0.25">
      <c r="A1946" s="1">
        <v>41792.35</v>
      </c>
      <c r="B1946" s="2">
        <v>-191.78198769630399</v>
      </c>
    </row>
    <row r="1947" spans="1:2" x14ac:dyDescent="0.25">
      <c r="A1947" s="1">
        <v>41792.350694444445</v>
      </c>
      <c r="B1947" s="2">
        <v>-198.85298272054254</v>
      </c>
    </row>
    <row r="1948" spans="1:2" x14ac:dyDescent="0.25">
      <c r="A1948" s="1">
        <v>41792.351388888892</v>
      </c>
      <c r="B1948" s="2">
        <v>-154.41816828658531</v>
      </c>
    </row>
    <row r="1949" spans="1:2" x14ac:dyDescent="0.25">
      <c r="A1949" s="1">
        <v>41792.352083333331</v>
      </c>
      <c r="B1949" s="2">
        <v>-140.61478537962151</v>
      </c>
    </row>
    <row r="1950" spans="1:2" x14ac:dyDescent="0.25">
      <c r="A1950" s="1">
        <v>41792.352777777778</v>
      </c>
      <c r="B1950" s="2">
        <v>-98.538064642778281</v>
      </c>
    </row>
    <row r="1951" spans="1:2" x14ac:dyDescent="0.25">
      <c r="A1951" s="1">
        <v>41792.353472222225</v>
      </c>
      <c r="B1951" s="2">
        <v>-160.24799741401608</v>
      </c>
    </row>
    <row r="1952" spans="1:2" x14ac:dyDescent="0.25">
      <c r="A1952" s="1">
        <v>41792.354166666664</v>
      </c>
      <c r="B1952" s="2">
        <v>-181.98388337880218</v>
      </c>
    </row>
    <row r="1953" spans="1:2" x14ac:dyDescent="0.25">
      <c r="A1953" s="1">
        <v>41792.354861111111</v>
      </c>
      <c r="B1953" s="2">
        <v>-142.82072914072583</v>
      </c>
    </row>
    <row r="1954" spans="1:2" x14ac:dyDescent="0.25">
      <c r="A1954" s="1">
        <v>41792.355555555558</v>
      </c>
      <c r="B1954" s="2">
        <v>-146.27917682710878</v>
      </c>
    </row>
    <row r="1955" spans="1:2" x14ac:dyDescent="0.25">
      <c r="A1955" s="1">
        <v>41792.356249999997</v>
      </c>
      <c r="B1955" s="2">
        <v>-181.26131557465996</v>
      </c>
    </row>
    <row r="1956" spans="1:2" x14ac:dyDescent="0.25">
      <c r="A1956" s="1">
        <v>41792.356944444444</v>
      </c>
      <c r="B1956" s="2">
        <v>-201.9720115912302</v>
      </c>
    </row>
    <row r="1957" spans="1:2" x14ac:dyDescent="0.25">
      <c r="A1957" s="1">
        <v>41792.357638888891</v>
      </c>
      <c r="B1957" s="2">
        <v>-207.73125445019687</v>
      </c>
    </row>
    <row r="1958" spans="1:2" x14ac:dyDescent="0.25">
      <c r="A1958" s="1">
        <v>41792.35833333333</v>
      </c>
      <c r="B1958" s="2">
        <v>-182.27159334088597</v>
      </c>
    </row>
    <row r="1959" spans="1:2" x14ac:dyDescent="0.25">
      <c r="A1959" s="1">
        <v>41792.359027777777</v>
      </c>
      <c r="B1959" s="2">
        <v>-198.58861743050704</v>
      </c>
    </row>
    <row r="1960" spans="1:2" x14ac:dyDescent="0.25">
      <c r="A1960" s="1">
        <v>41792.359722222223</v>
      </c>
      <c r="B1960" s="2">
        <v>-213.68283424508991</v>
      </c>
    </row>
    <row r="1961" spans="1:2" x14ac:dyDescent="0.25">
      <c r="A1961" s="1">
        <v>41792.36041666667</v>
      </c>
      <c r="B1961" s="2">
        <v>-191.40423575806975</v>
      </c>
    </row>
    <row r="1962" spans="1:2" x14ac:dyDescent="0.25">
      <c r="A1962" s="1">
        <v>41792.361111111109</v>
      </c>
      <c r="B1962" s="2">
        <v>-142.61448189118138</v>
      </c>
    </row>
    <row r="1963" spans="1:2" x14ac:dyDescent="0.25">
      <c r="A1963" s="1">
        <v>41792.361805555556</v>
      </c>
      <c r="B1963" s="2">
        <v>-149.40117126913779</v>
      </c>
    </row>
    <row r="1964" spans="1:2" x14ac:dyDescent="0.25">
      <c r="A1964" s="1">
        <v>41792.362500000003</v>
      </c>
      <c r="B1964" s="2">
        <v>-154.08349609297778</v>
      </c>
    </row>
    <row r="1965" spans="1:2" x14ac:dyDescent="0.25">
      <c r="A1965" s="1">
        <v>41792.363194444442</v>
      </c>
      <c r="B1965" s="2">
        <v>-164.53301621772891</v>
      </c>
    </row>
    <row r="1966" spans="1:2" x14ac:dyDescent="0.25">
      <c r="A1966" s="1">
        <v>41792.363888888889</v>
      </c>
      <c r="B1966" s="2">
        <v>-172.85290197070378</v>
      </c>
    </row>
    <row r="1967" spans="1:2" x14ac:dyDescent="0.25">
      <c r="A1967" s="1">
        <v>41792.364583333336</v>
      </c>
      <c r="B1967" s="2">
        <v>-147.60039999050593</v>
      </c>
    </row>
    <row r="1968" spans="1:2" x14ac:dyDescent="0.25">
      <c r="A1968" s="1">
        <v>41792.365277777775</v>
      </c>
      <c r="B1968" s="2">
        <v>-109.09259907229377</v>
      </c>
    </row>
    <row r="1969" spans="1:2" x14ac:dyDescent="0.25">
      <c r="A1969" s="1">
        <v>41792.365972222222</v>
      </c>
      <c r="B1969" s="2">
        <v>-152.2608055160245</v>
      </c>
    </row>
    <row r="1970" spans="1:2" x14ac:dyDescent="0.25">
      <c r="A1970" s="1">
        <v>41792.366666666669</v>
      </c>
      <c r="B1970" s="2">
        <v>-127.98890895146761</v>
      </c>
    </row>
    <row r="1971" spans="1:2" x14ac:dyDescent="0.25">
      <c r="A1971" s="1">
        <v>41792.367361111108</v>
      </c>
      <c r="B1971" s="2">
        <v>-90.971555589566321</v>
      </c>
    </row>
    <row r="1972" spans="1:2" x14ac:dyDescent="0.25">
      <c r="A1972" s="1">
        <v>41792.368055555555</v>
      </c>
      <c r="B1972" s="2">
        <v>-130.07051065902343</v>
      </c>
    </row>
    <row r="1973" spans="1:2" x14ac:dyDescent="0.25">
      <c r="A1973" s="1">
        <v>41792.368750000001</v>
      </c>
      <c r="B1973" s="2">
        <v>-132.10157062825164</v>
      </c>
    </row>
    <row r="1974" spans="1:2" x14ac:dyDescent="0.25">
      <c r="A1974" s="1">
        <v>41792.369444444441</v>
      </c>
      <c r="B1974" s="2">
        <v>-141.76511984533474</v>
      </c>
    </row>
    <row r="1975" spans="1:2" x14ac:dyDescent="0.25">
      <c r="A1975" s="1">
        <v>41792.370138888888</v>
      </c>
      <c r="B1975" s="2">
        <v>-138.82533254421625</v>
      </c>
    </row>
    <row r="1976" spans="1:2" x14ac:dyDescent="0.25">
      <c r="A1976" s="1">
        <v>41792.370833333334</v>
      </c>
      <c r="B1976" s="2">
        <v>-94.569447556992728</v>
      </c>
    </row>
    <row r="1977" spans="1:2" x14ac:dyDescent="0.25">
      <c r="A1977" s="1">
        <v>41792.371527777781</v>
      </c>
      <c r="B1977" s="2">
        <v>-77.776820538169702</v>
      </c>
    </row>
    <row r="1978" spans="1:2" x14ac:dyDescent="0.25">
      <c r="A1978" s="1">
        <v>41792.37222222222</v>
      </c>
      <c r="B1978" s="2">
        <v>-105.41917529393686</v>
      </c>
    </row>
    <row r="1979" spans="1:2" x14ac:dyDescent="0.25">
      <c r="A1979" s="1">
        <v>41792.372916666667</v>
      </c>
      <c r="B1979" s="2">
        <v>-132.66203461538922</v>
      </c>
    </row>
    <row r="1980" spans="1:2" x14ac:dyDescent="0.25">
      <c r="A1980" s="1">
        <v>41792.373611111114</v>
      </c>
      <c r="B1980" s="2">
        <v>-111.04543538406725</v>
      </c>
    </row>
    <row r="1981" spans="1:2" x14ac:dyDescent="0.25">
      <c r="A1981" s="1">
        <v>41792.374305555553</v>
      </c>
      <c r="B1981" s="2">
        <v>-92.492835068407786</v>
      </c>
    </row>
    <row r="1982" spans="1:2" x14ac:dyDescent="0.25">
      <c r="A1982" s="1">
        <v>41792.375</v>
      </c>
      <c r="B1982" s="2">
        <v>-116.54751113100016</v>
      </c>
    </row>
    <row r="1983" spans="1:2" x14ac:dyDescent="0.25">
      <c r="A1983" s="1">
        <v>41792.375694444447</v>
      </c>
      <c r="B1983" s="2">
        <v>-123.60813769821738</v>
      </c>
    </row>
    <row r="1984" spans="1:2" x14ac:dyDescent="0.25">
      <c r="A1984" s="1">
        <v>41792.376388888886</v>
      </c>
      <c r="B1984" s="2">
        <v>-130.11043706891166</v>
      </c>
    </row>
    <row r="1985" spans="1:2" x14ac:dyDescent="0.25">
      <c r="A1985" s="1">
        <v>41792.377083333333</v>
      </c>
      <c r="B1985" s="2">
        <v>-137.93859687082198</v>
      </c>
    </row>
    <row r="1986" spans="1:2" x14ac:dyDescent="0.25">
      <c r="A1986" s="1">
        <v>41792.37777777778</v>
      </c>
      <c r="B1986" s="2">
        <v>-142.38629777975149</v>
      </c>
    </row>
    <row r="1987" spans="1:2" x14ac:dyDescent="0.25">
      <c r="A1987" s="1">
        <v>41792.378472222219</v>
      </c>
      <c r="B1987" s="2">
        <v>-95.350726791903924</v>
      </c>
    </row>
    <row r="1988" spans="1:2" x14ac:dyDescent="0.25">
      <c r="A1988" s="1">
        <v>41792.379166666666</v>
      </c>
      <c r="B1988" s="2">
        <v>-123.20803288898897</v>
      </c>
    </row>
    <row r="1989" spans="1:2" x14ac:dyDescent="0.25">
      <c r="A1989" s="1">
        <v>41792.379861111112</v>
      </c>
      <c r="B1989" s="2">
        <v>-137.07503939824917</v>
      </c>
    </row>
    <row r="1990" spans="1:2" x14ac:dyDescent="0.25">
      <c r="A1990" s="1">
        <v>41792.380555555559</v>
      </c>
      <c r="B1990" s="2">
        <v>-133.8358792996849</v>
      </c>
    </row>
    <row r="1991" spans="1:2" x14ac:dyDescent="0.25">
      <c r="A1991" s="1">
        <v>41792.381249999999</v>
      </c>
      <c r="B1991" s="2">
        <v>-122.76467444979741</v>
      </c>
    </row>
    <row r="1992" spans="1:2" x14ac:dyDescent="0.25">
      <c r="A1992" s="1">
        <v>41792.381944444445</v>
      </c>
      <c r="B1992" s="2">
        <v>-117.22809237667244</v>
      </c>
    </row>
    <row r="1993" spans="1:2" x14ac:dyDescent="0.25">
      <c r="A1993" s="1">
        <v>41792.382638888892</v>
      </c>
      <c r="B1993" s="2">
        <v>-135.56737784443735</v>
      </c>
    </row>
    <row r="1994" spans="1:2" x14ac:dyDescent="0.25">
      <c r="A1994" s="1">
        <v>41792.383333333331</v>
      </c>
      <c r="B1994" s="2">
        <v>-145.07268865865188</v>
      </c>
    </row>
    <row r="1995" spans="1:2" x14ac:dyDescent="0.25">
      <c r="A1995" s="1">
        <v>41792.384027777778</v>
      </c>
      <c r="B1995" s="2">
        <v>-107.12359488914177</v>
      </c>
    </row>
    <row r="1996" spans="1:2" x14ac:dyDescent="0.25">
      <c r="A1996" s="1">
        <v>41792.384722222225</v>
      </c>
      <c r="B1996" s="2">
        <v>-121.57123925519214</v>
      </c>
    </row>
    <row r="1997" spans="1:2" x14ac:dyDescent="0.25">
      <c r="A1997" s="1">
        <v>41792.385416666664</v>
      </c>
      <c r="B1997" s="2">
        <v>-136.5143044777098</v>
      </c>
    </row>
    <row r="1998" spans="1:2" x14ac:dyDescent="0.25">
      <c r="A1998" s="1">
        <v>41792.386111111111</v>
      </c>
      <c r="B1998" s="2">
        <v>-106.96483250911697</v>
      </c>
    </row>
    <row r="1999" spans="1:2" x14ac:dyDescent="0.25">
      <c r="A1999" s="1">
        <v>41792.386805555558</v>
      </c>
      <c r="B1999" s="2">
        <v>-149.50028091499505</v>
      </c>
    </row>
    <row r="2000" spans="1:2" x14ac:dyDescent="0.25">
      <c r="A2000" s="1">
        <v>41792.387499999997</v>
      </c>
      <c r="B2000" s="2">
        <v>-133.16848300533215</v>
      </c>
    </row>
    <row r="2001" spans="1:2" x14ac:dyDescent="0.25">
      <c r="A2001" s="1">
        <v>41792.388194444444</v>
      </c>
      <c r="B2001" s="2">
        <v>-144.315852499144</v>
      </c>
    </row>
    <row r="2002" spans="1:2" x14ac:dyDescent="0.25">
      <c r="A2002" s="1">
        <v>41792.388888888891</v>
      </c>
      <c r="B2002" s="2">
        <v>-198.17119125314832</v>
      </c>
    </row>
    <row r="2003" spans="1:2" x14ac:dyDescent="0.25">
      <c r="A2003" s="1">
        <v>41792.38958333333</v>
      </c>
      <c r="B2003" s="2">
        <v>-153.02754805895771</v>
      </c>
    </row>
    <row r="2004" spans="1:2" x14ac:dyDescent="0.25">
      <c r="A2004" s="1">
        <v>41792.390277777777</v>
      </c>
      <c r="B2004" s="2">
        <v>-159.90961045348087</v>
      </c>
    </row>
    <row r="2005" spans="1:2" x14ac:dyDescent="0.25">
      <c r="A2005" s="1">
        <v>41792.390972222223</v>
      </c>
      <c r="B2005" s="2">
        <v>-198.51902961651408</v>
      </c>
    </row>
    <row r="2006" spans="1:2" x14ac:dyDescent="0.25">
      <c r="A2006" s="1">
        <v>41792.39166666667</v>
      </c>
      <c r="B2006" s="2">
        <v>-195.89244534387254</v>
      </c>
    </row>
    <row r="2007" spans="1:2" x14ac:dyDescent="0.25">
      <c r="A2007" s="1">
        <v>41792.392361111109</v>
      </c>
      <c r="B2007" s="2">
        <v>-197.37937958493907</v>
      </c>
    </row>
    <row r="2008" spans="1:2" x14ac:dyDescent="0.25">
      <c r="A2008" s="1">
        <v>41792.393055555556</v>
      </c>
      <c r="B2008" s="2">
        <v>-191.85778219451896</v>
      </c>
    </row>
    <row r="2009" spans="1:2" x14ac:dyDescent="0.25">
      <c r="A2009" s="1">
        <v>41792.393750000003</v>
      </c>
      <c r="B2009" s="2">
        <v>-187.9982997141274</v>
      </c>
    </row>
    <row r="2010" spans="1:2" x14ac:dyDescent="0.25">
      <c r="A2010" s="1">
        <v>41792.394444444442</v>
      </c>
      <c r="B2010" s="2">
        <v>-173.5239614379243</v>
      </c>
    </row>
    <row r="2011" spans="1:2" x14ac:dyDescent="0.25">
      <c r="A2011" s="1">
        <v>41792.395138888889</v>
      </c>
      <c r="B2011" s="2">
        <v>-163.23470790196444</v>
      </c>
    </row>
    <row r="2012" spans="1:2" x14ac:dyDescent="0.25">
      <c r="A2012" s="1">
        <v>41792.395833333336</v>
      </c>
      <c r="B2012" s="2">
        <v>-204.01565778097913</v>
      </c>
    </row>
    <row r="2013" spans="1:2" x14ac:dyDescent="0.25">
      <c r="A2013" s="1">
        <v>41792.396527777775</v>
      </c>
      <c r="B2013" s="2">
        <v>-170.25094041352472</v>
      </c>
    </row>
    <row r="2014" spans="1:2" x14ac:dyDescent="0.25">
      <c r="A2014" s="1">
        <v>41792.397222222222</v>
      </c>
      <c r="B2014" s="2">
        <v>-91.106202345229875</v>
      </c>
    </row>
    <row r="2015" spans="1:2" x14ac:dyDescent="0.25">
      <c r="A2015" s="1">
        <v>41792.397916666669</v>
      </c>
      <c r="B2015" s="2">
        <v>-100.58356286114721</v>
      </c>
    </row>
    <row r="2016" spans="1:2" x14ac:dyDescent="0.25">
      <c r="A2016" s="1">
        <v>41792.398611111108</v>
      </c>
      <c r="B2016" s="2">
        <v>-107.53376571112312</v>
      </c>
    </row>
    <row r="2017" spans="1:2" x14ac:dyDescent="0.25">
      <c r="A2017" s="1">
        <v>41792.399305555555</v>
      </c>
      <c r="B2017" s="2">
        <v>-107.27829552935242</v>
      </c>
    </row>
    <row r="2018" spans="1:2" x14ac:dyDescent="0.25">
      <c r="A2018" s="1">
        <v>41792.400000000001</v>
      </c>
      <c r="B2018" s="2">
        <v>-105.31434765178128</v>
      </c>
    </row>
    <row r="2019" spans="1:2" x14ac:dyDescent="0.25">
      <c r="A2019" s="1">
        <v>41792.400694444441</v>
      </c>
      <c r="B2019" s="2">
        <v>-111.15358892864897</v>
      </c>
    </row>
    <row r="2020" spans="1:2" x14ac:dyDescent="0.25">
      <c r="A2020" s="1">
        <v>41792.401388888888</v>
      </c>
      <c r="B2020" s="2">
        <v>-165.63245017111379</v>
      </c>
    </row>
    <row r="2021" spans="1:2" x14ac:dyDescent="0.25">
      <c r="A2021" s="1">
        <v>41792.402083333334</v>
      </c>
      <c r="B2021" s="2">
        <v>-124.22518128437223</v>
      </c>
    </row>
    <row r="2022" spans="1:2" x14ac:dyDescent="0.25">
      <c r="A2022" s="1">
        <v>41792.402777777781</v>
      </c>
      <c r="B2022" s="2">
        <v>-92.6306992055693</v>
      </c>
    </row>
    <row r="2023" spans="1:2" x14ac:dyDescent="0.25">
      <c r="A2023" s="1">
        <v>41792.40347222222</v>
      </c>
      <c r="B2023" s="2">
        <v>-115.62245485446959</v>
      </c>
    </row>
    <row r="2024" spans="1:2" x14ac:dyDescent="0.25">
      <c r="A2024" s="1">
        <v>41792.404166666667</v>
      </c>
      <c r="B2024" s="2">
        <v>-130.61813169816159</v>
      </c>
    </row>
    <row r="2025" spans="1:2" x14ac:dyDescent="0.25">
      <c r="A2025" s="1">
        <v>41792.404861111114</v>
      </c>
      <c r="B2025" s="2">
        <v>-118.79455902798217</v>
      </c>
    </row>
    <row r="2026" spans="1:2" x14ac:dyDescent="0.25">
      <c r="A2026" s="1">
        <v>41792.405555555553</v>
      </c>
      <c r="B2026" s="2">
        <v>-85.288230452308198</v>
      </c>
    </row>
    <row r="2027" spans="1:2" x14ac:dyDescent="0.25">
      <c r="A2027" s="1">
        <v>41792.40625</v>
      </c>
      <c r="B2027" s="2">
        <v>-80.389523648526904</v>
      </c>
    </row>
    <row r="2028" spans="1:2" x14ac:dyDescent="0.25">
      <c r="A2028" s="1">
        <v>41792.406944444447</v>
      </c>
      <c r="B2028" s="2">
        <v>-80.426601019043787</v>
      </c>
    </row>
    <row r="2029" spans="1:2" x14ac:dyDescent="0.25">
      <c r="A2029" s="1">
        <v>41792.407638888886</v>
      </c>
      <c r="B2029" s="2">
        <v>-56.847498819582206</v>
      </c>
    </row>
    <row r="2030" spans="1:2" x14ac:dyDescent="0.25">
      <c r="A2030" s="1">
        <v>41792.408333333333</v>
      </c>
      <c r="B2030" s="2">
        <v>-76.461909616020662</v>
      </c>
    </row>
    <row r="2031" spans="1:2" x14ac:dyDescent="0.25">
      <c r="A2031" s="1">
        <v>41792.40902777778</v>
      </c>
      <c r="B2031" s="2">
        <v>-53.050863853201491</v>
      </c>
    </row>
    <row r="2032" spans="1:2" x14ac:dyDescent="0.25">
      <c r="A2032" s="1">
        <v>41792.409722222219</v>
      </c>
      <c r="B2032" s="2">
        <v>-43.719328452784978</v>
      </c>
    </row>
    <row r="2033" spans="1:2" x14ac:dyDescent="0.25">
      <c r="A2033" s="1">
        <v>41792.410416666666</v>
      </c>
      <c r="B2033" s="2">
        <v>-138.0789792495508</v>
      </c>
    </row>
    <row r="2034" spans="1:2" x14ac:dyDescent="0.25">
      <c r="A2034" s="1">
        <v>41792.411111111112</v>
      </c>
      <c r="B2034" s="2">
        <v>-166.43157613892495</v>
      </c>
    </row>
    <row r="2035" spans="1:2" x14ac:dyDescent="0.25">
      <c r="A2035" s="1">
        <v>41792.411805555559</v>
      </c>
      <c r="B2035" s="2">
        <v>-74.271411582644703</v>
      </c>
    </row>
    <row r="2036" spans="1:2" x14ac:dyDescent="0.25">
      <c r="A2036" s="1">
        <v>41792.412499999999</v>
      </c>
      <c r="B2036" s="2">
        <v>-54.900219293475189</v>
      </c>
    </row>
    <row r="2037" spans="1:2" x14ac:dyDescent="0.25">
      <c r="A2037" s="1">
        <v>41792.413194444445</v>
      </c>
      <c r="B2037" s="2">
        <v>-92.414620120002652</v>
      </c>
    </row>
    <row r="2038" spans="1:2" x14ac:dyDescent="0.25">
      <c r="A2038" s="1">
        <v>41792.413888888892</v>
      </c>
      <c r="B2038" s="2">
        <v>-81.087645322425914</v>
      </c>
    </row>
    <row r="2039" spans="1:2" x14ac:dyDescent="0.25">
      <c r="A2039" s="1">
        <v>41792.414583333331</v>
      </c>
      <c r="B2039" s="2">
        <v>-35.988779076358092</v>
      </c>
    </row>
    <row r="2040" spans="1:2" x14ac:dyDescent="0.25">
      <c r="A2040" s="1">
        <v>41792.415277777778</v>
      </c>
      <c r="B2040" s="2">
        <v>-45.161859028356652</v>
      </c>
    </row>
    <row r="2041" spans="1:2" x14ac:dyDescent="0.25">
      <c r="A2041" s="1">
        <v>41792.415972222225</v>
      </c>
      <c r="B2041" s="2">
        <v>-41.957171713698337</v>
      </c>
    </row>
    <row r="2042" spans="1:2" x14ac:dyDescent="0.25">
      <c r="A2042" s="1">
        <v>41792.416666666664</v>
      </c>
      <c r="B2042" s="2">
        <v>-12.327297681716178</v>
      </c>
    </row>
    <row r="2043" spans="1:2" x14ac:dyDescent="0.25">
      <c r="A2043" s="1">
        <v>41792.417361111111</v>
      </c>
      <c r="B2043" s="2">
        <v>-25.746573138235785</v>
      </c>
    </row>
    <row r="2044" spans="1:2" x14ac:dyDescent="0.25">
      <c r="A2044" s="1">
        <v>41792.418055555558</v>
      </c>
      <c r="B2044" s="2">
        <v>-27.270225213891777</v>
      </c>
    </row>
    <row r="2045" spans="1:2" x14ac:dyDescent="0.25">
      <c r="A2045" s="1">
        <v>41792.418749999997</v>
      </c>
      <c r="B2045" s="2">
        <v>-6.8698558197621118</v>
      </c>
    </row>
    <row r="2046" spans="1:2" x14ac:dyDescent="0.25">
      <c r="A2046" s="1">
        <v>41792.419444444444</v>
      </c>
      <c r="B2046" s="2">
        <v>-3.8570368677420146</v>
      </c>
    </row>
    <row r="2047" spans="1:2" x14ac:dyDescent="0.25">
      <c r="A2047" s="1">
        <v>41792.420138888891</v>
      </c>
      <c r="B2047" s="2">
        <v>-24.218446181039813</v>
      </c>
    </row>
    <row r="2048" spans="1:2" x14ac:dyDescent="0.25">
      <c r="A2048" s="1">
        <v>41792.42083333333</v>
      </c>
      <c r="B2048" s="2">
        <v>-2.6650839042506655</v>
      </c>
    </row>
    <row r="2049" spans="1:2" x14ac:dyDescent="0.25">
      <c r="A2049" s="1">
        <v>41792.421527777777</v>
      </c>
      <c r="B2049" s="2">
        <v>-3.427805155942163</v>
      </c>
    </row>
    <row r="2050" spans="1:2" x14ac:dyDescent="0.25">
      <c r="A2050" s="1">
        <v>41792.422222222223</v>
      </c>
      <c r="B2050" s="2">
        <v>-3.0425505626573188</v>
      </c>
    </row>
    <row r="2051" spans="1:2" x14ac:dyDescent="0.25">
      <c r="A2051" s="1">
        <v>41792.42291666667</v>
      </c>
      <c r="B2051" s="2">
        <v>-3.2380576034049833</v>
      </c>
    </row>
    <row r="2052" spans="1:2" x14ac:dyDescent="0.25">
      <c r="A2052" s="1">
        <v>41792.423611111109</v>
      </c>
      <c r="B2052" s="2">
        <v>-0.93445101204039627</v>
      </c>
    </row>
    <row r="2053" spans="1:2" x14ac:dyDescent="0.25">
      <c r="A2053" s="1">
        <v>41792.424305555556</v>
      </c>
      <c r="B2053" s="2">
        <v>-3.0493639332942015</v>
      </c>
    </row>
    <row r="2054" spans="1:2" x14ac:dyDescent="0.25">
      <c r="A2054" s="1">
        <v>41792.425000000003</v>
      </c>
      <c r="B2054" s="2">
        <v>-12.688862371921763</v>
      </c>
    </row>
    <row r="2055" spans="1:2" x14ac:dyDescent="0.25">
      <c r="A2055" s="1">
        <v>41792.425694444442</v>
      </c>
      <c r="B2055" s="2">
        <v>-49.512908136046221</v>
      </c>
    </row>
    <row r="2056" spans="1:2" x14ac:dyDescent="0.25">
      <c r="A2056" s="1">
        <v>41792.426388888889</v>
      </c>
      <c r="B2056" s="2">
        <v>-39.687294138465468</v>
      </c>
    </row>
    <row r="2057" spans="1:2" x14ac:dyDescent="0.25">
      <c r="A2057" s="1">
        <v>41792.427083333336</v>
      </c>
      <c r="B2057" s="2">
        <v>-52.896837193692527</v>
      </c>
    </row>
    <row r="2058" spans="1:2" x14ac:dyDescent="0.25">
      <c r="A2058" s="1">
        <v>41792.427777777775</v>
      </c>
      <c r="B2058" s="2">
        <v>-43.059977427081805</v>
      </c>
    </row>
    <row r="2059" spans="1:2" x14ac:dyDescent="0.25">
      <c r="A2059" s="1">
        <v>41792.428472222222</v>
      </c>
      <c r="B2059" s="2">
        <v>-56.214539049699667</v>
      </c>
    </row>
    <row r="2060" spans="1:2" x14ac:dyDescent="0.25">
      <c r="A2060" s="1">
        <v>41792.429166666669</v>
      </c>
      <c r="B2060" s="2">
        <v>-52.435209940303075</v>
      </c>
    </row>
    <row r="2061" spans="1:2" x14ac:dyDescent="0.25">
      <c r="A2061" s="1">
        <v>41792.429861111108</v>
      </c>
      <c r="B2061" s="2">
        <v>-48.819199859770983</v>
      </c>
    </row>
    <row r="2062" spans="1:2" x14ac:dyDescent="0.25">
      <c r="A2062" s="1">
        <v>41792.430555555555</v>
      </c>
      <c r="B2062" s="2">
        <v>-25.894590593464759</v>
      </c>
    </row>
    <row r="2063" spans="1:2" x14ac:dyDescent="0.25">
      <c r="A2063" s="1">
        <v>41792.431250000001</v>
      </c>
      <c r="B2063" s="2">
        <v>-2.6141484630842267</v>
      </c>
    </row>
    <row r="2064" spans="1:2" x14ac:dyDescent="0.25">
      <c r="A2064" s="1">
        <v>41792.431944444441</v>
      </c>
      <c r="B2064" s="2">
        <v>-3.5833555363118648</v>
      </c>
    </row>
    <row r="2065" spans="1:2" x14ac:dyDescent="0.25">
      <c r="A2065" s="1">
        <v>41792.432638888888</v>
      </c>
      <c r="B2065" s="2">
        <v>-1.2589133621077054E-5</v>
      </c>
    </row>
    <row r="2066" spans="1:2" x14ac:dyDescent="0.25">
      <c r="A2066" s="1">
        <v>41792.433333333334</v>
      </c>
      <c r="B2066" s="2">
        <v>-5.5028671051084528</v>
      </c>
    </row>
    <row r="2067" spans="1:2" x14ac:dyDescent="0.25">
      <c r="A2067" s="1">
        <v>41792.434027777781</v>
      </c>
      <c r="B2067" s="2">
        <v>-46.679414745928561</v>
      </c>
    </row>
    <row r="2068" spans="1:2" x14ac:dyDescent="0.25">
      <c r="A2068" s="1">
        <v>41792.43472222222</v>
      </c>
      <c r="B2068" s="2">
        <v>-37.442001022139451</v>
      </c>
    </row>
    <row r="2069" spans="1:2" x14ac:dyDescent="0.25">
      <c r="A2069" s="1">
        <v>41792.435416666667</v>
      </c>
      <c r="B2069" s="2">
        <v>-22.707381178654519</v>
      </c>
    </row>
    <row r="2070" spans="1:2" x14ac:dyDescent="0.25">
      <c r="A2070" s="1">
        <v>41792.436111111114</v>
      </c>
      <c r="B2070" s="2">
        <v>-16.535001988387616</v>
      </c>
    </row>
    <row r="2071" spans="1:2" x14ac:dyDescent="0.25">
      <c r="A2071" s="1">
        <v>41792.436805555553</v>
      </c>
      <c r="B2071" s="2">
        <v>-22.371428691374604</v>
      </c>
    </row>
    <row r="2072" spans="1:2" x14ac:dyDescent="0.25">
      <c r="A2072" s="1">
        <v>41792.4375</v>
      </c>
      <c r="B2072" s="2">
        <v>-45.611788642390458</v>
      </c>
    </row>
    <row r="2073" spans="1:2" x14ac:dyDescent="0.25">
      <c r="A2073" s="1">
        <v>41792.438194444447</v>
      </c>
      <c r="B2073" s="2">
        <v>-69.753669395668354</v>
      </c>
    </row>
    <row r="2074" spans="1:2" x14ac:dyDescent="0.25">
      <c r="A2074" s="1">
        <v>41792.438888888886</v>
      </c>
      <c r="B2074" s="2">
        <v>-69.934844753374151</v>
      </c>
    </row>
    <row r="2075" spans="1:2" x14ac:dyDescent="0.25">
      <c r="A2075" s="1">
        <v>41792.439583333333</v>
      </c>
      <c r="B2075" s="2">
        <v>-68.206343928353945</v>
      </c>
    </row>
    <row r="2076" spans="1:2" x14ac:dyDescent="0.25">
      <c r="A2076" s="1">
        <v>41792.44027777778</v>
      </c>
      <c r="B2076" s="2">
        <v>-53.572600342802858</v>
      </c>
    </row>
    <row r="2077" spans="1:2" x14ac:dyDescent="0.25">
      <c r="A2077" s="1">
        <v>41792.440972222219</v>
      </c>
      <c r="B2077" s="2">
        <v>-69.294168348524053</v>
      </c>
    </row>
    <row r="2078" spans="1:2" x14ac:dyDescent="0.25">
      <c r="A2078" s="1">
        <v>41792.441666666666</v>
      </c>
      <c r="B2078" s="2">
        <v>-64.081277159639285</v>
      </c>
    </row>
    <row r="2079" spans="1:2" x14ac:dyDescent="0.25">
      <c r="A2079" s="1">
        <v>41792.442361111112</v>
      </c>
      <c r="B2079" s="2">
        <v>-72.143449739945936</v>
      </c>
    </row>
    <row r="2080" spans="1:2" x14ac:dyDescent="0.25">
      <c r="A2080" s="1">
        <v>41792.443055555559</v>
      </c>
      <c r="B2080" s="2">
        <v>-46.553960765846327</v>
      </c>
    </row>
    <row r="2081" spans="1:2" x14ac:dyDescent="0.25">
      <c r="A2081" s="1">
        <v>41792.443749999999</v>
      </c>
      <c r="B2081" s="2">
        <v>-69.822629173749007</v>
      </c>
    </row>
    <row r="2082" spans="1:2" x14ac:dyDescent="0.25">
      <c r="A2082" s="1">
        <v>41792.444444444445</v>
      </c>
      <c r="B2082" s="2">
        <v>-81.983258203285132</v>
      </c>
    </row>
    <row r="2083" spans="1:2" x14ac:dyDescent="0.25">
      <c r="A2083" s="1">
        <v>41792.445138888892</v>
      </c>
      <c r="B2083" s="2">
        <v>-74.269310235408682</v>
      </c>
    </row>
    <row r="2084" spans="1:2" x14ac:dyDescent="0.25">
      <c r="A2084" s="1">
        <v>41792.445833333331</v>
      </c>
      <c r="B2084" s="2">
        <v>-66.238207128385937</v>
      </c>
    </row>
    <row r="2085" spans="1:2" x14ac:dyDescent="0.25">
      <c r="A2085" s="1">
        <v>41792.446527777778</v>
      </c>
      <c r="B2085" s="2">
        <v>-73.114835104939019</v>
      </c>
    </row>
    <row r="2086" spans="1:2" x14ac:dyDescent="0.25">
      <c r="A2086" s="1">
        <v>41792.447222222225</v>
      </c>
      <c r="B2086" s="2">
        <v>-95.316531790435931</v>
      </c>
    </row>
    <row r="2087" spans="1:2" x14ac:dyDescent="0.25">
      <c r="A2087" s="1">
        <v>41792.447916666664</v>
      </c>
      <c r="B2087" s="2">
        <v>-83.145830012295235</v>
      </c>
    </row>
    <row r="2088" spans="1:2" x14ac:dyDescent="0.25">
      <c r="A2088" s="1">
        <v>41792.448611111111</v>
      </c>
      <c r="B2088" s="2">
        <v>-116.82355977749685</v>
      </c>
    </row>
    <row r="2089" spans="1:2" x14ac:dyDescent="0.25">
      <c r="A2089" s="1">
        <v>41792.449305555558</v>
      </c>
      <c r="B2089" s="2">
        <v>-89.861346994722652</v>
      </c>
    </row>
    <row r="2090" spans="1:2" x14ac:dyDescent="0.25">
      <c r="A2090" s="1">
        <v>41792.449999999997</v>
      </c>
      <c r="B2090" s="2">
        <v>-110.85338537114052</v>
      </c>
    </row>
    <row r="2091" spans="1:2" x14ac:dyDescent="0.25">
      <c r="A2091" s="1">
        <v>41792.450694444444</v>
      </c>
      <c r="B2091" s="2">
        <v>-76.864713780007634</v>
      </c>
    </row>
    <row r="2092" spans="1:2" x14ac:dyDescent="0.25">
      <c r="A2092" s="1">
        <v>41792.451388888891</v>
      </c>
      <c r="B2092" s="2">
        <v>-81.688774864763644</v>
      </c>
    </row>
    <row r="2093" spans="1:2" x14ac:dyDescent="0.25">
      <c r="A2093" s="1">
        <v>41792.45208333333</v>
      </c>
      <c r="B2093" s="2">
        <v>-116.47921518397828</v>
      </c>
    </row>
    <row r="2094" spans="1:2" x14ac:dyDescent="0.25">
      <c r="A2094" s="1">
        <v>41792.452777777777</v>
      </c>
      <c r="B2094" s="2">
        <v>-88.074385660582138</v>
      </c>
    </row>
    <row r="2095" spans="1:2" x14ac:dyDescent="0.25">
      <c r="A2095" s="1">
        <v>41792.453472222223</v>
      </c>
      <c r="B2095" s="2">
        <v>-84.301833388075465</v>
      </c>
    </row>
    <row r="2096" spans="1:2" x14ac:dyDescent="0.25">
      <c r="A2096" s="1">
        <v>41792.45416666667</v>
      </c>
      <c r="B2096" s="2">
        <v>-49.925475647867039</v>
      </c>
    </row>
    <row r="2097" spans="1:2" x14ac:dyDescent="0.25">
      <c r="A2097" s="1">
        <v>41792.454861111109</v>
      </c>
      <c r="B2097" s="2">
        <v>-51.061585730478207</v>
      </c>
    </row>
    <row r="2098" spans="1:2" x14ac:dyDescent="0.25">
      <c r="A2098" s="1">
        <v>41792.455555555556</v>
      </c>
      <c r="B2098" s="2">
        <v>-32.624635839465192</v>
      </c>
    </row>
    <row r="2099" spans="1:2" x14ac:dyDescent="0.25">
      <c r="A2099" s="1">
        <v>41792.456250000003</v>
      </c>
      <c r="B2099" s="2">
        <v>-73.748650881816872</v>
      </c>
    </row>
    <row r="2100" spans="1:2" x14ac:dyDescent="0.25">
      <c r="A2100" s="1">
        <v>41792.456944444442</v>
      </c>
      <c r="B2100" s="2">
        <v>-81.506815402498859</v>
      </c>
    </row>
    <row r="2101" spans="1:2" x14ac:dyDescent="0.25">
      <c r="A2101" s="1">
        <v>41792.457638888889</v>
      </c>
      <c r="B2101" s="2">
        <v>-95.898439353382372</v>
      </c>
    </row>
    <row r="2102" spans="1:2" x14ac:dyDescent="0.25">
      <c r="A2102" s="1">
        <v>41792.458333333336</v>
      </c>
      <c r="B2102" s="2">
        <v>-68.969545252298118</v>
      </c>
    </row>
    <row r="2103" spans="1:2" x14ac:dyDescent="0.25">
      <c r="A2103" s="1">
        <v>41792.459027777775</v>
      </c>
      <c r="B2103" s="2">
        <v>-96.136590606241953</v>
      </c>
    </row>
    <row r="2104" spans="1:2" x14ac:dyDescent="0.25">
      <c r="A2104" s="1">
        <v>41792.459722222222</v>
      </c>
      <c r="B2104" s="2">
        <v>-106.40662971390994</v>
      </c>
    </row>
    <row r="2105" spans="1:2" x14ac:dyDescent="0.25">
      <c r="A2105" s="1">
        <v>41792.460416666669</v>
      </c>
      <c r="B2105" s="2">
        <v>-97.426120367562788</v>
      </c>
    </row>
    <row r="2106" spans="1:2" x14ac:dyDescent="0.25">
      <c r="A2106" s="1">
        <v>41792.461111111108</v>
      </c>
      <c r="B2106" s="2">
        <v>-100.61836242237089</v>
      </c>
    </row>
    <row r="2107" spans="1:2" x14ac:dyDescent="0.25">
      <c r="A2107" s="1">
        <v>41792.461805555555</v>
      </c>
      <c r="B2107" s="2">
        <v>-127.22005079553152</v>
      </c>
    </row>
    <row r="2108" spans="1:2" x14ac:dyDescent="0.25">
      <c r="A2108" s="1">
        <v>41792.462500000001</v>
      </c>
      <c r="B2108" s="2">
        <v>-153.3685978971383</v>
      </c>
    </row>
    <row r="2109" spans="1:2" x14ac:dyDescent="0.25">
      <c r="A2109" s="1">
        <v>41792.463194444441</v>
      </c>
      <c r="B2109" s="2">
        <v>-94.777449292703139</v>
      </c>
    </row>
    <row r="2110" spans="1:2" x14ac:dyDescent="0.25">
      <c r="A2110" s="1">
        <v>41792.463888888888</v>
      </c>
      <c r="B2110" s="2">
        <v>-112.5569298846589</v>
      </c>
    </row>
    <row r="2111" spans="1:2" x14ac:dyDescent="0.25">
      <c r="A2111" s="1">
        <v>41792.464583333334</v>
      </c>
      <c r="B2111" s="2">
        <v>-159.62092906207934</v>
      </c>
    </row>
    <row r="2112" spans="1:2" x14ac:dyDescent="0.25">
      <c r="A2112" s="1">
        <v>41792.465277777781</v>
      </c>
      <c r="B2112" s="2">
        <v>-161.00516369168182</v>
      </c>
    </row>
    <row r="2113" spans="1:2" x14ac:dyDescent="0.25">
      <c r="A2113" s="1">
        <v>41792.46597222222</v>
      </c>
      <c r="B2113" s="2">
        <v>-166.59013310251757</v>
      </c>
    </row>
    <row r="2114" spans="1:2" x14ac:dyDescent="0.25">
      <c r="A2114" s="1">
        <v>41792.466666666667</v>
      </c>
      <c r="B2114" s="2">
        <v>-145.80161226687292</v>
      </c>
    </row>
    <row r="2115" spans="1:2" x14ac:dyDescent="0.25">
      <c r="A2115" s="1">
        <v>41792.467361111114</v>
      </c>
      <c r="B2115" s="2">
        <v>-129.42630689052748</v>
      </c>
    </row>
    <row r="2116" spans="1:2" x14ac:dyDescent="0.25">
      <c r="A2116" s="1">
        <v>41792.468055555553</v>
      </c>
      <c r="B2116" s="2">
        <v>-102.24003377800885</v>
      </c>
    </row>
    <row r="2117" spans="1:2" x14ac:dyDescent="0.25">
      <c r="A2117" s="1">
        <v>41792.46875</v>
      </c>
      <c r="B2117" s="2">
        <v>-66.452539902075657</v>
      </c>
    </row>
    <row r="2118" spans="1:2" x14ac:dyDescent="0.25">
      <c r="A2118" s="1">
        <v>41792.469444444447</v>
      </c>
      <c r="B2118" s="2">
        <v>-70.528707079847422</v>
      </c>
    </row>
    <row r="2119" spans="1:2" x14ac:dyDescent="0.25">
      <c r="A2119" s="1">
        <v>41792.470138888886</v>
      </c>
      <c r="B2119" s="2">
        <v>-93.710747239245876</v>
      </c>
    </row>
    <row r="2120" spans="1:2" x14ac:dyDescent="0.25">
      <c r="A2120" s="1">
        <v>41792.470833333333</v>
      </c>
      <c r="B2120" s="2">
        <v>-94.244827485377513</v>
      </c>
    </row>
    <row r="2121" spans="1:2" x14ac:dyDescent="0.25">
      <c r="A2121" s="1">
        <v>41792.47152777778</v>
      </c>
      <c r="B2121" s="2">
        <v>-71.462065443998043</v>
      </c>
    </row>
    <row r="2122" spans="1:2" x14ac:dyDescent="0.25">
      <c r="A2122" s="1">
        <v>41792.472222222219</v>
      </c>
      <c r="B2122" s="2">
        <v>-90.927454910881352</v>
      </c>
    </row>
    <row r="2123" spans="1:2" x14ac:dyDescent="0.25">
      <c r="A2123" s="1">
        <v>41792.472916666666</v>
      </c>
      <c r="B2123" s="2">
        <v>-109.10945666321592</v>
      </c>
    </row>
    <row r="2124" spans="1:2" x14ac:dyDescent="0.25">
      <c r="A2124" s="1">
        <v>41792.473611111112</v>
      </c>
      <c r="B2124" s="2">
        <v>-127.66171638956294</v>
      </c>
    </row>
    <row r="2125" spans="1:2" x14ac:dyDescent="0.25">
      <c r="A2125" s="1">
        <v>41792.474305555559</v>
      </c>
      <c r="B2125" s="2">
        <v>-123.67478830745289</v>
      </c>
    </row>
    <row r="2126" spans="1:2" x14ac:dyDescent="0.25">
      <c r="A2126" s="1">
        <v>41792.474999999999</v>
      </c>
      <c r="B2126" s="2">
        <v>-115.69932314665638</v>
      </c>
    </row>
    <row r="2127" spans="1:2" x14ac:dyDescent="0.25">
      <c r="A2127" s="1">
        <v>41792.475694444445</v>
      </c>
      <c r="B2127" s="2">
        <v>-113.10590392224645</v>
      </c>
    </row>
    <row r="2128" spans="1:2" x14ac:dyDescent="0.25">
      <c r="A2128" s="1">
        <v>41792.476388888892</v>
      </c>
      <c r="B2128" s="2">
        <v>-143.72917291655514</v>
      </c>
    </row>
    <row r="2129" spans="1:2" x14ac:dyDescent="0.25">
      <c r="A2129" s="1">
        <v>41792.477083333331</v>
      </c>
      <c r="B2129" s="2">
        <v>-132.38259741905884</v>
      </c>
    </row>
    <row r="2130" spans="1:2" x14ac:dyDescent="0.25">
      <c r="A2130" s="1">
        <v>41792.477777777778</v>
      </c>
      <c r="B2130" s="2">
        <v>-102.8163988598079</v>
      </c>
    </row>
    <row r="2131" spans="1:2" x14ac:dyDescent="0.25">
      <c r="A2131" s="1">
        <v>41792.478472222225</v>
      </c>
      <c r="B2131" s="2">
        <v>-99.120304977602785</v>
      </c>
    </row>
    <row r="2132" spans="1:2" x14ac:dyDescent="0.25">
      <c r="A2132" s="1">
        <v>41792.479166666664</v>
      </c>
      <c r="B2132" s="2">
        <v>-77.272808553540386</v>
      </c>
    </row>
    <row r="2133" spans="1:2" x14ac:dyDescent="0.25">
      <c r="A2133" s="1">
        <v>41792.479861111111</v>
      </c>
      <c r="B2133" s="2">
        <v>-153.91918658177212</v>
      </c>
    </row>
    <row r="2134" spans="1:2" x14ac:dyDescent="0.25">
      <c r="A2134" s="1">
        <v>41792.480555555558</v>
      </c>
      <c r="B2134" s="2">
        <v>-145.88606779794597</v>
      </c>
    </row>
    <row r="2135" spans="1:2" x14ac:dyDescent="0.25">
      <c r="A2135" s="1">
        <v>41792.481249999997</v>
      </c>
      <c r="B2135" s="2">
        <v>-145.94461802797548</v>
      </c>
    </row>
    <row r="2136" spans="1:2" x14ac:dyDescent="0.25">
      <c r="A2136" s="1">
        <v>41792.481944444444</v>
      </c>
      <c r="B2136" s="2">
        <v>-153.80161642714714</v>
      </c>
    </row>
    <row r="2137" spans="1:2" x14ac:dyDescent="0.25">
      <c r="A2137" s="1">
        <v>41792.482638888891</v>
      </c>
      <c r="B2137" s="2">
        <v>-126.10156289889905</v>
      </c>
    </row>
    <row r="2138" spans="1:2" x14ac:dyDescent="0.25">
      <c r="A2138" s="1">
        <v>41792.48333333333</v>
      </c>
      <c r="B2138" s="2">
        <v>-129.36339138274585</v>
      </c>
    </row>
    <row r="2139" spans="1:2" x14ac:dyDescent="0.25">
      <c r="A2139" s="1">
        <v>41792.484027777777</v>
      </c>
      <c r="B2139" s="2">
        <v>-171.33929831958764</v>
      </c>
    </row>
    <row r="2140" spans="1:2" x14ac:dyDescent="0.25">
      <c r="A2140" s="1">
        <v>41792.484722222223</v>
      </c>
      <c r="B2140" s="2">
        <v>-120.11473690472194</v>
      </c>
    </row>
    <row r="2141" spans="1:2" x14ac:dyDescent="0.25">
      <c r="A2141" s="1">
        <v>41792.48541666667</v>
      </c>
      <c r="B2141" s="2">
        <v>-164.43014796192679</v>
      </c>
    </row>
    <row r="2142" spans="1:2" x14ac:dyDescent="0.25">
      <c r="A2142" s="1">
        <v>41792.486111111109</v>
      </c>
      <c r="B2142" s="2">
        <v>-159.71960573490165</v>
      </c>
    </row>
    <row r="2143" spans="1:2" x14ac:dyDescent="0.25">
      <c r="A2143" s="1">
        <v>41792.486805555556</v>
      </c>
      <c r="B2143" s="2">
        <v>-147.5988220899327</v>
      </c>
    </row>
    <row r="2144" spans="1:2" x14ac:dyDescent="0.25">
      <c r="A2144" s="1">
        <v>41792.487500000003</v>
      </c>
      <c r="B2144" s="2">
        <v>-125.84055377468466</v>
      </c>
    </row>
    <row r="2145" spans="1:2" x14ac:dyDescent="0.25">
      <c r="A2145" s="1">
        <v>41792.488194444442</v>
      </c>
      <c r="B2145" s="2">
        <v>-102.14144181634182</v>
      </c>
    </row>
    <row r="2146" spans="1:2" x14ac:dyDescent="0.25">
      <c r="A2146" s="1">
        <v>41792.488888888889</v>
      </c>
      <c r="B2146" s="2">
        <v>-119.2210504986307</v>
      </c>
    </row>
    <row r="2147" spans="1:2" x14ac:dyDescent="0.25">
      <c r="A2147" s="1">
        <v>41792.489583333336</v>
      </c>
      <c r="B2147" s="2">
        <v>-106.77167925039927</v>
      </c>
    </row>
    <row r="2148" spans="1:2" x14ac:dyDescent="0.25">
      <c r="A2148" s="1">
        <v>41792.490277777775</v>
      </c>
      <c r="B2148" s="2">
        <v>-109.0892905024249</v>
      </c>
    </row>
    <row r="2149" spans="1:2" x14ac:dyDescent="0.25">
      <c r="A2149" s="1">
        <v>41792.490972222222</v>
      </c>
      <c r="B2149" s="2">
        <v>-126.45462934464643</v>
      </c>
    </row>
    <row r="2150" spans="1:2" x14ac:dyDescent="0.25">
      <c r="A2150" s="1">
        <v>41792.491666666669</v>
      </c>
      <c r="B2150" s="2">
        <v>-120.00645386467028</v>
      </c>
    </row>
    <row r="2151" spans="1:2" x14ac:dyDescent="0.25">
      <c r="A2151" s="1">
        <v>41792.492361111108</v>
      </c>
      <c r="B2151" s="2">
        <v>-47.658071442252066</v>
      </c>
    </row>
    <row r="2152" spans="1:2" x14ac:dyDescent="0.25">
      <c r="A2152" s="1">
        <v>41792.493055555555</v>
      </c>
      <c r="B2152" s="2">
        <v>-77.263927019104202</v>
      </c>
    </row>
    <row r="2153" spans="1:2" x14ac:dyDescent="0.25">
      <c r="A2153" s="1">
        <v>41792.493750000001</v>
      </c>
      <c r="B2153" s="2">
        <v>-88.357570840152519</v>
      </c>
    </row>
    <row r="2154" spans="1:2" x14ac:dyDescent="0.25">
      <c r="A2154" s="1">
        <v>41792.494444444441</v>
      </c>
      <c r="B2154" s="2">
        <v>-136.87419505102832</v>
      </c>
    </row>
    <row r="2155" spans="1:2" x14ac:dyDescent="0.25">
      <c r="A2155" s="1">
        <v>41792.495138888888</v>
      </c>
      <c r="B2155" s="2">
        <v>-147.38253634943393</v>
      </c>
    </row>
    <row r="2156" spans="1:2" x14ac:dyDescent="0.25">
      <c r="A2156" s="1">
        <v>41792.495833333334</v>
      </c>
      <c r="B2156" s="2">
        <v>-145.71860577051606</v>
      </c>
    </row>
    <row r="2157" spans="1:2" x14ac:dyDescent="0.25">
      <c r="A2157" s="1">
        <v>41792.496527777781</v>
      </c>
      <c r="B2157" s="2">
        <v>-155.80341290410144</v>
      </c>
    </row>
    <row r="2158" spans="1:2" x14ac:dyDescent="0.25">
      <c r="A2158" s="1">
        <v>41792.49722222222</v>
      </c>
      <c r="B2158" s="2">
        <v>-146.27947030712966</v>
      </c>
    </row>
    <row r="2159" spans="1:2" x14ac:dyDescent="0.25">
      <c r="A2159" s="1">
        <v>41792.497916666667</v>
      </c>
      <c r="B2159" s="2">
        <v>-65.69330211729006</v>
      </c>
    </row>
    <row r="2160" spans="1:2" x14ac:dyDescent="0.25">
      <c r="A2160" s="1">
        <v>41792.498611111114</v>
      </c>
      <c r="B2160" s="2">
        <v>-82.965778292709729</v>
      </c>
    </row>
    <row r="2161" spans="1:2" x14ac:dyDescent="0.25">
      <c r="A2161" s="1">
        <v>41792.499305555553</v>
      </c>
      <c r="B2161" s="2">
        <v>-79.459732867503774</v>
      </c>
    </row>
    <row r="2162" spans="1:2" x14ac:dyDescent="0.25">
      <c r="A2162" s="1">
        <v>41792.5</v>
      </c>
      <c r="B2162" s="2">
        <v>-73.084461334428241</v>
      </c>
    </row>
    <row r="2163" spans="1:2" x14ac:dyDescent="0.25">
      <c r="A2163" s="1">
        <v>41792.500694444447</v>
      </c>
      <c r="B2163" s="2">
        <v>-84.86168018437651</v>
      </c>
    </row>
    <row r="2164" spans="1:2" x14ac:dyDescent="0.25">
      <c r="A2164" s="1">
        <v>41792.501388888886</v>
      </c>
      <c r="B2164" s="2">
        <v>-100.89848015549553</v>
      </c>
    </row>
    <row r="2165" spans="1:2" x14ac:dyDescent="0.25">
      <c r="A2165" s="1">
        <v>41792.502083333333</v>
      </c>
      <c r="B2165" s="2">
        <v>-98.337841535717601</v>
      </c>
    </row>
    <row r="2166" spans="1:2" x14ac:dyDescent="0.25">
      <c r="A2166" s="1">
        <v>41792.50277777778</v>
      </c>
      <c r="B2166" s="2">
        <v>-19.988565175484108</v>
      </c>
    </row>
    <row r="2167" spans="1:2" x14ac:dyDescent="0.25">
      <c r="A2167" s="1">
        <v>41792.503472222219</v>
      </c>
      <c r="B2167" s="2">
        <v>-55.313445448138133</v>
      </c>
    </row>
    <row r="2168" spans="1:2" x14ac:dyDescent="0.25">
      <c r="A2168" s="1">
        <v>41792.504166666666</v>
      </c>
      <c r="B2168" s="2">
        <v>-66.630429700935693</v>
      </c>
    </row>
    <row r="2169" spans="1:2" x14ac:dyDescent="0.25">
      <c r="A2169" s="1">
        <v>41792.504861111112</v>
      </c>
      <c r="B2169" s="2">
        <v>-102.72722772232179</v>
      </c>
    </row>
    <row r="2170" spans="1:2" x14ac:dyDescent="0.25">
      <c r="A2170" s="1">
        <v>41792.505555555559</v>
      </c>
      <c r="B2170" s="2">
        <v>-114.55779282733759</v>
      </c>
    </row>
    <row r="2171" spans="1:2" x14ac:dyDescent="0.25">
      <c r="A2171" s="1">
        <v>41792.506249999999</v>
      </c>
      <c r="B2171" s="2">
        <v>-95.257470720028508</v>
      </c>
    </row>
    <row r="2172" spans="1:2" x14ac:dyDescent="0.25">
      <c r="A2172" s="1">
        <v>41792.506944444445</v>
      </c>
      <c r="B2172" s="2">
        <v>-77.095778430543334</v>
      </c>
    </row>
    <row r="2173" spans="1:2" x14ac:dyDescent="0.25">
      <c r="A2173" s="1">
        <v>41792.507638888892</v>
      </c>
      <c r="B2173" s="2">
        <v>-86.725294584635407</v>
      </c>
    </row>
    <row r="2174" spans="1:2" x14ac:dyDescent="0.25">
      <c r="A2174" s="1">
        <v>41792.508333333331</v>
      </c>
      <c r="B2174" s="2">
        <v>-40.745883493737104</v>
      </c>
    </row>
    <row r="2175" spans="1:2" x14ac:dyDescent="0.25">
      <c r="A2175" s="1">
        <v>41792.509027777778</v>
      </c>
      <c r="B2175" s="2">
        <v>-76.268018629480991</v>
      </c>
    </row>
    <row r="2176" spans="1:2" x14ac:dyDescent="0.25">
      <c r="A2176" s="1">
        <v>41792.509722222225</v>
      </c>
      <c r="B2176" s="2">
        <v>-102.59914524835185</v>
      </c>
    </row>
    <row r="2177" spans="1:2" x14ac:dyDescent="0.25">
      <c r="A2177" s="1">
        <v>41792.510416666664</v>
      </c>
      <c r="B2177" s="2">
        <v>-80.466149694538515</v>
      </c>
    </row>
    <row r="2178" spans="1:2" x14ac:dyDescent="0.25">
      <c r="A2178" s="1">
        <v>41792.511111111111</v>
      </c>
      <c r="B2178" s="2">
        <v>-44.811959767006918</v>
      </c>
    </row>
    <row r="2179" spans="1:2" x14ac:dyDescent="0.25">
      <c r="A2179" s="1">
        <v>41792.511805555558</v>
      </c>
      <c r="B2179" s="2">
        <v>-72.414965526622836</v>
      </c>
    </row>
    <row r="2180" spans="1:2" x14ac:dyDescent="0.25">
      <c r="A2180" s="1">
        <v>41792.512499999997</v>
      </c>
      <c r="B2180" s="2">
        <v>-41.561653114817453</v>
      </c>
    </row>
    <row r="2181" spans="1:2" x14ac:dyDescent="0.25">
      <c r="A2181" s="1">
        <v>41792.513194444444</v>
      </c>
      <c r="B2181" s="2">
        <v>-54.690540960404903</v>
      </c>
    </row>
    <row r="2182" spans="1:2" x14ac:dyDescent="0.25">
      <c r="A2182" s="1">
        <v>41792.513888888891</v>
      </c>
      <c r="B2182" s="2">
        <v>-66.820460978212452</v>
      </c>
    </row>
    <row r="2183" spans="1:2" x14ac:dyDescent="0.25">
      <c r="A2183" s="1">
        <v>41792.51458333333</v>
      </c>
      <c r="B2183" s="2">
        <v>-85.415605127332185</v>
      </c>
    </row>
    <row r="2184" spans="1:2" x14ac:dyDescent="0.25">
      <c r="A2184" s="1">
        <v>41792.515277777777</v>
      </c>
      <c r="B2184" s="2">
        <v>-86.753859648226836</v>
      </c>
    </row>
    <row r="2185" spans="1:2" x14ac:dyDescent="0.25">
      <c r="A2185" s="1">
        <v>41792.515972222223</v>
      </c>
      <c r="B2185" s="2">
        <v>-94.459527797676856</v>
      </c>
    </row>
    <row r="2186" spans="1:2" x14ac:dyDescent="0.25">
      <c r="A2186" s="1">
        <v>41792.51666666667</v>
      </c>
      <c r="B2186" s="2">
        <v>-103.18108341726669</v>
      </c>
    </row>
    <row r="2187" spans="1:2" x14ac:dyDescent="0.25">
      <c r="A2187" s="1">
        <v>41792.517361111109</v>
      </c>
      <c r="B2187" s="2">
        <v>-88.131385166939197</v>
      </c>
    </row>
    <row r="2188" spans="1:2" x14ac:dyDescent="0.25">
      <c r="A2188" s="1">
        <v>41792.518055555556</v>
      </c>
      <c r="B2188" s="2">
        <v>-81.027681066745814</v>
      </c>
    </row>
    <row r="2189" spans="1:2" x14ac:dyDescent="0.25">
      <c r="A2189" s="1">
        <v>41792.518750000003</v>
      </c>
      <c r="B2189" s="2">
        <v>-56.987896829630095</v>
      </c>
    </row>
    <row r="2190" spans="1:2" x14ac:dyDescent="0.25">
      <c r="A2190" s="1">
        <v>41792.519444444442</v>
      </c>
      <c r="B2190" s="2">
        <v>-57.90088115485851</v>
      </c>
    </row>
    <row r="2191" spans="1:2" x14ac:dyDescent="0.25">
      <c r="A2191" s="1">
        <v>41792.520138888889</v>
      </c>
      <c r="B2191" s="2">
        <v>-86.932568603933518</v>
      </c>
    </row>
    <row r="2192" spans="1:2" x14ac:dyDescent="0.25">
      <c r="A2192" s="1">
        <v>41792.520833333336</v>
      </c>
      <c r="B2192" s="2">
        <v>-78.817442934832073</v>
      </c>
    </row>
    <row r="2193" spans="1:2" x14ac:dyDescent="0.25">
      <c r="A2193" s="1">
        <v>41792.521527777775</v>
      </c>
      <c r="B2193" s="2">
        <v>-71.26883944586443</v>
      </c>
    </row>
    <row r="2194" spans="1:2" x14ac:dyDescent="0.25">
      <c r="A2194" s="1">
        <v>41792.522222222222</v>
      </c>
      <c r="B2194" s="2">
        <v>-6.5600419634775484</v>
      </c>
    </row>
    <row r="2195" spans="1:2" x14ac:dyDescent="0.25">
      <c r="A2195" s="1">
        <v>41792.522916666669</v>
      </c>
      <c r="B2195" s="2">
        <v>-29.349893610418075</v>
      </c>
    </row>
    <row r="2196" spans="1:2" x14ac:dyDescent="0.25">
      <c r="A2196" s="1">
        <v>41792.523611111108</v>
      </c>
      <c r="B2196" s="2">
        <v>-59.832327932956588</v>
      </c>
    </row>
    <row r="2197" spans="1:2" x14ac:dyDescent="0.25">
      <c r="A2197" s="1">
        <v>41792.524305555555</v>
      </c>
      <c r="B2197" s="2">
        <v>-66.274123607333365</v>
      </c>
    </row>
    <row r="2198" spans="1:2" x14ac:dyDescent="0.25">
      <c r="A2198" s="1">
        <v>41792.525000000001</v>
      </c>
      <c r="B2198" s="2">
        <v>-61.677599648898465</v>
      </c>
    </row>
    <row r="2199" spans="1:2" x14ac:dyDescent="0.25">
      <c r="A2199" s="1">
        <v>41792.525694444441</v>
      </c>
      <c r="B2199" s="2">
        <v>-81.985308838998989</v>
      </c>
    </row>
    <row r="2200" spans="1:2" x14ac:dyDescent="0.25">
      <c r="A2200" s="1">
        <v>41792.526388888888</v>
      </c>
      <c r="B2200" s="2">
        <v>-145.89247426777146</v>
      </c>
    </row>
    <row r="2201" spans="1:2" x14ac:dyDescent="0.25">
      <c r="A2201" s="1">
        <v>41792.527083333334</v>
      </c>
      <c r="B2201" s="2">
        <v>-128.33184519043814</v>
      </c>
    </row>
    <row r="2202" spans="1:2" x14ac:dyDescent="0.25">
      <c r="A2202" s="1">
        <v>41792.527777777781</v>
      </c>
      <c r="B2202" s="2">
        <v>-126.57996623275297</v>
      </c>
    </row>
    <row r="2203" spans="1:2" x14ac:dyDescent="0.25">
      <c r="A2203" s="1">
        <v>41792.52847222222</v>
      </c>
      <c r="B2203" s="2">
        <v>-100.94162848566387</v>
      </c>
    </row>
    <row r="2204" spans="1:2" x14ac:dyDescent="0.25">
      <c r="A2204" s="1">
        <v>41792.529166666667</v>
      </c>
      <c r="B2204" s="2">
        <v>-105.62600198321744</v>
      </c>
    </row>
    <row r="2205" spans="1:2" x14ac:dyDescent="0.25">
      <c r="A2205" s="1">
        <v>41792.529861111114</v>
      </c>
      <c r="B2205" s="2">
        <v>-121.02832406816887</v>
      </c>
    </row>
    <row r="2206" spans="1:2" x14ac:dyDescent="0.25">
      <c r="A2206" s="1">
        <v>41792.530555555553</v>
      </c>
      <c r="B2206" s="2">
        <v>-111.05805360353746</v>
      </c>
    </row>
    <row r="2207" spans="1:2" x14ac:dyDescent="0.25">
      <c r="A2207" s="1">
        <v>41792.53125</v>
      </c>
      <c r="B2207" s="2">
        <v>-63.063895845137694</v>
      </c>
    </row>
    <row r="2208" spans="1:2" x14ac:dyDescent="0.25">
      <c r="A2208" s="1">
        <v>41792.531944444447</v>
      </c>
      <c r="B2208" s="2">
        <v>-89.697909372014692</v>
      </c>
    </row>
    <row r="2209" spans="1:2" x14ac:dyDescent="0.25">
      <c r="A2209" s="1">
        <v>41792.532638888886</v>
      </c>
      <c r="B2209" s="2">
        <v>-93.095568440831272</v>
      </c>
    </row>
    <row r="2210" spans="1:2" x14ac:dyDescent="0.25">
      <c r="A2210" s="1">
        <v>41792.533333333333</v>
      </c>
      <c r="B2210" s="2">
        <v>-74.717096182875196</v>
      </c>
    </row>
    <row r="2211" spans="1:2" x14ac:dyDescent="0.25">
      <c r="A2211" s="1">
        <v>41792.53402777778</v>
      </c>
      <c r="B2211" s="2">
        <v>-22.308662236812232</v>
      </c>
    </row>
    <row r="2212" spans="1:2" x14ac:dyDescent="0.25">
      <c r="A2212" s="1">
        <v>41792.534722222219</v>
      </c>
      <c r="B2212" s="2">
        <v>-69.89877243063529</v>
      </c>
    </row>
    <row r="2213" spans="1:2" x14ac:dyDescent="0.25">
      <c r="A2213" s="1">
        <v>41792.535416666666</v>
      </c>
      <c r="B2213" s="2">
        <v>-88.900082228080521</v>
      </c>
    </row>
    <row r="2214" spans="1:2" x14ac:dyDescent="0.25">
      <c r="A2214" s="1">
        <v>41792.536111111112</v>
      </c>
      <c r="B2214" s="2">
        <v>-102.43919901258195</v>
      </c>
    </row>
    <row r="2215" spans="1:2" x14ac:dyDescent="0.25">
      <c r="A2215" s="1">
        <v>41792.536805555559</v>
      </c>
      <c r="B2215" s="2">
        <v>-81.426915978665548</v>
      </c>
    </row>
    <row r="2216" spans="1:2" x14ac:dyDescent="0.25">
      <c r="A2216" s="1">
        <v>41792.537499999999</v>
      </c>
      <c r="B2216" s="2">
        <v>-43.977223742670809</v>
      </c>
    </row>
    <row r="2217" spans="1:2" x14ac:dyDescent="0.25">
      <c r="A2217" s="1">
        <v>41792.538194444445</v>
      </c>
      <c r="B2217" s="2">
        <v>-58.912449656451159</v>
      </c>
    </row>
    <row r="2218" spans="1:2" x14ac:dyDescent="0.25">
      <c r="A2218" s="1">
        <v>41792.538888888892</v>
      </c>
      <c r="B2218" s="2">
        <v>-65.42359559005709</v>
      </c>
    </row>
    <row r="2219" spans="1:2" x14ac:dyDescent="0.25">
      <c r="A2219" s="1">
        <v>41792.539583333331</v>
      </c>
      <c r="B2219" s="2">
        <v>-33.359382201225039</v>
      </c>
    </row>
    <row r="2220" spans="1:2" x14ac:dyDescent="0.25">
      <c r="A2220" s="1">
        <v>41792.540277777778</v>
      </c>
      <c r="B2220" s="2">
        <v>-40.778260889660061</v>
      </c>
    </row>
    <row r="2221" spans="1:2" x14ac:dyDescent="0.25">
      <c r="A2221" s="1">
        <v>41792.540972222225</v>
      </c>
      <c r="B2221" s="2">
        <v>-24.626733411638511</v>
      </c>
    </row>
    <row r="2222" spans="1:2" x14ac:dyDescent="0.25">
      <c r="A2222" s="1">
        <v>41792.541666666664</v>
      </c>
      <c r="B2222" s="2">
        <v>-25.18995383724226</v>
      </c>
    </row>
    <row r="2223" spans="1:2" x14ac:dyDescent="0.25">
      <c r="A2223" s="1">
        <v>41792.542361111111</v>
      </c>
      <c r="B2223" s="2">
        <v>-67.825174492249303</v>
      </c>
    </row>
    <row r="2224" spans="1:2" x14ac:dyDescent="0.25">
      <c r="A2224" s="1">
        <v>41792.543055555558</v>
      </c>
      <c r="B2224" s="2">
        <v>-47.607229330799115</v>
      </c>
    </row>
    <row r="2225" spans="1:2" x14ac:dyDescent="0.25">
      <c r="A2225" s="1">
        <v>41792.543749999997</v>
      </c>
      <c r="B2225" s="2">
        <v>-13.598748730583733</v>
      </c>
    </row>
    <row r="2226" spans="1:2" x14ac:dyDescent="0.25">
      <c r="A2226" s="1">
        <v>41792.544444444444</v>
      </c>
      <c r="B2226" s="2">
        <v>-13.473536966923348</v>
      </c>
    </row>
    <row r="2227" spans="1:2" x14ac:dyDescent="0.25">
      <c r="A2227" s="1">
        <v>41792.545138888891</v>
      </c>
      <c r="B2227" s="2">
        <v>-35.619560971438474</v>
      </c>
    </row>
    <row r="2228" spans="1:2" x14ac:dyDescent="0.25">
      <c r="A2228" s="1">
        <v>41792.54583333333</v>
      </c>
      <c r="B2228" s="2">
        <v>-59.784950774375467</v>
      </c>
    </row>
    <row r="2229" spans="1:2" x14ac:dyDescent="0.25">
      <c r="A2229" s="1">
        <v>41792.546527777777</v>
      </c>
      <c r="B2229" s="2">
        <v>-27.73341864473332</v>
      </c>
    </row>
    <row r="2230" spans="1:2" x14ac:dyDescent="0.25">
      <c r="A2230" s="1">
        <v>41792.547222222223</v>
      </c>
      <c r="B2230" s="2">
        <v>-28.856370683575125</v>
      </c>
    </row>
    <row r="2231" spans="1:2" x14ac:dyDescent="0.25">
      <c r="A2231" s="1">
        <v>41792.54791666667</v>
      </c>
      <c r="B2231" s="2">
        <v>-26.190945709486549</v>
      </c>
    </row>
    <row r="2232" spans="1:2" x14ac:dyDescent="0.25">
      <c r="A2232" s="1">
        <v>41792.548611111109</v>
      </c>
      <c r="B2232" s="2">
        <v>-54.146473741223843</v>
      </c>
    </row>
    <row r="2233" spans="1:2" x14ac:dyDescent="0.25">
      <c r="A2233" s="1">
        <v>41792.549305555556</v>
      </c>
      <c r="B2233" s="2">
        <v>-38.288880616879517</v>
      </c>
    </row>
    <row r="2234" spans="1:2" x14ac:dyDescent="0.25">
      <c r="A2234" s="1">
        <v>41792.550000000003</v>
      </c>
      <c r="B2234" s="2">
        <v>-43.69528972612364</v>
      </c>
    </row>
    <row r="2235" spans="1:2" x14ac:dyDescent="0.25">
      <c r="A2235" s="1">
        <v>41792.550694444442</v>
      </c>
      <c r="B2235" s="2">
        <v>-25.192000987137483</v>
      </c>
    </row>
    <row r="2236" spans="1:2" x14ac:dyDescent="0.25">
      <c r="A2236" s="1">
        <v>41792.551388888889</v>
      </c>
      <c r="B2236" s="2">
        <v>-4.5001652324572208E-7</v>
      </c>
    </row>
    <row r="2237" spans="1:2" x14ac:dyDescent="0.25">
      <c r="A2237" s="1">
        <v>41792.552083333336</v>
      </c>
      <c r="B2237" s="2">
        <v>-1.2890336438431405E-5</v>
      </c>
    </row>
    <row r="2238" spans="1:2" x14ac:dyDescent="0.25">
      <c r="A2238" s="1">
        <v>41792.552777777775</v>
      </c>
      <c r="B2238" s="2">
        <v>-1.4669832201921964</v>
      </c>
    </row>
    <row r="2239" spans="1:2" x14ac:dyDescent="0.25">
      <c r="A2239" s="1">
        <v>41792.553472222222</v>
      </c>
      <c r="B2239" s="2">
        <v>-15.058808606546517</v>
      </c>
    </row>
    <row r="2240" spans="1:2" x14ac:dyDescent="0.25">
      <c r="A2240" s="1">
        <v>41792.554166666669</v>
      </c>
      <c r="B2240" s="2">
        <v>-0.76676042326034799</v>
      </c>
    </row>
    <row r="2241" spans="1:2" x14ac:dyDescent="0.25">
      <c r="A2241" s="1">
        <v>41792.554861111108</v>
      </c>
      <c r="B2241" s="2">
        <v>-13.067412352516536</v>
      </c>
    </row>
    <row r="2242" spans="1:2" x14ac:dyDescent="0.25">
      <c r="A2242" s="1">
        <v>41792.555555555555</v>
      </c>
      <c r="B2242" s="2">
        <v>-28.750850569326335</v>
      </c>
    </row>
    <row r="2243" spans="1:2" x14ac:dyDescent="0.25">
      <c r="A2243" s="1">
        <v>41792.556250000001</v>
      </c>
      <c r="B2243" s="2">
        <v>-16.554456284059416</v>
      </c>
    </row>
    <row r="2244" spans="1:2" x14ac:dyDescent="0.25">
      <c r="A2244" s="1">
        <v>41792.556944444441</v>
      </c>
      <c r="B2244" s="2">
        <v>-34.808533103460896</v>
      </c>
    </row>
    <row r="2245" spans="1:2" x14ac:dyDescent="0.25">
      <c r="A2245" s="1">
        <v>41792.557638888888</v>
      </c>
      <c r="B2245" s="2">
        <v>-3.9915926850018271</v>
      </c>
    </row>
    <row r="2246" spans="1:2" x14ac:dyDescent="0.25">
      <c r="A2246" s="1">
        <v>41792.558333333334</v>
      </c>
      <c r="B2246" s="2">
        <v>-1.4278498686811267E-6</v>
      </c>
    </row>
    <row r="2247" spans="1:2" x14ac:dyDescent="0.25">
      <c r="A2247" s="1">
        <v>41792.559027777781</v>
      </c>
      <c r="B2247" s="2">
        <v>-8.8646756618497118E-6</v>
      </c>
    </row>
    <row r="2248" spans="1:2" x14ac:dyDescent="0.25">
      <c r="A2248" s="1">
        <v>41792.55972222222</v>
      </c>
      <c r="B2248" s="2">
        <v>-0.23720937117244223</v>
      </c>
    </row>
    <row r="2249" spans="1:2" x14ac:dyDescent="0.25">
      <c r="A2249" s="1">
        <v>41792.560416666667</v>
      </c>
      <c r="B2249" s="2">
        <v>-7.519982070489277E-2</v>
      </c>
    </row>
    <row r="2250" spans="1:2" x14ac:dyDescent="0.25">
      <c r="A2250" s="1">
        <v>41792.561111111114</v>
      </c>
      <c r="B2250" s="2">
        <v>-1.2943697211825262</v>
      </c>
    </row>
    <row r="2251" spans="1:2" x14ac:dyDescent="0.25">
      <c r="A2251" s="1">
        <v>41792.561805555553</v>
      </c>
      <c r="B2251" s="2">
        <v>-3.2102468764134757</v>
      </c>
    </row>
    <row r="2252" spans="1:2" x14ac:dyDescent="0.25">
      <c r="A2252" s="1">
        <v>41792.5625</v>
      </c>
      <c r="B2252" s="2">
        <v>-11.995264144427377</v>
      </c>
    </row>
    <row r="2253" spans="1:2" x14ac:dyDescent="0.25">
      <c r="A2253" s="1">
        <v>41792.563194444447</v>
      </c>
      <c r="B2253" s="2">
        <v>-0.64223327369591066</v>
      </c>
    </row>
    <row r="2254" spans="1:2" x14ac:dyDescent="0.25">
      <c r="A2254" s="1">
        <v>41792.563888888886</v>
      </c>
      <c r="B2254" s="2">
        <v>-10.994697207232759</v>
      </c>
    </row>
    <row r="2255" spans="1:2" x14ac:dyDescent="0.25">
      <c r="A2255" s="1">
        <v>41792.564583333333</v>
      </c>
      <c r="B2255" s="2">
        <v>-41.351592393279617</v>
      </c>
    </row>
    <row r="2256" spans="1:2" x14ac:dyDescent="0.25">
      <c r="A2256" s="1">
        <v>41792.56527777778</v>
      </c>
      <c r="B2256" s="2">
        <v>-35.167819781519455</v>
      </c>
    </row>
    <row r="2257" spans="1:2" x14ac:dyDescent="0.25">
      <c r="A2257" s="1">
        <v>41792.565972222219</v>
      </c>
      <c r="B2257" s="2">
        <v>-69.17431929329274</v>
      </c>
    </row>
    <row r="2258" spans="1:2" x14ac:dyDescent="0.25">
      <c r="A2258" s="1">
        <v>41792.566666666666</v>
      </c>
      <c r="B2258" s="2">
        <v>-121.31344237301771</v>
      </c>
    </row>
    <row r="2259" spans="1:2" x14ac:dyDescent="0.25">
      <c r="A2259" s="1">
        <v>41792.567361111112</v>
      </c>
      <c r="B2259" s="2">
        <v>-93.156909366301264</v>
      </c>
    </row>
    <row r="2260" spans="1:2" x14ac:dyDescent="0.25">
      <c r="A2260" s="1">
        <v>41792.568055555559</v>
      </c>
      <c r="B2260" s="2">
        <v>-64.7065530703956</v>
      </c>
    </row>
    <row r="2261" spans="1:2" x14ac:dyDescent="0.25">
      <c r="A2261" s="1">
        <v>41792.568749999999</v>
      </c>
      <c r="B2261" s="2">
        <v>-64.793858065008919</v>
      </c>
    </row>
    <row r="2262" spans="1:2" x14ac:dyDescent="0.25">
      <c r="A2262" s="1">
        <v>41792.569444444445</v>
      </c>
      <c r="B2262" s="2">
        <v>-81.188901936615977</v>
      </c>
    </row>
    <row r="2263" spans="1:2" x14ac:dyDescent="0.25">
      <c r="A2263" s="1">
        <v>41792.570138888892</v>
      </c>
      <c r="B2263" s="2">
        <v>-94.732317916743341</v>
      </c>
    </row>
    <row r="2264" spans="1:2" x14ac:dyDescent="0.25">
      <c r="A2264" s="1">
        <v>41792.570833333331</v>
      </c>
      <c r="B2264" s="2">
        <v>-60.579453352572941</v>
      </c>
    </row>
    <row r="2265" spans="1:2" x14ac:dyDescent="0.25">
      <c r="A2265" s="1">
        <v>41792.571527777778</v>
      </c>
      <c r="B2265" s="2">
        <v>-54.888791807808836</v>
      </c>
    </row>
    <row r="2266" spans="1:2" x14ac:dyDescent="0.25">
      <c r="A2266" s="1">
        <v>41792.572222222225</v>
      </c>
      <c r="B2266" s="2">
        <v>-81.996991345587105</v>
      </c>
    </row>
    <row r="2267" spans="1:2" x14ac:dyDescent="0.25">
      <c r="A2267" s="1">
        <v>41792.572916666664</v>
      </c>
      <c r="B2267" s="2">
        <v>-79.073849382794776</v>
      </c>
    </row>
    <row r="2268" spans="1:2" x14ac:dyDescent="0.25">
      <c r="A2268" s="1">
        <v>41792.573611111111</v>
      </c>
      <c r="B2268" s="2">
        <v>-59.305051440077172</v>
      </c>
    </row>
    <row r="2269" spans="1:2" x14ac:dyDescent="0.25">
      <c r="A2269" s="1">
        <v>41792.574305555558</v>
      </c>
      <c r="B2269" s="2">
        <v>-49.93302289021473</v>
      </c>
    </row>
    <row r="2270" spans="1:2" x14ac:dyDescent="0.25">
      <c r="A2270" s="1">
        <v>41792.574999999997</v>
      </c>
      <c r="B2270" s="2">
        <v>-69.620661906726312</v>
      </c>
    </row>
    <row r="2271" spans="1:2" x14ac:dyDescent="0.25">
      <c r="A2271" s="1">
        <v>41792.575694444444</v>
      </c>
      <c r="B2271" s="2">
        <v>-80.948581443589262</v>
      </c>
    </row>
    <row r="2272" spans="1:2" x14ac:dyDescent="0.25">
      <c r="A2272" s="1">
        <v>41792.576388888891</v>
      </c>
      <c r="B2272" s="2">
        <v>-57.071319624451768</v>
      </c>
    </row>
    <row r="2273" spans="1:2" x14ac:dyDescent="0.25">
      <c r="A2273" s="1">
        <v>41792.57708333333</v>
      </c>
      <c r="B2273" s="2">
        <v>-77.034539122108256</v>
      </c>
    </row>
    <row r="2274" spans="1:2" x14ac:dyDescent="0.25">
      <c r="A2274" s="1">
        <v>41792.577777777777</v>
      </c>
      <c r="B2274" s="2">
        <v>-73.075294343858459</v>
      </c>
    </row>
    <row r="2275" spans="1:2" x14ac:dyDescent="0.25">
      <c r="A2275" s="1">
        <v>41792.578472222223</v>
      </c>
      <c r="B2275" s="2">
        <v>-92.521910704309505</v>
      </c>
    </row>
    <row r="2276" spans="1:2" x14ac:dyDescent="0.25">
      <c r="A2276" s="1">
        <v>41792.57916666667</v>
      </c>
      <c r="B2276" s="2">
        <v>-128.70647445654419</v>
      </c>
    </row>
    <row r="2277" spans="1:2" x14ac:dyDescent="0.25">
      <c r="A2277" s="1">
        <v>41792.579861111109</v>
      </c>
      <c r="B2277" s="2">
        <v>-92.53461137440172</v>
      </c>
    </row>
    <row r="2278" spans="1:2" x14ac:dyDescent="0.25">
      <c r="A2278" s="1">
        <v>41792.580555555556</v>
      </c>
      <c r="B2278" s="2">
        <v>-96.170081260200817</v>
      </c>
    </row>
    <row r="2279" spans="1:2" x14ac:dyDescent="0.25">
      <c r="A2279" s="1">
        <v>41792.581250000003</v>
      </c>
      <c r="B2279" s="2">
        <v>-110.18497579615602</v>
      </c>
    </row>
    <row r="2280" spans="1:2" x14ac:dyDescent="0.25">
      <c r="A2280" s="1">
        <v>41792.581944444442</v>
      </c>
      <c r="B2280" s="2">
        <v>-118.41910808264511</v>
      </c>
    </row>
    <row r="2281" spans="1:2" x14ac:dyDescent="0.25">
      <c r="A2281" s="1">
        <v>41792.582638888889</v>
      </c>
      <c r="B2281" s="2">
        <v>-91.138360446614868</v>
      </c>
    </row>
    <row r="2282" spans="1:2" x14ac:dyDescent="0.25">
      <c r="A2282" s="1">
        <v>41792.583333333336</v>
      </c>
      <c r="B2282" s="2">
        <v>-130.12538511828558</v>
      </c>
    </row>
    <row r="2283" spans="1:2" x14ac:dyDescent="0.25">
      <c r="A2283" s="1">
        <v>41792.584027777775</v>
      </c>
      <c r="B2283" s="2">
        <v>-169.69205232677049</v>
      </c>
    </row>
    <row r="2284" spans="1:2" x14ac:dyDescent="0.25">
      <c r="A2284" s="1">
        <v>41792.584722222222</v>
      </c>
      <c r="B2284" s="2">
        <v>-149.81502252775243</v>
      </c>
    </row>
    <row r="2285" spans="1:2" x14ac:dyDescent="0.25">
      <c r="A2285" s="1">
        <v>41792.585416666669</v>
      </c>
      <c r="B2285" s="2">
        <v>-158.63307016111213</v>
      </c>
    </row>
    <row r="2286" spans="1:2" x14ac:dyDescent="0.25">
      <c r="A2286" s="1">
        <v>41792.586111111108</v>
      </c>
      <c r="B2286" s="2">
        <v>-125.41576087335125</v>
      </c>
    </row>
    <row r="2287" spans="1:2" x14ac:dyDescent="0.25">
      <c r="A2287" s="1">
        <v>41792.586805555555</v>
      </c>
      <c r="B2287" s="2">
        <v>-110.38033285598115</v>
      </c>
    </row>
    <row r="2288" spans="1:2" x14ac:dyDescent="0.25">
      <c r="A2288" s="1">
        <v>41792.587500000001</v>
      </c>
      <c r="B2288" s="2">
        <v>-132.06798399514713</v>
      </c>
    </row>
    <row r="2289" spans="1:2" x14ac:dyDescent="0.25">
      <c r="A2289" s="1">
        <v>41792.588194444441</v>
      </c>
      <c r="B2289" s="2">
        <v>-169.24083622471275</v>
      </c>
    </row>
    <row r="2290" spans="1:2" x14ac:dyDescent="0.25">
      <c r="A2290" s="1">
        <v>41792.588888888888</v>
      </c>
      <c r="B2290" s="2">
        <v>-195.37559951638494</v>
      </c>
    </row>
    <row r="2291" spans="1:2" x14ac:dyDescent="0.25">
      <c r="A2291" s="1">
        <v>41792.589583333334</v>
      </c>
      <c r="B2291" s="2">
        <v>-183.66973554472594</v>
      </c>
    </row>
    <row r="2292" spans="1:2" x14ac:dyDescent="0.25">
      <c r="A2292" s="1">
        <v>41792.590277777781</v>
      </c>
      <c r="B2292" s="2">
        <v>-175.66257984566425</v>
      </c>
    </row>
    <row r="2293" spans="1:2" x14ac:dyDescent="0.25">
      <c r="A2293" s="1">
        <v>41792.59097222222</v>
      </c>
      <c r="B2293" s="2">
        <v>-335.6437098056233</v>
      </c>
    </row>
    <row r="2294" spans="1:2" x14ac:dyDescent="0.25">
      <c r="A2294" s="1">
        <v>41792.591666666667</v>
      </c>
      <c r="B2294" s="2">
        <v>-394.1874945119489</v>
      </c>
    </row>
    <row r="2295" spans="1:2" x14ac:dyDescent="0.25">
      <c r="A2295" s="1">
        <v>41792.592361111114</v>
      </c>
      <c r="B2295" s="2">
        <v>-408.5496303215545</v>
      </c>
    </row>
    <row r="2296" spans="1:2" x14ac:dyDescent="0.25">
      <c r="A2296" s="1">
        <v>41792.593055555553</v>
      </c>
      <c r="B2296" s="2">
        <v>-476.88003558195197</v>
      </c>
    </row>
    <row r="2297" spans="1:2" x14ac:dyDescent="0.25">
      <c r="A2297" s="1">
        <v>41792.59375</v>
      </c>
      <c r="B2297" s="2">
        <v>-536.49968192909535</v>
      </c>
    </row>
    <row r="2298" spans="1:2" x14ac:dyDescent="0.25">
      <c r="A2298" s="1">
        <v>41792.594444444447</v>
      </c>
      <c r="B2298" s="2">
        <v>-520.07964937404415</v>
      </c>
    </row>
    <row r="2299" spans="1:2" x14ac:dyDescent="0.25">
      <c r="A2299" s="1">
        <v>41792.595138888886</v>
      </c>
      <c r="B2299" s="2">
        <v>-485.79303612109118</v>
      </c>
    </row>
    <row r="2300" spans="1:2" x14ac:dyDescent="0.25">
      <c r="A2300" s="1">
        <v>41792.595833333333</v>
      </c>
      <c r="B2300" s="2">
        <v>-455.85084041676021</v>
      </c>
    </row>
    <row r="2301" spans="1:2" x14ac:dyDescent="0.25">
      <c r="A2301" s="1">
        <v>41792.59652777778</v>
      </c>
      <c r="B2301" s="2">
        <v>-310.71585573737201</v>
      </c>
    </row>
    <row r="2302" spans="1:2" x14ac:dyDescent="0.25">
      <c r="A2302" s="1">
        <v>41792.597222222219</v>
      </c>
      <c r="B2302" s="2">
        <v>-292.67502341211463</v>
      </c>
    </row>
    <row r="2303" spans="1:2" x14ac:dyDescent="0.25">
      <c r="A2303" s="1">
        <v>41792.597916666666</v>
      </c>
      <c r="B2303" s="2">
        <v>-288.01555743189527</v>
      </c>
    </row>
    <row r="2304" spans="1:2" x14ac:dyDescent="0.25">
      <c r="A2304" s="1">
        <v>41792.598611111112</v>
      </c>
      <c r="B2304" s="2">
        <v>-261.02144583316988</v>
      </c>
    </row>
    <row r="2305" spans="1:2" x14ac:dyDescent="0.25">
      <c r="A2305" s="1">
        <v>41792.599305555559</v>
      </c>
      <c r="B2305" s="2">
        <v>-219.27669789543918</v>
      </c>
    </row>
    <row r="2306" spans="1:2" x14ac:dyDescent="0.25">
      <c r="A2306" s="1">
        <v>41792.6</v>
      </c>
      <c r="B2306" s="2">
        <v>-188.79106443256993</v>
      </c>
    </row>
    <row r="2307" spans="1:2" x14ac:dyDescent="0.25">
      <c r="A2307" s="1">
        <v>41792.600694444445</v>
      </c>
      <c r="B2307" s="2">
        <v>-134.10145333753124</v>
      </c>
    </row>
    <row r="2308" spans="1:2" x14ac:dyDescent="0.25">
      <c r="A2308" s="1">
        <v>41792.601388888892</v>
      </c>
      <c r="B2308" s="2">
        <v>-89.306332071965642</v>
      </c>
    </row>
    <row r="2309" spans="1:2" x14ac:dyDescent="0.25">
      <c r="A2309" s="1">
        <v>41792.602083333331</v>
      </c>
      <c r="B2309" s="2">
        <v>-23.613024272828017</v>
      </c>
    </row>
    <row r="2310" spans="1:2" x14ac:dyDescent="0.25">
      <c r="A2310" s="1">
        <v>41792.602777777778</v>
      </c>
      <c r="B2310" s="2">
        <v>-2.0727236329196783</v>
      </c>
    </row>
    <row r="2311" spans="1:2" x14ac:dyDescent="0.25">
      <c r="A2311" s="1">
        <v>41792.603472222225</v>
      </c>
      <c r="B2311" s="2">
        <v>6.493140748413377E-3</v>
      </c>
    </row>
    <row r="2312" spans="1:2" x14ac:dyDescent="0.25">
      <c r="A2312" s="1">
        <v>41792.604166666664</v>
      </c>
      <c r="B2312" s="2">
        <v>0.39291402036860745</v>
      </c>
    </row>
    <row r="2313" spans="1:2" x14ac:dyDescent="0.25">
      <c r="A2313" s="1">
        <v>41792.604861111111</v>
      </c>
      <c r="B2313" s="2">
        <v>0.10390005994656046</v>
      </c>
    </row>
    <row r="2314" spans="1:2" x14ac:dyDescent="0.25">
      <c r="A2314" s="1">
        <v>41792.605555555558</v>
      </c>
      <c r="B2314" s="2">
        <v>1.8065351044545728E-5</v>
      </c>
    </row>
    <row r="2315" spans="1:2" x14ac:dyDescent="0.25">
      <c r="A2315" s="1">
        <v>41792.606249999997</v>
      </c>
      <c r="B2315" s="2">
        <v>1.3320736191720547E-6</v>
      </c>
    </row>
    <row r="2316" spans="1:2" x14ac:dyDescent="0.25">
      <c r="A2316" s="1">
        <v>41792.606944444444</v>
      </c>
      <c r="B2316" s="2">
        <v>1.9987310831008171E-6</v>
      </c>
    </row>
    <row r="2317" spans="1:2" x14ac:dyDescent="0.25">
      <c r="A2317" s="1">
        <v>41792.607638888891</v>
      </c>
      <c r="B2317" s="2">
        <v>1.6455336056727294E-8</v>
      </c>
    </row>
    <row r="2318" spans="1:2" x14ac:dyDescent="0.25">
      <c r="A2318" s="1">
        <v>41792.60833333333</v>
      </c>
      <c r="B2318" s="2">
        <v>2.9642137936510455E-6</v>
      </c>
    </row>
    <row r="2319" spans="1:2" x14ac:dyDescent="0.25">
      <c r="A2319" s="1">
        <v>41792.609027777777</v>
      </c>
      <c r="B2319" s="2">
        <v>1.2355383660178632E-6</v>
      </c>
    </row>
    <row r="2320" spans="1:2" x14ac:dyDescent="0.25">
      <c r="A2320" s="1">
        <v>41792.609722222223</v>
      </c>
      <c r="B2320" s="2">
        <v>5.0686163982997341E-6</v>
      </c>
    </row>
    <row r="2321" spans="1:2" x14ac:dyDescent="0.25">
      <c r="A2321" s="1">
        <v>41792.61041666667</v>
      </c>
      <c r="B2321" s="2">
        <v>0.11783387003706594</v>
      </c>
    </row>
    <row r="2322" spans="1:2" x14ac:dyDescent="0.25">
      <c r="A2322" s="1">
        <v>41792.611111111109</v>
      </c>
      <c r="B2322" s="2">
        <v>0.26597351723030443</v>
      </c>
    </row>
    <row r="2323" spans="1:2" x14ac:dyDescent="0.25">
      <c r="A2323" s="1">
        <v>41792.611805555556</v>
      </c>
      <c r="B2323" s="2">
        <v>8.2753507649734576E-2</v>
      </c>
    </row>
    <row r="2324" spans="1:2" x14ac:dyDescent="0.25">
      <c r="A2324" s="1">
        <v>41792.612500000003</v>
      </c>
      <c r="B2324" s="2">
        <v>1.3651126209879294E-6</v>
      </c>
    </row>
    <row r="2325" spans="1:2" x14ac:dyDescent="0.25">
      <c r="A2325" s="1">
        <v>41792.613194444442</v>
      </c>
      <c r="B2325" s="2">
        <v>-2.7469351455996123E-6</v>
      </c>
    </row>
    <row r="2326" spans="1:2" x14ac:dyDescent="0.25">
      <c r="A2326" s="1">
        <v>41792.613888888889</v>
      </c>
      <c r="B2326" s="2">
        <v>-1.0260211638524197E-6</v>
      </c>
    </row>
    <row r="2327" spans="1:2" x14ac:dyDescent="0.25">
      <c r="A2327" s="1">
        <v>41792.614583333336</v>
      </c>
      <c r="B2327" s="2">
        <v>-4.6322740672621878E-6</v>
      </c>
    </row>
    <row r="2328" spans="1:2" x14ac:dyDescent="0.25">
      <c r="A2328" s="1">
        <v>41792.615277777775</v>
      </c>
      <c r="B2328" s="2">
        <v>-6.9512786164220109E-7</v>
      </c>
    </row>
    <row r="2329" spans="1:2" x14ac:dyDescent="0.25">
      <c r="A2329" s="1">
        <v>41792.615972222222</v>
      </c>
      <c r="B2329" s="2">
        <v>9.5047504752680352E-7</v>
      </c>
    </row>
    <row r="2330" spans="1:2" x14ac:dyDescent="0.25">
      <c r="A2330" s="1">
        <v>41792.616666666669</v>
      </c>
      <c r="B2330" s="2">
        <v>1.2612166149968592E-7</v>
      </c>
    </row>
    <row r="2331" spans="1:2" x14ac:dyDescent="0.25">
      <c r="A2331" s="1">
        <v>41792.617361111108</v>
      </c>
      <c r="B2331" s="2">
        <v>-7.7588929040454484E-6</v>
      </c>
    </row>
    <row r="2332" spans="1:2" x14ac:dyDescent="0.25">
      <c r="A2332" s="1">
        <v>41792.618055555555</v>
      </c>
      <c r="B2332" s="2">
        <v>2.0516061643623593E-6</v>
      </c>
    </row>
    <row r="2333" spans="1:2" x14ac:dyDescent="0.25">
      <c r="A2333" s="1">
        <v>41792.618750000001</v>
      </c>
      <c r="B2333" s="2">
        <v>-3.742834996955935E-6</v>
      </c>
    </row>
    <row r="2334" spans="1:2" x14ac:dyDescent="0.25">
      <c r="A2334" s="1">
        <v>41792.619444444441</v>
      </c>
      <c r="B2334" s="2">
        <v>-3.7189543945714832E-6</v>
      </c>
    </row>
    <row r="2335" spans="1:2" x14ac:dyDescent="0.25">
      <c r="A2335" s="1">
        <v>41792.620138888888</v>
      </c>
      <c r="B2335" s="2">
        <v>-4.297991351146872E-6</v>
      </c>
    </row>
    <row r="2336" spans="1:2" x14ac:dyDescent="0.25">
      <c r="A2336" s="1">
        <v>41792.620833333334</v>
      </c>
      <c r="B2336" s="2">
        <v>-1.0979774158817841</v>
      </c>
    </row>
    <row r="2337" spans="1:2" x14ac:dyDescent="0.25">
      <c r="A2337" s="1">
        <v>41792.621527777781</v>
      </c>
      <c r="B2337" s="2">
        <v>-0.87117547298015174</v>
      </c>
    </row>
    <row r="2338" spans="1:2" x14ac:dyDescent="0.25">
      <c r="A2338" s="1">
        <v>41792.62222222222</v>
      </c>
      <c r="B2338" s="2">
        <v>-1.3524516786371047E-5</v>
      </c>
    </row>
    <row r="2339" spans="1:2" x14ac:dyDescent="0.25">
      <c r="A2339" s="1">
        <v>41792.622916666667</v>
      </c>
      <c r="B2339" s="2">
        <v>-1.2240824071341195E-5</v>
      </c>
    </row>
    <row r="2340" spans="1:2" x14ac:dyDescent="0.25">
      <c r="A2340" s="1">
        <v>41792.623611111114</v>
      </c>
      <c r="B2340" s="2">
        <v>-5.9471351657217989E-6</v>
      </c>
    </row>
    <row r="2341" spans="1:2" x14ac:dyDescent="0.25">
      <c r="A2341" s="1">
        <v>41792.624305555553</v>
      </c>
      <c r="B2341" s="2">
        <v>-6.7771795632628104E-6</v>
      </c>
    </row>
    <row r="2342" spans="1:2" x14ac:dyDescent="0.25">
      <c r="A2342" s="1">
        <v>41792.625</v>
      </c>
      <c r="B2342" s="2">
        <v>-2.8126446219782036E-6</v>
      </c>
    </row>
    <row r="2343" spans="1:2" x14ac:dyDescent="0.25">
      <c r="A2343" s="1">
        <v>41792.625694444447</v>
      </c>
      <c r="B2343" s="2">
        <v>-1.0363303590565921E-5</v>
      </c>
    </row>
    <row r="2344" spans="1:2" x14ac:dyDescent="0.25">
      <c r="A2344" s="1">
        <v>41792.626388888886</v>
      </c>
      <c r="B2344" s="2">
        <v>-5.5930276478951178E-6</v>
      </c>
    </row>
    <row r="2345" spans="1:2" x14ac:dyDescent="0.25">
      <c r="A2345" s="1">
        <v>41792.627083333333</v>
      </c>
      <c r="B2345" s="2">
        <v>-3.5137995534266036E-6</v>
      </c>
    </row>
    <row r="2346" spans="1:2" x14ac:dyDescent="0.25">
      <c r="A2346" s="1">
        <v>41792.62777777778</v>
      </c>
      <c r="B2346" s="2">
        <v>-5.4925963316539612E-6</v>
      </c>
    </row>
    <row r="2347" spans="1:2" x14ac:dyDescent="0.25">
      <c r="A2347" s="1">
        <v>41792.628472222219</v>
      </c>
      <c r="B2347" s="2">
        <v>-1.3741080207789006E-5</v>
      </c>
    </row>
    <row r="2348" spans="1:2" x14ac:dyDescent="0.25">
      <c r="A2348" s="1">
        <v>41792.629166666666</v>
      </c>
      <c r="B2348" s="2">
        <v>-6.7297720912999166E-6</v>
      </c>
    </row>
    <row r="2349" spans="1:2" x14ac:dyDescent="0.25">
      <c r="A2349" s="1">
        <v>41792.629861111112</v>
      </c>
      <c r="B2349" s="2">
        <v>-5.6542640474314489E-6</v>
      </c>
    </row>
    <row r="2350" spans="1:2" x14ac:dyDescent="0.25">
      <c r="A2350" s="1">
        <v>41792.630555555559</v>
      </c>
      <c r="B2350" s="2">
        <v>-1.3948507936826596E-5</v>
      </c>
    </row>
    <row r="2351" spans="1:2" x14ac:dyDescent="0.25">
      <c r="A2351" s="1">
        <v>41792.631249999999</v>
      </c>
      <c r="B2351" s="2">
        <v>-1.1866418208228425E-5</v>
      </c>
    </row>
    <row r="2352" spans="1:2" x14ac:dyDescent="0.25">
      <c r="A2352" s="1">
        <v>41792.631944444445</v>
      </c>
      <c r="B2352" s="2">
        <v>1.4091094878191749E-6</v>
      </c>
    </row>
    <row r="2353" spans="1:2" x14ac:dyDescent="0.25">
      <c r="A2353" s="1">
        <v>41792.632638888892</v>
      </c>
      <c r="B2353" s="2">
        <v>4.7283794611141881</v>
      </c>
    </row>
    <row r="2354" spans="1:2" x14ac:dyDescent="0.25">
      <c r="A2354" s="1">
        <v>41792.633333333331</v>
      </c>
      <c r="B2354" s="2">
        <v>-7.0800687656931892E-6</v>
      </c>
    </row>
    <row r="2355" spans="1:2" x14ac:dyDescent="0.25">
      <c r="A2355" s="1">
        <v>41792.634027777778</v>
      </c>
      <c r="B2355" s="2">
        <v>1.7671247102650038E-6</v>
      </c>
    </row>
    <row r="2356" spans="1:2" x14ac:dyDescent="0.25">
      <c r="A2356" s="1">
        <v>41792.634722222225</v>
      </c>
      <c r="B2356" s="2">
        <v>-3.8586637553332066E-6</v>
      </c>
    </row>
    <row r="2357" spans="1:2" x14ac:dyDescent="0.25">
      <c r="A2357" s="1">
        <v>41792.635416666664</v>
      </c>
      <c r="B2357" s="2">
        <v>-2.0899609415194997</v>
      </c>
    </row>
    <row r="2358" spans="1:2" x14ac:dyDescent="0.25">
      <c r="A2358" s="1">
        <v>41792.636111111111</v>
      </c>
      <c r="B2358" s="2">
        <v>-6.5071466565392866</v>
      </c>
    </row>
    <row r="2359" spans="1:2" x14ac:dyDescent="0.25">
      <c r="A2359" s="1">
        <v>41792.636805555558</v>
      </c>
      <c r="B2359" s="2">
        <v>-26.476015179224213</v>
      </c>
    </row>
    <row r="2360" spans="1:2" x14ac:dyDescent="0.25">
      <c r="A2360" s="1">
        <v>41792.637499999997</v>
      </c>
      <c r="B2360" s="2">
        <v>-67.822444599406055</v>
      </c>
    </row>
    <row r="2361" spans="1:2" x14ac:dyDescent="0.25">
      <c r="A2361" s="1">
        <v>41792.638194444444</v>
      </c>
      <c r="B2361" s="2">
        <v>-73.173187779040504</v>
      </c>
    </row>
    <row r="2362" spans="1:2" x14ac:dyDescent="0.25">
      <c r="A2362" s="1">
        <v>41792.638888888891</v>
      </c>
      <c r="B2362" s="2">
        <v>-93.921287918752441</v>
      </c>
    </row>
    <row r="2363" spans="1:2" x14ac:dyDescent="0.25">
      <c r="A2363" s="1">
        <v>41792.63958333333</v>
      </c>
      <c r="B2363" s="2">
        <v>-90.399888818043593</v>
      </c>
    </row>
    <row r="2364" spans="1:2" x14ac:dyDescent="0.25">
      <c r="A2364" s="1">
        <v>41792.640277777777</v>
      </c>
      <c r="B2364" s="2">
        <v>-120.43213895210259</v>
      </c>
    </row>
    <row r="2365" spans="1:2" x14ac:dyDescent="0.25">
      <c r="A2365" s="1">
        <v>41792.640972222223</v>
      </c>
      <c r="B2365" s="2">
        <v>-128.39555856827647</v>
      </c>
    </row>
    <row r="2366" spans="1:2" x14ac:dyDescent="0.25">
      <c r="A2366" s="1">
        <v>41792.64166666667</v>
      </c>
      <c r="B2366" s="2">
        <v>-152.42304932984601</v>
      </c>
    </row>
    <row r="2367" spans="1:2" x14ac:dyDescent="0.25">
      <c r="A2367" s="1">
        <v>41792.642361111109</v>
      </c>
      <c r="B2367" s="2">
        <v>-136.80425058975041</v>
      </c>
    </row>
    <row r="2368" spans="1:2" x14ac:dyDescent="0.25">
      <c r="A2368" s="1">
        <v>41792.643055555556</v>
      </c>
      <c r="B2368" s="2">
        <v>-142.50638471812513</v>
      </c>
    </row>
    <row r="2369" spans="1:2" x14ac:dyDescent="0.25">
      <c r="A2369" s="1">
        <v>41792.643750000003</v>
      </c>
      <c r="B2369" s="2">
        <v>-124.47375220116228</v>
      </c>
    </row>
    <row r="2370" spans="1:2" x14ac:dyDescent="0.25">
      <c r="A2370" s="1">
        <v>41792.644444444442</v>
      </c>
      <c r="B2370" s="2">
        <v>-76.171424899589809</v>
      </c>
    </row>
    <row r="2371" spans="1:2" x14ac:dyDescent="0.25">
      <c r="A2371" s="1">
        <v>41792.645138888889</v>
      </c>
      <c r="B2371" s="2">
        <v>-91.020947041065668</v>
      </c>
    </row>
    <row r="2372" spans="1:2" x14ac:dyDescent="0.25">
      <c r="A2372" s="1">
        <v>41792.645833333336</v>
      </c>
      <c r="B2372" s="2">
        <v>-98.658903558102125</v>
      </c>
    </row>
    <row r="2373" spans="1:2" x14ac:dyDescent="0.25">
      <c r="A2373" s="1">
        <v>41792.646527777775</v>
      </c>
      <c r="B2373" s="2">
        <v>-80.454932781217693</v>
      </c>
    </row>
    <row r="2374" spans="1:2" x14ac:dyDescent="0.25">
      <c r="A2374" s="1">
        <v>41792.647222222222</v>
      </c>
      <c r="B2374" s="2">
        <v>-82.913770449012134</v>
      </c>
    </row>
    <row r="2375" spans="1:2" x14ac:dyDescent="0.25">
      <c r="A2375" s="1">
        <v>41792.647916666669</v>
      </c>
      <c r="B2375" s="2">
        <v>-76.980908419546907</v>
      </c>
    </row>
    <row r="2376" spans="1:2" x14ac:dyDescent="0.25">
      <c r="A2376" s="1">
        <v>41792.648611111108</v>
      </c>
      <c r="B2376" s="2">
        <v>-117.33254694843588</v>
      </c>
    </row>
    <row r="2377" spans="1:2" x14ac:dyDescent="0.25">
      <c r="A2377" s="1">
        <v>41792.649305555555</v>
      </c>
      <c r="B2377" s="2">
        <v>-145.02891079947392</v>
      </c>
    </row>
    <row r="2378" spans="1:2" x14ac:dyDescent="0.25">
      <c r="A2378" s="1">
        <v>41792.65</v>
      </c>
      <c r="B2378" s="2">
        <v>-79.888681752035822</v>
      </c>
    </row>
    <row r="2379" spans="1:2" x14ac:dyDescent="0.25">
      <c r="A2379" s="1">
        <v>41792.650694444441</v>
      </c>
      <c r="B2379" s="2">
        <v>-138.30410569531378</v>
      </c>
    </row>
    <row r="2380" spans="1:2" x14ac:dyDescent="0.25">
      <c r="A2380" s="1">
        <v>41792.651388888888</v>
      </c>
      <c r="B2380" s="2">
        <v>-103.63521789223111</v>
      </c>
    </row>
    <row r="2381" spans="1:2" x14ac:dyDescent="0.25">
      <c r="A2381" s="1">
        <v>41792.652083333334</v>
      </c>
      <c r="B2381" s="2">
        <v>-136.67655748059431</v>
      </c>
    </row>
    <row r="2382" spans="1:2" x14ac:dyDescent="0.25">
      <c r="A2382" s="1">
        <v>41792.652777777781</v>
      </c>
      <c r="B2382" s="2">
        <v>-145.24974337318756</v>
      </c>
    </row>
    <row r="2383" spans="1:2" x14ac:dyDescent="0.25">
      <c r="A2383" s="1">
        <v>41792.65347222222</v>
      </c>
      <c r="B2383" s="2">
        <v>-154.28536247441079</v>
      </c>
    </row>
    <row r="2384" spans="1:2" x14ac:dyDescent="0.25">
      <c r="A2384" s="1">
        <v>41792.654166666667</v>
      </c>
      <c r="B2384" s="2">
        <v>-152.56337863009733</v>
      </c>
    </row>
    <row r="2385" spans="1:2" x14ac:dyDescent="0.25">
      <c r="A2385" s="1">
        <v>41792.654861111114</v>
      </c>
      <c r="B2385" s="2">
        <v>-153.31456950415159</v>
      </c>
    </row>
    <row r="2386" spans="1:2" x14ac:dyDescent="0.25">
      <c r="A2386" s="1">
        <v>41792.655555555553</v>
      </c>
      <c r="B2386" s="2">
        <v>-158.87854786073635</v>
      </c>
    </row>
    <row r="2387" spans="1:2" x14ac:dyDescent="0.25">
      <c r="A2387" s="1">
        <v>41792.65625</v>
      </c>
      <c r="B2387" s="2">
        <v>-144.79845410594717</v>
      </c>
    </row>
    <row r="2388" spans="1:2" x14ac:dyDescent="0.25">
      <c r="A2388" s="1">
        <v>41792.656944444447</v>
      </c>
      <c r="B2388" s="2">
        <v>-145.25691286748432</v>
      </c>
    </row>
    <row r="2389" spans="1:2" x14ac:dyDescent="0.25">
      <c r="A2389" s="1">
        <v>41792.657638888886</v>
      </c>
      <c r="B2389" s="2">
        <v>-158.72082197647154</v>
      </c>
    </row>
    <row r="2390" spans="1:2" x14ac:dyDescent="0.25">
      <c r="A2390" s="1">
        <v>41792.658333333333</v>
      </c>
      <c r="B2390" s="2">
        <v>-182.27164262642231</v>
      </c>
    </row>
    <row r="2391" spans="1:2" x14ac:dyDescent="0.25">
      <c r="A2391" s="1">
        <v>41792.65902777778</v>
      </c>
      <c r="B2391" s="2">
        <v>-140.0446199511139</v>
      </c>
    </row>
    <row r="2392" spans="1:2" x14ac:dyDescent="0.25">
      <c r="A2392" s="1">
        <v>41792.659722222219</v>
      </c>
      <c r="B2392" s="2">
        <v>-156.54780400473587</v>
      </c>
    </row>
    <row r="2393" spans="1:2" x14ac:dyDescent="0.25">
      <c r="A2393" s="1">
        <v>41792.660416666666</v>
      </c>
      <c r="B2393" s="2">
        <v>-165.70775027719793</v>
      </c>
    </row>
    <row r="2394" spans="1:2" x14ac:dyDescent="0.25">
      <c r="A2394" s="1">
        <v>41792.661111111112</v>
      </c>
      <c r="B2394" s="2">
        <v>-174.09030086602627</v>
      </c>
    </row>
    <row r="2395" spans="1:2" x14ac:dyDescent="0.25">
      <c r="A2395" s="1">
        <v>41792.661805555559</v>
      </c>
      <c r="B2395" s="2">
        <v>-187.81572855826235</v>
      </c>
    </row>
    <row r="2396" spans="1:2" x14ac:dyDescent="0.25">
      <c r="A2396" s="1">
        <v>41792.662499999999</v>
      </c>
      <c r="B2396" s="2">
        <v>-182.3157224027828</v>
      </c>
    </row>
    <row r="2397" spans="1:2" x14ac:dyDescent="0.25">
      <c r="A2397" s="1">
        <v>41792.663194444445</v>
      </c>
      <c r="B2397" s="2">
        <v>-165.50425558481365</v>
      </c>
    </row>
    <row r="2398" spans="1:2" x14ac:dyDescent="0.25">
      <c r="A2398" s="1">
        <v>41792.663888888892</v>
      </c>
      <c r="B2398" s="2">
        <v>-163.98382061776161</v>
      </c>
    </row>
    <row r="2399" spans="1:2" x14ac:dyDescent="0.25">
      <c r="A2399" s="1">
        <v>41792.664583333331</v>
      </c>
      <c r="B2399" s="2">
        <v>-145.19298935606301</v>
      </c>
    </row>
    <row r="2400" spans="1:2" x14ac:dyDescent="0.25">
      <c r="A2400" s="1">
        <v>41792.665277777778</v>
      </c>
      <c r="B2400" s="2">
        <v>-121.40534817082613</v>
      </c>
    </row>
    <row r="2401" spans="1:2" x14ac:dyDescent="0.25">
      <c r="A2401" s="1">
        <v>41792.665972222225</v>
      </c>
      <c r="B2401" s="2">
        <v>-70.704939111698096</v>
      </c>
    </row>
    <row r="2402" spans="1:2" x14ac:dyDescent="0.25">
      <c r="A2402" s="1">
        <v>41792.666666666664</v>
      </c>
      <c r="B2402" s="2">
        <v>-19.844401836347</v>
      </c>
    </row>
    <row r="2403" spans="1:2" x14ac:dyDescent="0.25">
      <c r="A2403" s="1">
        <v>41792.667361111111</v>
      </c>
      <c r="B2403" s="2">
        <v>-0.15162590046481153</v>
      </c>
    </row>
    <row r="2404" spans="1:2" x14ac:dyDescent="0.25">
      <c r="A2404" s="1">
        <v>41792.668055555558</v>
      </c>
      <c r="B2404" s="2">
        <v>1.3296687878513088E-5</v>
      </c>
    </row>
    <row r="2405" spans="1:2" x14ac:dyDescent="0.25">
      <c r="A2405" s="1">
        <v>41792.668749999997</v>
      </c>
      <c r="B2405" s="2">
        <v>5.440166326782977E-6</v>
      </c>
    </row>
    <row r="2406" spans="1:2" x14ac:dyDescent="0.25">
      <c r="A2406" s="1">
        <v>41792.669444444444</v>
      </c>
      <c r="B2406" s="2">
        <v>7.3563520951817436E-6</v>
      </c>
    </row>
    <row r="2407" spans="1:2" x14ac:dyDescent="0.25">
      <c r="A2407" s="1">
        <v>41792.670138888891</v>
      </c>
      <c r="B2407" s="2">
        <v>6.5602716252518199E-6</v>
      </c>
    </row>
    <row r="2408" spans="1:2" x14ac:dyDescent="0.25">
      <c r="A2408" s="1">
        <v>41792.67083333333</v>
      </c>
      <c r="B2408" s="2">
        <v>1.0530114862679814E-5</v>
      </c>
    </row>
    <row r="2409" spans="1:2" x14ac:dyDescent="0.25">
      <c r="A2409" s="1">
        <v>41792.671527777777</v>
      </c>
      <c r="B2409" s="2">
        <v>8.4876208954180285E-6</v>
      </c>
    </row>
    <row r="2410" spans="1:2" x14ac:dyDescent="0.25">
      <c r="A2410" s="1">
        <v>41792.672222222223</v>
      </c>
      <c r="B2410" s="2">
        <v>8.6553288080419104E-7</v>
      </c>
    </row>
    <row r="2411" spans="1:2" x14ac:dyDescent="0.25">
      <c r="A2411" s="1">
        <v>41792.67291666667</v>
      </c>
      <c r="B2411" s="2">
        <v>5.3796116844750937E-6</v>
      </c>
    </row>
    <row r="2412" spans="1:2" x14ac:dyDescent="0.25">
      <c r="A2412" s="1">
        <v>41792.673611111109</v>
      </c>
      <c r="B2412" s="2">
        <v>1.0683339011544983E-5</v>
      </c>
    </row>
    <row r="2413" spans="1:2" x14ac:dyDescent="0.25">
      <c r="A2413" s="1">
        <v>41792.674305555556</v>
      </c>
      <c r="B2413" s="2">
        <v>7.7388351201079779E-6</v>
      </c>
    </row>
    <row r="2414" spans="1:2" x14ac:dyDescent="0.25">
      <c r="A2414" s="1">
        <v>41792.675000000003</v>
      </c>
      <c r="B2414" s="2">
        <v>-1.0229220303396383E-7</v>
      </c>
    </row>
    <row r="2415" spans="1:2" x14ac:dyDescent="0.25">
      <c r="A2415" s="1">
        <v>41792.675694444442</v>
      </c>
      <c r="B2415" s="2">
        <v>-1.0900937680465479E-5</v>
      </c>
    </row>
    <row r="2416" spans="1:2" x14ac:dyDescent="0.25">
      <c r="A2416" s="1">
        <v>41792.676388888889</v>
      </c>
      <c r="B2416" s="2">
        <v>1.0222030202082048E-5</v>
      </c>
    </row>
    <row r="2417" spans="1:2" x14ac:dyDescent="0.25">
      <c r="A2417" s="1">
        <v>41792.677083333336</v>
      </c>
      <c r="B2417" s="2">
        <v>0.17314938011986669</v>
      </c>
    </row>
    <row r="2418" spans="1:2" x14ac:dyDescent="0.25">
      <c r="A2418" s="1">
        <v>41792.677777777775</v>
      </c>
      <c r="B2418" s="2">
        <v>0.83571234722330701</v>
      </c>
    </row>
    <row r="2419" spans="1:2" x14ac:dyDescent="0.25">
      <c r="A2419" s="1">
        <v>41792.678472222222</v>
      </c>
      <c r="B2419" s="2">
        <v>5.0208104463915031E-6</v>
      </c>
    </row>
    <row r="2420" spans="1:2" x14ac:dyDescent="0.25">
      <c r="A2420" s="1">
        <v>41792.679166666669</v>
      </c>
      <c r="B2420" s="2">
        <v>54.769390349315834</v>
      </c>
    </row>
    <row r="2421" spans="1:2" x14ac:dyDescent="0.25">
      <c r="A2421" s="1">
        <v>41792.679861111108</v>
      </c>
      <c r="B2421" s="2">
        <v>92.868953456254289</v>
      </c>
    </row>
    <row r="2422" spans="1:2" x14ac:dyDescent="0.25">
      <c r="A2422" s="1">
        <v>41792.680555555555</v>
      </c>
      <c r="B2422" s="2">
        <v>-12.554688242510505</v>
      </c>
    </row>
    <row r="2423" spans="1:2" x14ac:dyDescent="0.25">
      <c r="A2423" s="1">
        <v>41792.681250000001</v>
      </c>
      <c r="B2423" s="2">
        <v>-99.753877220274319</v>
      </c>
    </row>
    <row r="2424" spans="1:2" x14ac:dyDescent="0.25">
      <c r="A2424" s="1">
        <v>41792.681944444441</v>
      </c>
      <c r="B2424" s="2">
        <v>4.8809265839129996E-6</v>
      </c>
    </row>
    <row r="2425" spans="1:2" x14ac:dyDescent="0.25">
      <c r="A2425" s="1">
        <v>41792.682638888888</v>
      </c>
      <c r="B2425" s="2">
        <v>8.3778886619256809E-6</v>
      </c>
    </row>
    <row r="2426" spans="1:2" x14ac:dyDescent="0.25">
      <c r="A2426" s="1">
        <v>41792.683333333334</v>
      </c>
      <c r="B2426" s="2">
        <v>8.4601644327146151E-6</v>
      </c>
    </row>
    <row r="2427" spans="1:2" x14ac:dyDescent="0.25">
      <c r="A2427" s="1">
        <v>41792.684027777781</v>
      </c>
      <c r="B2427" s="2">
        <v>2.7849918296851683E-6</v>
      </c>
    </row>
    <row r="2428" spans="1:2" x14ac:dyDescent="0.25">
      <c r="A2428" s="1">
        <v>41792.68472222222</v>
      </c>
      <c r="B2428" s="2">
        <v>8.4218830428047422E-6</v>
      </c>
    </row>
    <row r="2429" spans="1:2" x14ac:dyDescent="0.25">
      <c r="A2429" s="1">
        <v>41792.685416666667</v>
      </c>
      <c r="B2429" s="2">
        <v>7.0410037248317774E-6</v>
      </c>
    </row>
    <row r="2430" spans="1:2" x14ac:dyDescent="0.25">
      <c r="A2430" s="1">
        <v>41792.686111111114</v>
      </c>
      <c r="B2430" s="2">
        <v>9.3548239116595742E-6</v>
      </c>
    </row>
    <row r="2431" spans="1:2" x14ac:dyDescent="0.25">
      <c r="A2431" s="1">
        <v>41792.686805555553</v>
      </c>
      <c r="B2431" s="2">
        <v>1.2068495683100385E-6</v>
      </c>
    </row>
    <row r="2432" spans="1:2" x14ac:dyDescent="0.25">
      <c r="A2432" s="1">
        <v>41792.6875</v>
      </c>
      <c r="B2432" s="2">
        <v>-2.1113641196279786E-6</v>
      </c>
    </row>
    <row r="2433" spans="1:2" x14ac:dyDescent="0.25">
      <c r="A2433" s="1">
        <v>41792.688194444447</v>
      </c>
      <c r="B2433" s="2">
        <v>-9.2205357456502202E-6</v>
      </c>
    </row>
    <row r="2434" spans="1:2" x14ac:dyDescent="0.25">
      <c r="A2434" s="1">
        <v>41792.688888888886</v>
      </c>
      <c r="B2434" s="2">
        <v>29.141532599204343</v>
      </c>
    </row>
    <row r="2435" spans="1:2" x14ac:dyDescent="0.25">
      <c r="A2435" s="1">
        <v>41792.689583333333</v>
      </c>
      <c r="B2435" s="2">
        <v>1.1903189921174695</v>
      </c>
    </row>
    <row r="2436" spans="1:2" x14ac:dyDescent="0.25">
      <c r="A2436" s="1">
        <v>41792.69027777778</v>
      </c>
      <c r="B2436" s="2">
        <v>-4.8961767485404076E-6</v>
      </c>
    </row>
    <row r="2437" spans="1:2" x14ac:dyDescent="0.25">
      <c r="A2437" s="1">
        <v>41792.690972222219</v>
      </c>
      <c r="B2437" s="2">
        <v>0.47849445722874101</v>
      </c>
    </row>
    <row r="2438" spans="1:2" x14ac:dyDescent="0.25">
      <c r="A2438" s="1">
        <v>41792.691666666666</v>
      </c>
      <c r="B2438" s="2">
        <v>30.775551961153301</v>
      </c>
    </row>
    <row r="2439" spans="1:2" x14ac:dyDescent="0.25">
      <c r="A2439" s="1">
        <v>41792.692361111112</v>
      </c>
      <c r="B2439" s="2">
        <v>-1.8848893038618068E-5</v>
      </c>
    </row>
    <row r="2440" spans="1:2" x14ac:dyDescent="0.25">
      <c r="A2440" s="1">
        <v>41792.693055555559</v>
      </c>
      <c r="B2440" s="2">
        <v>-1.032753280014731E-5</v>
      </c>
    </row>
    <row r="2441" spans="1:2" x14ac:dyDescent="0.25">
      <c r="A2441" s="1">
        <v>41792.693749999999</v>
      </c>
      <c r="B2441" s="2">
        <v>2.3829852580092847E-7</v>
      </c>
    </row>
    <row r="2442" spans="1:2" x14ac:dyDescent="0.25">
      <c r="A2442" s="1">
        <v>41792.694444444445</v>
      </c>
      <c r="B2442" s="2">
        <v>-1.4663298982971658E-5</v>
      </c>
    </row>
    <row r="2443" spans="1:2" x14ac:dyDescent="0.25">
      <c r="A2443" s="1">
        <v>41792.695138888892</v>
      </c>
      <c r="B2443" s="2">
        <v>-8.9176867428856599E-6</v>
      </c>
    </row>
    <row r="2444" spans="1:2" x14ac:dyDescent="0.25">
      <c r="A2444" s="1">
        <v>41792.695833333331</v>
      </c>
      <c r="B2444" s="2">
        <v>-3.3678440862180045E-6</v>
      </c>
    </row>
    <row r="2445" spans="1:2" x14ac:dyDescent="0.25">
      <c r="A2445" s="1">
        <v>41792.696527777778</v>
      </c>
      <c r="B2445" s="2">
        <v>-1.1432176809951973E-6</v>
      </c>
    </row>
    <row r="2446" spans="1:2" x14ac:dyDescent="0.25">
      <c r="A2446" s="1">
        <v>41792.697222222225</v>
      </c>
      <c r="B2446" s="2">
        <v>22.273480534430565</v>
      </c>
    </row>
    <row r="2447" spans="1:2" x14ac:dyDescent="0.25">
      <c r="A2447" s="1">
        <v>41792.697916666664</v>
      </c>
      <c r="B2447" s="2">
        <v>26.837910755292008</v>
      </c>
    </row>
    <row r="2448" spans="1:2" x14ac:dyDescent="0.25">
      <c r="A2448" s="1">
        <v>41792.698611111111</v>
      </c>
      <c r="B2448" s="2">
        <v>39.587482721039365</v>
      </c>
    </row>
    <row r="2449" spans="1:2" x14ac:dyDescent="0.25">
      <c r="A2449" s="1">
        <v>41792.699305555558</v>
      </c>
      <c r="B2449" s="2">
        <v>11.701469279294299</v>
      </c>
    </row>
    <row r="2450" spans="1:2" x14ac:dyDescent="0.25">
      <c r="A2450" s="1">
        <v>41792.699999999997</v>
      </c>
      <c r="B2450" s="2">
        <v>5.4875640080129715</v>
      </c>
    </row>
    <row r="2451" spans="1:2" x14ac:dyDescent="0.25">
      <c r="A2451" s="1">
        <v>41792.700694444444</v>
      </c>
      <c r="B2451" s="2">
        <v>9.2516876891663742</v>
      </c>
    </row>
    <row r="2452" spans="1:2" x14ac:dyDescent="0.25">
      <c r="A2452" s="1">
        <v>41792.701388888891</v>
      </c>
      <c r="B2452" s="2">
        <v>43.554666515282591</v>
      </c>
    </row>
    <row r="2453" spans="1:2" x14ac:dyDescent="0.25">
      <c r="A2453" s="1">
        <v>41792.70208333333</v>
      </c>
      <c r="B2453" s="2">
        <v>79.562398022840114</v>
      </c>
    </row>
    <row r="2454" spans="1:2" x14ac:dyDescent="0.25">
      <c r="A2454" s="1">
        <v>41792.702777777777</v>
      </c>
      <c r="B2454" s="2">
        <v>57.655748790440462</v>
      </c>
    </row>
    <row r="2455" spans="1:2" x14ac:dyDescent="0.25">
      <c r="A2455" s="1">
        <v>41792.703472222223</v>
      </c>
      <c r="B2455" s="2">
        <v>28.17982882709633</v>
      </c>
    </row>
    <row r="2456" spans="1:2" x14ac:dyDescent="0.25">
      <c r="A2456" s="1">
        <v>41792.70416666667</v>
      </c>
      <c r="B2456" s="2">
        <v>-2.1394686579393845E-7</v>
      </c>
    </row>
    <row r="2457" spans="1:2" x14ac:dyDescent="0.25">
      <c r="A2457" s="1">
        <v>41792.704861111109</v>
      </c>
      <c r="B2457" s="2">
        <v>0.80448360252721618</v>
      </c>
    </row>
    <row r="2458" spans="1:2" x14ac:dyDescent="0.25">
      <c r="A2458" s="1">
        <v>41792.705555555556</v>
      </c>
      <c r="B2458" s="2">
        <v>17.439769222536174</v>
      </c>
    </row>
    <row r="2459" spans="1:2" x14ac:dyDescent="0.25">
      <c r="A2459" s="1">
        <v>41792.706250000003</v>
      </c>
      <c r="B2459" s="2">
        <v>22.907258972147247</v>
      </c>
    </row>
    <row r="2460" spans="1:2" x14ac:dyDescent="0.25">
      <c r="A2460" s="1">
        <v>41792.706944444442</v>
      </c>
      <c r="B2460" s="2">
        <v>44.24284753090857</v>
      </c>
    </row>
    <row r="2461" spans="1:2" x14ac:dyDescent="0.25">
      <c r="A2461" s="1">
        <v>41792.707638888889</v>
      </c>
      <c r="B2461" s="2">
        <v>8.1190202549863901</v>
      </c>
    </row>
    <row r="2462" spans="1:2" x14ac:dyDescent="0.25">
      <c r="A2462" s="1">
        <v>41792.708333333336</v>
      </c>
      <c r="B2462" s="2">
        <v>64.862187967870469</v>
      </c>
    </row>
    <row r="2463" spans="1:2" x14ac:dyDescent="0.25">
      <c r="A2463" s="1">
        <v>41792.709027777775</v>
      </c>
      <c r="B2463" s="2">
        <v>12.455197371909646</v>
      </c>
    </row>
    <row r="2464" spans="1:2" x14ac:dyDescent="0.25">
      <c r="A2464" s="1">
        <v>41792.709722222222</v>
      </c>
      <c r="B2464" s="2">
        <v>5.2299950376909692</v>
      </c>
    </row>
    <row r="2465" spans="1:2" x14ac:dyDescent="0.25">
      <c r="A2465" s="1">
        <v>41792.710416666669</v>
      </c>
      <c r="B2465" s="2">
        <v>1.2478010908213037</v>
      </c>
    </row>
    <row r="2466" spans="1:2" x14ac:dyDescent="0.25">
      <c r="A2466" s="1">
        <v>41792.711111111108</v>
      </c>
      <c r="B2466" s="2">
        <v>2.363288513151929E-6</v>
      </c>
    </row>
    <row r="2467" spans="1:2" x14ac:dyDescent="0.25">
      <c r="A2467" s="1">
        <v>41792.711805555555</v>
      </c>
      <c r="B2467" s="2">
        <v>8.4107069900104151E-6</v>
      </c>
    </row>
    <row r="2468" spans="1:2" x14ac:dyDescent="0.25">
      <c r="A2468" s="1">
        <v>41792.712500000001</v>
      </c>
      <c r="B2468" s="2">
        <v>6.0323297778571336E-6</v>
      </c>
    </row>
    <row r="2469" spans="1:2" x14ac:dyDescent="0.25">
      <c r="A2469" s="1">
        <v>41792.713194444441</v>
      </c>
      <c r="B2469" s="2">
        <v>8.6885353084653613E-6</v>
      </c>
    </row>
    <row r="2470" spans="1:2" x14ac:dyDescent="0.25">
      <c r="A2470" s="1">
        <v>41792.713888888888</v>
      </c>
      <c r="B2470" s="2">
        <v>2.8524145818664692E-6</v>
      </c>
    </row>
    <row r="2471" spans="1:2" x14ac:dyDescent="0.25">
      <c r="A2471" s="1">
        <v>41792.714583333334</v>
      </c>
      <c r="B2471" s="2">
        <v>9.9932044880309451E-6</v>
      </c>
    </row>
    <row r="2472" spans="1:2" x14ac:dyDescent="0.25">
      <c r="A2472" s="1">
        <v>41792.715277777781</v>
      </c>
      <c r="B2472" s="2">
        <v>5.9758968442717254E-6</v>
      </c>
    </row>
    <row r="2473" spans="1:2" x14ac:dyDescent="0.25">
      <c r="A2473" s="1">
        <v>41792.71597222222</v>
      </c>
      <c r="B2473" s="2">
        <v>1.2340447816920157E-5</v>
      </c>
    </row>
    <row r="2474" spans="1:2" x14ac:dyDescent="0.25">
      <c r="A2474" s="1">
        <v>41792.716666666667</v>
      </c>
      <c r="B2474" s="2">
        <v>2.1074734528762446E-6</v>
      </c>
    </row>
    <row r="2475" spans="1:2" x14ac:dyDescent="0.25">
      <c r="A2475" s="1">
        <v>41792.717361111114</v>
      </c>
      <c r="B2475" s="2">
        <v>-3.8209698080512075E-6</v>
      </c>
    </row>
    <row r="2476" spans="1:2" x14ac:dyDescent="0.25">
      <c r="A2476" s="1">
        <v>41792.718055555553</v>
      </c>
      <c r="B2476" s="2">
        <v>-5.2859524354668492E-6</v>
      </c>
    </row>
    <row r="2477" spans="1:2" x14ac:dyDescent="0.25">
      <c r="A2477" s="1">
        <v>41792.71875</v>
      </c>
      <c r="B2477" s="2">
        <v>-4.8646758841641715E-6</v>
      </c>
    </row>
    <row r="2478" spans="1:2" x14ac:dyDescent="0.25">
      <c r="A2478" s="1">
        <v>41792.719444444447</v>
      </c>
      <c r="B2478" s="2">
        <v>-3.8586085490048088E-6</v>
      </c>
    </row>
    <row r="2479" spans="1:2" x14ac:dyDescent="0.25">
      <c r="A2479" s="1">
        <v>41792.720138888886</v>
      </c>
      <c r="B2479" s="2">
        <v>-7.5520098713847503E-7</v>
      </c>
    </row>
    <row r="2480" spans="1:2" x14ac:dyDescent="0.25">
      <c r="A2480" s="1">
        <v>41792.720833333333</v>
      </c>
      <c r="B2480" s="2">
        <v>-1.463657342052708E-6</v>
      </c>
    </row>
    <row r="2481" spans="1:2" x14ac:dyDescent="0.25">
      <c r="A2481" s="1">
        <v>41792.72152777778</v>
      </c>
      <c r="B2481" s="2">
        <v>-3.2228718130985119E-6</v>
      </c>
    </row>
    <row r="2482" spans="1:2" x14ac:dyDescent="0.25">
      <c r="A2482" s="1">
        <v>41792.722222222219</v>
      </c>
      <c r="B2482" s="2">
        <v>-1.1787030174067088E-5</v>
      </c>
    </row>
    <row r="2483" spans="1:2" x14ac:dyDescent="0.25">
      <c r="A2483" s="1">
        <v>41792.722916666666</v>
      </c>
      <c r="B2483" s="2">
        <v>-8.8487644158400755E-6</v>
      </c>
    </row>
    <row r="2484" spans="1:2" x14ac:dyDescent="0.25">
      <c r="A2484" s="1">
        <v>41792.723611111112</v>
      </c>
      <c r="B2484" s="2">
        <v>-1.0854888053775842E-5</v>
      </c>
    </row>
    <row r="2485" spans="1:2" x14ac:dyDescent="0.25">
      <c r="A2485" s="1">
        <v>41792.724305555559</v>
      </c>
      <c r="B2485" s="2">
        <v>-1.0422523579715441E-5</v>
      </c>
    </row>
    <row r="2486" spans="1:2" x14ac:dyDescent="0.25">
      <c r="A2486" s="1">
        <v>41792.724999999999</v>
      </c>
      <c r="B2486" s="2">
        <v>-6.2516893194697328E-6</v>
      </c>
    </row>
    <row r="2487" spans="1:2" x14ac:dyDescent="0.25">
      <c r="A2487" s="1">
        <v>41792.725694444445</v>
      </c>
      <c r="B2487" s="2">
        <v>-7.5022618451233336E-6</v>
      </c>
    </row>
    <row r="2488" spans="1:2" x14ac:dyDescent="0.25">
      <c r="A2488" s="1">
        <v>41792.726388888892</v>
      </c>
      <c r="B2488" s="2">
        <v>-1.1632847599685191E-5</v>
      </c>
    </row>
    <row r="2489" spans="1:2" x14ac:dyDescent="0.25">
      <c r="A2489" s="1">
        <v>41792.727083333331</v>
      </c>
      <c r="B2489" s="2">
        <v>-6.1645501470290277E-6</v>
      </c>
    </row>
    <row r="2490" spans="1:2" x14ac:dyDescent="0.25">
      <c r="A2490" s="1">
        <v>41792.727777777778</v>
      </c>
      <c r="B2490" s="2">
        <v>-8.3142100872161482E-6</v>
      </c>
    </row>
    <row r="2491" spans="1:2" x14ac:dyDescent="0.25">
      <c r="A2491" s="1">
        <v>41792.728472222225</v>
      </c>
      <c r="B2491" s="2">
        <v>-6.9007815303242143E-6</v>
      </c>
    </row>
    <row r="2492" spans="1:2" x14ac:dyDescent="0.25">
      <c r="A2492" s="1">
        <v>41792.729166666664</v>
      </c>
      <c r="B2492" s="2">
        <v>4.4876857524892936E-7</v>
      </c>
    </row>
    <row r="2493" spans="1:2" x14ac:dyDescent="0.25">
      <c r="A2493" s="1">
        <v>41792.729861111111</v>
      </c>
      <c r="B2493" s="2">
        <v>-5.8590660652650209E-6</v>
      </c>
    </row>
    <row r="2494" spans="1:2" x14ac:dyDescent="0.25">
      <c r="A2494" s="1">
        <v>41792.730555555558</v>
      </c>
      <c r="B2494" s="2">
        <v>-2.1833120930144407E-6</v>
      </c>
    </row>
    <row r="2495" spans="1:2" x14ac:dyDescent="0.25">
      <c r="A2495" s="1">
        <v>41792.731249999997</v>
      </c>
      <c r="B2495" s="2">
        <v>1.2592183823774879E-5</v>
      </c>
    </row>
    <row r="2496" spans="1:2" x14ac:dyDescent="0.25">
      <c r="A2496" s="1">
        <v>41792.731944444444</v>
      </c>
      <c r="B2496" s="2">
        <v>1.5466933837160469E-5</v>
      </c>
    </row>
    <row r="2497" spans="1:2" x14ac:dyDescent="0.25">
      <c r="A2497" s="1">
        <v>41792.732638888891</v>
      </c>
      <c r="B2497" s="2">
        <v>1.7231863845760625E-5</v>
      </c>
    </row>
    <row r="2498" spans="1:2" x14ac:dyDescent="0.25">
      <c r="A2498" s="1">
        <v>41792.73333333333</v>
      </c>
      <c r="B2498" s="2">
        <v>1.5842169765771057E-5</v>
      </c>
    </row>
    <row r="2499" spans="1:2" x14ac:dyDescent="0.25">
      <c r="A2499" s="1">
        <v>41792.734027777777</v>
      </c>
      <c r="B2499" s="2">
        <v>0.45468499693524789</v>
      </c>
    </row>
    <row r="2500" spans="1:2" x14ac:dyDescent="0.25">
      <c r="A2500" s="1">
        <v>41792.734722222223</v>
      </c>
      <c r="B2500" s="2">
        <v>0.77576273227071701</v>
      </c>
    </row>
    <row r="2501" spans="1:2" x14ac:dyDescent="0.25">
      <c r="A2501" s="1">
        <v>41792.73541666667</v>
      </c>
      <c r="B2501" s="2">
        <v>35.760388759403334</v>
      </c>
    </row>
    <row r="2502" spans="1:2" x14ac:dyDescent="0.25">
      <c r="A2502" s="1">
        <v>41792.736111111109</v>
      </c>
      <c r="B2502" s="2">
        <v>25.910910144584097</v>
      </c>
    </row>
    <row r="2503" spans="1:2" x14ac:dyDescent="0.25">
      <c r="A2503" s="1">
        <v>41792.736805555556</v>
      </c>
      <c r="B2503" s="2">
        <v>33.569339630270647</v>
      </c>
    </row>
    <row r="2504" spans="1:2" x14ac:dyDescent="0.25">
      <c r="A2504" s="1">
        <v>41792.737500000003</v>
      </c>
      <c r="B2504" s="2">
        <v>45.818087333597944</v>
      </c>
    </row>
    <row r="2505" spans="1:2" x14ac:dyDescent="0.25">
      <c r="A2505" s="1">
        <v>41792.738194444442</v>
      </c>
      <c r="B2505" s="2">
        <v>24.961610960937104</v>
      </c>
    </row>
    <row r="2506" spans="1:2" x14ac:dyDescent="0.25">
      <c r="A2506" s="1">
        <v>41792.738888888889</v>
      </c>
      <c r="B2506" s="2">
        <v>68.277859644618971</v>
      </c>
    </row>
    <row r="2507" spans="1:2" x14ac:dyDescent="0.25">
      <c r="A2507" s="1">
        <v>41792.739583333336</v>
      </c>
      <c r="B2507" s="2">
        <v>130.66268706395834</v>
      </c>
    </row>
    <row r="2508" spans="1:2" x14ac:dyDescent="0.25">
      <c r="A2508" s="1">
        <v>41792.740277777775</v>
      </c>
      <c r="B2508" s="2">
        <v>64.483733608491221</v>
      </c>
    </row>
    <row r="2509" spans="1:2" x14ac:dyDescent="0.25">
      <c r="A2509" s="1">
        <v>41792.740972222222</v>
      </c>
      <c r="B2509" s="2">
        <v>62.54446741459445</v>
      </c>
    </row>
    <row r="2510" spans="1:2" x14ac:dyDescent="0.25">
      <c r="A2510" s="1">
        <v>41792.741666666669</v>
      </c>
      <c r="B2510" s="2">
        <v>43.800042378580592</v>
      </c>
    </row>
    <row r="2511" spans="1:2" x14ac:dyDescent="0.25">
      <c r="A2511" s="1">
        <v>41792.742361111108</v>
      </c>
      <c r="B2511" s="2">
        <v>22.996991893192412</v>
      </c>
    </row>
    <row r="2512" spans="1:2" x14ac:dyDescent="0.25">
      <c r="A2512" s="1">
        <v>41792.743055555555</v>
      </c>
      <c r="B2512" s="2">
        <v>22.819303282925222</v>
      </c>
    </row>
    <row r="2513" spans="1:2" x14ac:dyDescent="0.25">
      <c r="A2513" s="1">
        <v>41792.743750000001</v>
      </c>
      <c r="B2513" s="2">
        <v>8.4386917454881765</v>
      </c>
    </row>
    <row r="2514" spans="1:2" x14ac:dyDescent="0.25">
      <c r="A2514" s="1">
        <v>41792.744444444441</v>
      </c>
      <c r="B2514" s="2">
        <v>1.2445837676021863</v>
      </c>
    </row>
    <row r="2515" spans="1:2" x14ac:dyDescent="0.25">
      <c r="A2515" s="1">
        <v>41792.745138888888</v>
      </c>
      <c r="B2515" s="2">
        <v>2.2731814704772355</v>
      </c>
    </row>
    <row r="2516" spans="1:2" x14ac:dyDescent="0.25">
      <c r="A2516" s="1">
        <v>41792.745833333334</v>
      </c>
      <c r="B2516" s="2">
        <v>0.14133800335597091</v>
      </c>
    </row>
    <row r="2517" spans="1:2" x14ac:dyDescent="0.25">
      <c r="A2517" s="1">
        <v>41792.746527777781</v>
      </c>
      <c r="B2517" s="2">
        <v>2.1027954062446951E-7</v>
      </c>
    </row>
    <row r="2518" spans="1:2" x14ac:dyDescent="0.25">
      <c r="A2518" s="1">
        <v>41792.74722222222</v>
      </c>
      <c r="B2518" s="2">
        <v>8.7056420549439888E-7</v>
      </c>
    </row>
    <row r="2519" spans="1:2" x14ac:dyDescent="0.25">
      <c r="A2519" s="1">
        <v>41792.747916666667</v>
      </c>
      <c r="B2519" s="2">
        <v>12.205386975984341</v>
      </c>
    </row>
    <row r="2520" spans="1:2" x14ac:dyDescent="0.25">
      <c r="A2520" s="1">
        <v>41792.748611111114</v>
      </c>
      <c r="B2520" s="2">
        <v>40.380949947572176</v>
      </c>
    </row>
    <row r="2521" spans="1:2" x14ac:dyDescent="0.25">
      <c r="A2521" s="1">
        <v>41792.749305555553</v>
      </c>
      <c r="B2521" s="2">
        <v>0.47010580857070938</v>
      </c>
    </row>
    <row r="2522" spans="1:2" x14ac:dyDescent="0.25">
      <c r="A2522" s="1">
        <v>41792.75</v>
      </c>
      <c r="B2522" s="2">
        <v>1.1499912943691016E-6</v>
      </c>
    </row>
    <row r="2523" spans="1:2" x14ac:dyDescent="0.25">
      <c r="A2523" s="1">
        <v>41792.750694444447</v>
      </c>
      <c r="B2523" s="2">
        <v>3.2635425062229234E-6</v>
      </c>
    </row>
    <row r="2524" spans="1:2" x14ac:dyDescent="0.25">
      <c r="A2524" s="1">
        <v>41792.751388888886</v>
      </c>
      <c r="B2524" s="2">
        <v>8.8416908207970365E-6</v>
      </c>
    </row>
    <row r="2525" spans="1:2" x14ac:dyDescent="0.25">
      <c r="A2525" s="1">
        <v>41792.752083333333</v>
      </c>
      <c r="B2525" s="2">
        <v>-7.6582577886622554</v>
      </c>
    </row>
    <row r="2526" spans="1:2" x14ac:dyDescent="0.25">
      <c r="A2526" s="1">
        <v>41792.75277777778</v>
      </c>
      <c r="B2526" s="2">
        <v>-28.916449792785958</v>
      </c>
    </row>
    <row r="2527" spans="1:2" x14ac:dyDescent="0.25">
      <c r="A2527" s="1">
        <v>41792.753472222219</v>
      </c>
      <c r="B2527" s="2">
        <v>-28.296559045059258</v>
      </c>
    </row>
    <row r="2528" spans="1:2" x14ac:dyDescent="0.25">
      <c r="A2528" s="1">
        <v>41792.754166666666</v>
      </c>
      <c r="B2528" s="2">
        <v>-35.904137575208736</v>
      </c>
    </row>
    <row r="2529" spans="1:2" x14ac:dyDescent="0.25">
      <c r="A2529" s="1">
        <v>41792.754861111112</v>
      </c>
      <c r="B2529" s="2">
        <v>-36.990118757042609</v>
      </c>
    </row>
    <row r="2530" spans="1:2" x14ac:dyDescent="0.25">
      <c r="A2530" s="1">
        <v>41792.755555555559</v>
      </c>
      <c r="B2530" s="2">
        <v>-53.747654360670516</v>
      </c>
    </row>
    <row r="2531" spans="1:2" x14ac:dyDescent="0.25">
      <c r="A2531" s="1">
        <v>41792.756249999999</v>
      </c>
      <c r="B2531" s="2">
        <v>-55.469697137389446</v>
      </c>
    </row>
    <row r="2532" spans="1:2" x14ac:dyDescent="0.25">
      <c r="A2532" s="1">
        <v>41792.756944444445</v>
      </c>
      <c r="B2532" s="2">
        <v>-60.90702797160678</v>
      </c>
    </row>
    <row r="2533" spans="1:2" x14ac:dyDescent="0.25">
      <c r="A2533" s="1">
        <v>41792.757638888892</v>
      </c>
      <c r="B2533" s="2">
        <v>-51.347380186210891</v>
      </c>
    </row>
    <row r="2534" spans="1:2" x14ac:dyDescent="0.25">
      <c r="A2534" s="1">
        <v>41792.758333333331</v>
      </c>
      <c r="B2534" s="2">
        <v>-61.122627724334599</v>
      </c>
    </row>
    <row r="2535" spans="1:2" x14ac:dyDescent="0.25">
      <c r="A2535" s="1">
        <v>41792.759027777778</v>
      </c>
      <c r="B2535" s="2">
        <v>-61.525110866721661</v>
      </c>
    </row>
    <row r="2536" spans="1:2" x14ac:dyDescent="0.25">
      <c r="A2536" s="1">
        <v>41792.759722222225</v>
      </c>
      <c r="B2536" s="2">
        <v>-22.518017611272324</v>
      </c>
    </row>
    <row r="2537" spans="1:2" x14ac:dyDescent="0.25">
      <c r="A2537" s="1">
        <v>41792.760416666664</v>
      </c>
      <c r="B2537" s="2">
        <v>-62.872657074248615</v>
      </c>
    </row>
    <row r="2538" spans="1:2" x14ac:dyDescent="0.25">
      <c r="A2538" s="1">
        <v>41792.761111111111</v>
      </c>
      <c r="B2538" s="2">
        <v>-43.435822840611216</v>
      </c>
    </row>
    <row r="2539" spans="1:2" x14ac:dyDescent="0.25">
      <c r="A2539" s="1">
        <v>41792.761805555558</v>
      </c>
      <c r="B2539" s="2">
        <v>-46.376194162349563</v>
      </c>
    </row>
    <row r="2540" spans="1:2" x14ac:dyDescent="0.25">
      <c r="A2540" s="1">
        <v>41792.762499999997</v>
      </c>
      <c r="B2540" s="2">
        <v>-39.466368485663892</v>
      </c>
    </row>
    <row r="2541" spans="1:2" x14ac:dyDescent="0.25">
      <c r="A2541" s="1">
        <v>41792.763194444444</v>
      </c>
      <c r="B2541" s="2">
        <v>-69.351819936322869</v>
      </c>
    </row>
    <row r="2542" spans="1:2" x14ac:dyDescent="0.25">
      <c r="A2542" s="1">
        <v>41792.763888888891</v>
      </c>
      <c r="B2542" s="2">
        <v>-54.503102941720861</v>
      </c>
    </row>
    <row r="2543" spans="1:2" x14ac:dyDescent="0.25">
      <c r="A2543" s="1">
        <v>41792.76458333333</v>
      </c>
      <c r="B2543" s="2">
        <v>-33.232604555569317</v>
      </c>
    </row>
    <row r="2544" spans="1:2" x14ac:dyDescent="0.25">
      <c r="A2544" s="1">
        <v>41792.765277777777</v>
      </c>
      <c r="B2544" s="2">
        <v>-6.1046552674946728</v>
      </c>
    </row>
    <row r="2545" spans="1:2" x14ac:dyDescent="0.25">
      <c r="A2545" s="1">
        <v>41792.765972222223</v>
      </c>
      <c r="B2545" s="2">
        <v>19.640869809011928</v>
      </c>
    </row>
    <row r="2546" spans="1:2" x14ac:dyDescent="0.25">
      <c r="A2546" s="1">
        <v>41792.76666666667</v>
      </c>
      <c r="B2546" s="2">
        <v>24.252954988919374</v>
      </c>
    </row>
    <row r="2547" spans="1:2" x14ac:dyDescent="0.25">
      <c r="A2547" s="1">
        <v>41792.767361111109</v>
      </c>
      <c r="B2547" s="2">
        <v>18.200366580357027</v>
      </c>
    </row>
    <row r="2548" spans="1:2" x14ac:dyDescent="0.25">
      <c r="A2548" s="1">
        <v>41792.768055555556</v>
      </c>
      <c r="B2548" s="2">
        <v>5.5113483096038784</v>
      </c>
    </row>
    <row r="2549" spans="1:2" x14ac:dyDescent="0.25">
      <c r="A2549" s="1">
        <v>41792.768750000003</v>
      </c>
      <c r="B2549" s="2">
        <v>8.9129635579064299</v>
      </c>
    </row>
    <row r="2550" spans="1:2" x14ac:dyDescent="0.25">
      <c r="A2550" s="1">
        <v>41792.769444444442</v>
      </c>
      <c r="B2550" s="2">
        <v>-31.039964656236407</v>
      </c>
    </row>
    <row r="2551" spans="1:2" x14ac:dyDescent="0.25">
      <c r="A2551" s="1">
        <v>41792.770138888889</v>
      </c>
      <c r="B2551" s="2">
        <v>-51.100549936123812</v>
      </c>
    </row>
    <row r="2552" spans="1:2" x14ac:dyDescent="0.25">
      <c r="A2552" s="1">
        <v>41792.770833333336</v>
      </c>
      <c r="B2552" s="2">
        <v>-62.479807385036835</v>
      </c>
    </row>
    <row r="2553" spans="1:2" x14ac:dyDescent="0.25">
      <c r="A2553" s="1">
        <v>41792.771527777775</v>
      </c>
      <c r="B2553" s="2">
        <v>-72.921037057737706</v>
      </c>
    </row>
    <row r="2554" spans="1:2" x14ac:dyDescent="0.25">
      <c r="A2554" s="1">
        <v>41792.772222222222</v>
      </c>
      <c r="B2554" s="2">
        <v>-40.041896150503213</v>
      </c>
    </row>
    <row r="2555" spans="1:2" x14ac:dyDescent="0.25">
      <c r="A2555" s="1">
        <v>41792.772916666669</v>
      </c>
      <c r="B2555" s="2">
        <v>10.228151013419362</v>
      </c>
    </row>
    <row r="2556" spans="1:2" x14ac:dyDescent="0.25">
      <c r="A2556" s="1">
        <v>41792.773611111108</v>
      </c>
      <c r="B2556" s="2">
        <v>-7.1829656118337883</v>
      </c>
    </row>
    <row r="2557" spans="1:2" x14ac:dyDescent="0.25">
      <c r="A2557" s="1">
        <v>41792.774305555555</v>
      </c>
      <c r="B2557" s="2">
        <v>-14.810632235882318</v>
      </c>
    </row>
    <row r="2558" spans="1:2" x14ac:dyDescent="0.25">
      <c r="A2558" s="1">
        <v>41792.775000000001</v>
      </c>
      <c r="B2558" s="2">
        <v>-37.529078363098236</v>
      </c>
    </row>
    <row r="2559" spans="1:2" x14ac:dyDescent="0.25">
      <c r="A2559" s="1">
        <v>41792.775694444441</v>
      </c>
      <c r="B2559" s="2">
        <v>-44.869475585324111</v>
      </c>
    </row>
    <row r="2560" spans="1:2" x14ac:dyDescent="0.25">
      <c r="A2560" s="1">
        <v>41792.776388888888</v>
      </c>
      <c r="B2560" s="2">
        <v>-12.882620003055974</v>
      </c>
    </row>
    <row r="2561" spans="1:2" x14ac:dyDescent="0.25">
      <c r="A2561" s="1">
        <v>41792.777083333334</v>
      </c>
      <c r="B2561" s="2">
        <v>-31.685932593340599</v>
      </c>
    </row>
    <row r="2562" spans="1:2" x14ac:dyDescent="0.25">
      <c r="A2562" s="1">
        <v>41792.777777777781</v>
      </c>
      <c r="B2562" s="2">
        <v>-26.660312786342306</v>
      </c>
    </row>
    <row r="2563" spans="1:2" x14ac:dyDescent="0.25">
      <c r="A2563" s="1">
        <v>41792.77847222222</v>
      </c>
      <c r="B2563" s="2">
        <v>-32.893602411224371</v>
      </c>
    </row>
    <row r="2564" spans="1:2" x14ac:dyDescent="0.25">
      <c r="A2564" s="1">
        <v>41792.779166666667</v>
      </c>
      <c r="B2564" s="2">
        <v>-68.034841338158969</v>
      </c>
    </row>
    <row r="2565" spans="1:2" x14ac:dyDescent="0.25">
      <c r="A2565" s="1">
        <v>41792.779861111114</v>
      </c>
      <c r="B2565" s="2">
        <v>-69.460878464600924</v>
      </c>
    </row>
    <row r="2566" spans="1:2" x14ac:dyDescent="0.25">
      <c r="A2566" s="1">
        <v>41792.780555555553</v>
      </c>
      <c r="B2566" s="2">
        <v>-54.808485746925726</v>
      </c>
    </row>
    <row r="2567" spans="1:2" x14ac:dyDescent="0.25">
      <c r="A2567" s="1">
        <v>41792.78125</v>
      </c>
      <c r="B2567" s="2">
        <v>-70.593073289776655</v>
      </c>
    </row>
    <row r="2568" spans="1:2" x14ac:dyDescent="0.25">
      <c r="A2568" s="1">
        <v>41792.781944444447</v>
      </c>
      <c r="B2568" s="2">
        <v>-85.921007259234713</v>
      </c>
    </row>
    <row r="2569" spans="1:2" x14ac:dyDescent="0.25">
      <c r="A2569" s="1">
        <v>41792.782638888886</v>
      </c>
      <c r="B2569" s="2">
        <v>-70.610492194525435</v>
      </c>
    </row>
    <row r="2570" spans="1:2" x14ac:dyDescent="0.25">
      <c r="A2570" s="1">
        <v>41792.783333333333</v>
      </c>
      <c r="B2570" s="2">
        <v>-92.834651717888974</v>
      </c>
    </row>
    <row r="2571" spans="1:2" x14ac:dyDescent="0.25">
      <c r="A2571" s="1">
        <v>41792.78402777778</v>
      </c>
      <c r="B2571" s="2">
        <v>-61.606642026866517</v>
      </c>
    </row>
    <row r="2572" spans="1:2" x14ac:dyDescent="0.25">
      <c r="A2572" s="1">
        <v>41792.784722222219</v>
      </c>
      <c r="B2572" s="2">
        <v>-20.158663787852372</v>
      </c>
    </row>
    <row r="2573" spans="1:2" x14ac:dyDescent="0.25">
      <c r="A2573" s="1">
        <v>41792.785416666666</v>
      </c>
      <c r="B2573" s="2">
        <v>-13.722586086761536</v>
      </c>
    </row>
    <row r="2574" spans="1:2" x14ac:dyDescent="0.25">
      <c r="A2574" s="1">
        <v>41792.786111111112</v>
      </c>
      <c r="B2574" s="2">
        <v>-2.5159192157618238</v>
      </c>
    </row>
    <row r="2575" spans="1:2" x14ac:dyDescent="0.25">
      <c r="A2575" s="1">
        <v>41792.786805555559</v>
      </c>
      <c r="B2575" s="2">
        <v>30.291413726562073</v>
      </c>
    </row>
    <row r="2576" spans="1:2" x14ac:dyDescent="0.25">
      <c r="A2576" s="1">
        <v>41792.787499999999</v>
      </c>
      <c r="B2576" s="2">
        <v>34.690343449596547</v>
      </c>
    </row>
    <row r="2577" spans="1:2" x14ac:dyDescent="0.25">
      <c r="A2577" s="1">
        <v>41792.788194444445</v>
      </c>
      <c r="B2577" s="2">
        <v>18.222693030631977</v>
      </c>
    </row>
    <row r="2578" spans="1:2" x14ac:dyDescent="0.25">
      <c r="A2578" s="1">
        <v>41792.788888888892</v>
      </c>
      <c r="B2578" s="2">
        <v>63.059903230407507</v>
      </c>
    </row>
    <row r="2579" spans="1:2" x14ac:dyDescent="0.25">
      <c r="A2579" s="1">
        <v>41792.789583333331</v>
      </c>
      <c r="B2579" s="2">
        <v>50.898026445077264</v>
      </c>
    </row>
    <row r="2580" spans="1:2" x14ac:dyDescent="0.25">
      <c r="A2580" s="1">
        <v>41792.790277777778</v>
      </c>
      <c r="B2580" s="2">
        <v>69.460126429994119</v>
      </c>
    </row>
    <row r="2581" spans="1:2" x14ac:dyDescent="0.25">
      <c r="A2581" s="1">
        <v>41792.790972222225</v>
      </c>
      <c r="B2581" s="2">
        <v>91.255458066950084</v>
      </c>
    </row>
    <row r="2582" spans="1:2" x14ac:dyDescent="0.25">
      <c r="A2582" s="1">
        <v>41792.791666666664</v>
      </c>
      <c r="B2582" s="2">
        <v>135.49085368044908</v>
      </c>
    </row>
    <row r="2583" spans="1:2" x14ac:dyDescent="0.25">
      <c r="A2583" s="1">
        <v>41792.792361111111</v>
      </c>
      <c r="B2583" s="2">
        <v>187.51842483777241</v>
      </c>
    </row>
    <row r="2584" spans="1:2" x14ac:dyDescent="0.25">
      <c r="A2584" s="1">
        <v>41792.793055555558</v>
      </c>
      <c r="B2584" s="2">
        <v>215.3190487737651</v>
      </c>
    </row>
    <row r="2585" spans="1:2" x14ac:dyDescent="0.25">
      <c r="A2585" s="1">
        <v>41792.793749999997</v>
      </c>
      <c r="B2585" s="2">
        <v>262.39969175182051</v>
      </c>
    </row>
    <row r="2586" spans="1:2" x14ac:dyDescent="0.25">
      <c r="A2586" s="1">
        <v>41792.794444444444</v>
      </c>
      <c r="B2586" s="2">
        <v>257.98651206958652</v>
      </c>
    </row>
    <row r="2587" spans="1:2" x14ac:dyDescent="0.25">
      <c r="A2587" s="1">
        <v>41792.795138888891</v>
      </c>
      <c r="B2587" s="2">
        <v>221.66757573424451</v>
      </c>
    </row>
    <row r="2588" spans="1:2" x14ac:dyDescent="0.25">
      <c r="A2588" s="1">
        <v>41792.79583333333</v>
      </c>
      <c r="B2588" s="2">
        <v>218.50025349805753</v>
      </c>
    </row>
    <row r="2589" spans="1:2" x14ac:dyDescent="0.25">
      <c r="A2589" s="1">
        <v>41792.796527777777</v>
      </c>
      <c r="B2589" s="2">
        <v>276.88680489731485</v>
      </c>
    </row>
    <row r="2590" spans="1:2" x14ac:dyDescent="0.25">
      <c r="A2590" s="1">
        <v>41792.797222222223</v>
      </c>
      <c r="B2590" s="2">
        <v>289.57242454556592</v>
      </c>
    </row>
    <row r="2591" spans="1:2" x14ac:dyDescent="0.25">
      <c r="A2591" s="1">
        <v>41792.79791666667</v>
      </c>
      <c r="B2591" s="2">
        <v>229.41479691388861</v>
      </c>
    </row>
    <row r="2592" spans="1:2" x14ac:dyDescent="0.25">
      <c r="A2592" s="1">
        <v>41792.798611111109</v>
      </c>
      <c r="B2592" s="2">
        <v>99.944503904679252</v>
      </c>
    </row>
    <row r="2593" spans="1:2" x14ac:dyDescent="0.25">
      <c r="A2593" s="1">
        <v>41792.799305555556</v>
      </c>
      <c r="B2593" s="2">
        <v>76.639449902739344</v>
      </c>
    </row>
    <row r="2594" spans="1:2" x14ac:dyDescent="0.25">
      <c r="A2594" s="1">
        <v>41792.800000000003</v>
      </c>
      <c r="B2594" s="2">
        <v>65.875015670284242</v>
      </c>
    </row>
    <row r="2595" spans="1:2" x14ac:dyDescent="0.25">
      <c r="A2595" s="1">
        <v>41792.800694444442</v>
      </c>
      <c r="B2595" s="2">
        <v>69.320970869409692</v>
      </c>
    </row>
    <row r="2596" spans="1:2" x14ac:dyDescent="0.25">
      <c r="A2596" s="1">
        <v>41792.801388888889</v>
      </c>
      <c r="B2596" s="2">
        <v>3.7409594532564672</v>
      </c>
    </row>
    <row r="2597" spans="1:2" x14ac:dyDescent="0.25">
      <c r="A2597" s="1">
        <v>41792.802083333336</v>
      </c>
      <c r="B2597" s="2">
        <v>2.6485082344152034E-6</v>
      </c>
    </row>
    <row r="2598" spans="1:2" x14ac:dyDescent="0.25">
      <c r="A2598" s="1">
        <v>41792.802777777775</v>
      </c>
      <c r="B2598" s="2">
        <v>6.9591991632478315E-6</v>
      </c>
    </row>
    <row r="2599" spans="1:2" x14ac:dyDescent="0.25">
      <c r="A2599" s="1">
        <v>41792.803472222222</v>
      </c>
      <c r="B2599" s="2">
        <v>1.9023893534720022</v>
      </c>
    </row>
    <row r="2600" spans="1:2" x14ac:dyDescent="0.25">
      <c r="A2600" s="1">
        <v>41792.804166666669</v>
      </c>
      <c r="B2600" s="2">
        <v>22.318074236088673</v>
      </c>
    </row>
    <row r="2601" spans="1:2" x14ac:dyDescent="0.25">
      <c r="A2601" s="1">
        <v>41792.804861111108</v>
      </c>
      <c r="B2601" s="2">
        <v>49.692451875355374</v>
      </c>
    </row>
    <row r="2602" spans="1:2" x14ac:dyDescent="0.25">
      <c r="A2602" s="1">
        <v>41792.805555555555</v>
      </c>
      <c r="B2602" s="2">
        <v>0.4409152459342901</v>
      </c>
    </row>
    <row r="2603" spans="1:2" x14ac:dyDescent="0.25">
      <c r="A2603" s="1">
        <v>41792.806250000001</v>
      </c>
      <c r="B2603" s="2">
        <v>1.0185332757844057</v>
      </c>
    </row>
    <row r="2604" spans="1:2" x14ac:dyDescent="0.25">
      <c r="A2604" s="1">
        <v>41792.806944444441</v>
      </c>
      <c r="B2604" s="2">
        <v>2.8572092080825922</v>
      </c>
    </row>
    <row r="2605" spans="1:2" x14ac:dyDescent="0.25">
      <c r="A2605" s="1">
        <v>41792.807638888888</v>
      </c>
      <c r="B2605" s="2">
        <v>0.61168340789372455</v>
      </c>
    </row>
    <row r="2606" spans="1:2" x14ac:dyDescent="0.25">
      <c r="A2606" s="1">
        <v>41792.808333333334</v>
      </c>
      <c r="B2606" s="2">
        <v>5.763842219748585</v>
      </c>
    </row>
    <row r="2607" spans="1:2" x14ac:dyDescent="0.25">
      <c r="A2607" s="1">
        <v>41792.809027777781</v>
      </c>
      <c r="B2607" s="2">
        <v>8.3062958711760686</v>
      </c>
    </row>
    <row r="2608" spans="1:2" x14ac:dyDescent="0.25">
      <c r="A2608" s="1">
        <v>41792.80972222222</v>
      </c>
      <c r="B2608" s="2">
        <v>5.8519280558606015</v>
      </c>
    </row>
    <row r="2609" spans="1:2" x14ac:dyDescent="0.25">
      <c r="A2609" s="1">
        <v>41792.810416666667</v>
      </c>
      <c r="B2609" s="2">
        <v>1.2187549981831276</v>
      </c>
    </row>
    <row r="2610" spans="1:2" x14ac:dyDescent="0.25">
      <c r="A2610" s="1">
        <v>41792.811111111114</v>
      </c>
      <c r="B2610" s="2">
        <v>18.206342549037618</v>
      </c>
    </row>
    <row r="2611" spans="1:2" x14ac:dyDescent="0.25">
      <c r="A2611" s="1">
        <v>41792.811805555553</v>
      </c>
      <c r="B2611" s="2">
        <v>12.538122572829433</v>
      </c>
    </row>
    <row r="2612" spans="1:2" x14ac:dyDescent="0.25">
      <c r="A2612" s="1">
        <v>41792.8125</v>
      </c>
      <c r="B2612" s="2">
        <v>-2.1267842688151479E-6</v>
      </c>
    </row>
    <row r="2613" spans="1:2" x14ac:dyDescent="0.25">
      <c r="A2613" s="1">
        <v>41792.813194444447</v>
      </c>
      <c r="B2613" s="2">
        <v>1.4871041760973944E-7</v>
      </c>
    </row>
    <row r="2614" spans="1:2" x14ac:dyDescent="0.25">
      <c r="A2614" s="1">
        <v>41792.813888888886</v>
      </c>
      <c r="B2614" s="2">
        <v>0.12798927027685447</v>
      </c>
    </row>
    <row r="2615" spans="1:2" x14ac:dyDescent="0.25">
      <c r="A2615" s="1">
        <v>41792.814583333333</v>
      </c>
      <c r="B2615" s="2">
        <v>53.277474117431304</v>
      </c>
    </row>
    <row r="2616" spans="1:2" x14ac:dyDescent="0.25">
      <c r="A2616" s="1">
        <v>41792.81527777778</v>
      </c>
      <c r="B2616" s="2">
        <v>51.012001993538163</v>
      </c>
    </row>
    <row r="2617" spans="1:2" x14ac:dyDescent="0.25">
      <c r="A2617" s="1">
        <v>41792.815972222219</v>
      </c>
      <c r="B2617" s="2">
        <v>0.29854249749841982</v>
      </c>
    </row>
    <row r="2618" spans="1:2" x14ac:dyDescent="0.25">
      <c r="A2618" s="1">
        <v>41792.816666666666</v>
      </c>
      <c r="B2618" s="2">
        <v>26.910663016014343</v>
      </c>
    </row>
    <row r="2619" spans="1:2" x14ac:dyDescent="0.25">
      <c r="A2619" s="1">
        <v>41792.817361111112</v>
      </c>
      <c r="B2619" s="2">
        <v>54.631295216606425</v>
      </c>
    </row>
    <row r="2620" spans="1:2" x14ac:dyDescent="0.25">
      <c r="A2620" s="1">
        <v>41792.818055555559</v>
      </c>
      <c r="B2620" s="2">
        <v>27.297892603334184</v>
      </c>
    </row>
    <row r="2621" spans="1:2" x14ac:dyDescent="0.25">
      <c r="A2621" s="1">
        <v>41792.818749999999</v>
      </c>
      <c r="B2621" s="2">
        <v>12.540657478918002</v>
      </c>
    </row>
    <row r="2622" spans="1:2" x14ac:dyDescent="0.25">
      <c r="A2622" s="1">
        <v>41792.819444444445</v>
      </c>
      <c r="B2622" s="2">
        <v>52.08746276020053</v>
      </c>
    </row>
    <row r="2623" spans="1:2" x14ac:dyDescent="0.25">
      <c r="A2623" s="1">
        <v>41792.820138888892</v>
      </c>
      <c r="B2623" s="2">
        <v>58.273933659310572</v>
      </c>
    </row>
    <row r="2624" spans="1:2" x14ac:dyDescent="0.25">
      <c r="A2624" s="1">
        <v>41792.820833333331</v>
      </c>
      <c r="B2624" s="2">
        <v>68.882680938748919</v>
      </c>
    </row>
    <row r="2625" spans="1:2" x14ac:dyDescent="0.25">
      <c r="A2625" s="1">
        <v>41792.821527777778</v>
      </c>
      <c r="B2625" s="2">
        <v>75.621771387043793</v>
      </c>
    </row>
    <row r="2626" spans="1:2" x14ac:dyDescent="0.25">
      <c r="A2626" s="1">
        <v>41792.822222222225</v>
      </c>
      <c r="B2626" s="2">
        <v>100.55305672795318</v>
      </c>
    </row>
    <row r="2627" spans="1:2" x14ac:dyDescent="0.25">
      <c r="A2627" s="1">
        <v>41792.822916666664</v>
      </c>
      <c r="B2627" s="2">
        <v>93.426027207507289</v>
      </c>
    </row>
    <row r="2628" spans="1:2" x14ac:dyDescent="0.25">
      <c r="A2628" s="1">
        <v>41792.823611111111</v>
      </c>
      <c r="B2628" s="2">
        <v>96.474043570179489</v>
      </c>
    </row>
    <row r="2629" spans="1:2" x14ac:dyDescent="0.25">
      <c r="A2629" s="1">
        <v>41792.824305555558</v>
      </c>
      <c r="B2629" s="2">
        <v>78.132126540479177</v>
      </c>
    </row>
    <row r="2630" spans="1:2" x14ac:dyDescent="0.25">
      <c r="A2630" s="1">
        <v>41792.824999999997</v>
      </c>
      <c r="B2630" s="2">
        <v>65.598094015349247</v>
      </c>
    </row>
    <row r="2631" spans="1:2" x14ac:dyDescent="0.25">
      <c r="A2631" s="1">
        <v>41792.825694444444</v>
      </c>
      <c r="B2631" s="2">
        <v>61.037075020882185</v>
      </c>
    </row>
    <row r="2632" spans="1:2" x14ac:dyDescent="0.25">
      <c r="A2632" s="1">
        <v>41792.826388888891</v>
      </c>
      <c r="B2632" s="2">
        <v>15.184335888556962</v>
      </c>
    </row>
    <row r="2633" spans="1:2" x14ac:dyDescent="0.25">
      <c r="A2633" s="1">
        <v>41792.82708333333</v>
      </c>
      <c r="B2633" s="2">
        <v>11.411288156917726</v>
      </c>
    </row>
    <row r="2634" spans="1:2" x14ac:dyDescent="0.25">
      <c r="A2634" s="1">
        <v>41792.827777777777</v>
      </c>
      <c r="B2634" s="2">
        <v>10.003318097765925</v>
      </c>
    </row>
    <row r="2635" spans="1:2" x14ac:dyDescent="0.25">
      <c r="A2635" s="1">
        <v>41792.828472222223</v>
      </c>
      <c r="B2635" s="2">
        <v>2.6705754885872013</v>
      </c>
    </row>
    <row r="2636" spans="1:2" x14ac:dyDescent="0.25">
      <c r="A2636" s="1">
        <v>41792.82916666667</v>
      </c>
      <c r="B2636" s="2">
        <v>3.1052602223645711</v>
      </c>
    </row>
    <row r="2637" spans="1:2" x14ac:dyDescent="0.25">
      <c r="A2637" s="1">
        <v>41792.829861111109</v>
      </c>
      <c r="B2637" s="2">
        <v>30.500589257036822</v>
      </c>
    </row>
    <row r="2638" spans="1:2" x14ac:dyDescent="0.25">
      <c r="A2638" s="1">
        <v>41792.830555555556</v>
      </c>
      <c r="B2638" s="2">
        <v>7.4193820470760636</v>
      </c>
    </row>
    <row r="2639" spans="1:2" x14ac:dyDescent="0.25">
      <c r="A2639" s="1">
        <v>41792.831250000003</v>
      </c>
      <c r="B2639" s="2">
        <v>-6.0762104191588149</v>
      </c>
    </row>
    <row r="2640" spans="1:2" x14ac:dyDescent="0.25">
      <c r="A2640" s="1">
        <v>41792.831944444442</v>
      </c>
      <c r="B2640" s="2">
        <v>-6.1628475506769975</v>
      </c>
    </row>
    <row r="2641" spans="1:2" x14ac:dyDescent="0.25">
      <c r="A2641" s="1">
        <v>41792.832638888889</v>
      </c>
      <c r="B2641" s="2">
        <v>-4.5333329485823315</v>
      </c>
    </row>
    <row r="2642" spans="1:2" x14ac:dyDescent="0.25">
      <c r="A2642" s="1">
        <v>41792.833333333336</v>
      </c>
      <c r="B2642" s="2">
        <v>-19.69211518785378</v>
      </c>
    </row>
    <row r="2643" spans="1:2" x14ac:dyDescent="0.25">
      <c r="A2643" s="1">
        <v>41792.834027777775</v>
      </c>
      <c r="B2643" s="2">
        <v>-5.9030005291130996</v>
      </c>
    </row>
    <row r="2644" spans="1:2" x14ac:dyDescent="0.25">
      <c r="A2644" s="1">
        <v>41792.834722222222</v>
      </c>
      <c r="B2644" s="2">
        <v>41.841990034286574</v>
      </c>
    </row>
    <row r="2645" spans="1:2" x14ac:dyDescent="0.25">
      <c r="A2645" s="1">
        <v>41792.835416666669</v>
      </c>
      <c r="B2645" s="2">
        <v>12.896228775184287</v>
      </c>
    </row>
    <row r="2646" spans="1:2" x14ac:dyDescent="0.25">
      <c r="A2646" s="1">
        <v>41792.836111111108</v>
      </c>
      <c r="B2646" s="2">
        <v>-62.836505366956651</v>
      </c>
    </row>
    <row r="2647" spans="1:2" x14ac:dyDescent="0.25">
      <c r="A2647" s="1">
        <v>41792.836805555555</v>
      </c>
      <c r="B2647" s="2">
        <v>-30.608865091339975</v>
      </c>
    </row>
    <row r="2648" spans="1:2" x14ac:dyDescent="0.25">
      <c r="A2648" s="1">
        <v>41792.837500000001</v>
      </c>
      <c r="B2648" s="2">
        <v>-38.864514053410431</v>
      </c>
    </row>
    <row r="2649" spans="1:2" x14ac:dyDescent="0.25">
      <c r="A2649" s="1">
        <v>41792.838194444441</v>
      </c>
      <c r="B2649" s="2">
        <v>-14.045304488509403</v>
      </c>
    </row>
    <row r="2650" spans="1:2" x14ac:dyDescent="0.25">
      <c r="A2650" s="1">
        <v>41792.838888888888</v>
      </c>
      <c r="B2650" s="2">
        <v>3.7746386008292272</v>
      </c>
    </row>
    <row r="2651" spans="1:2" x14ac:dyDescent="0.25">
      <c r="A2651" s="1">
        <v>41792.839583333334</v>
      </c>
      <c r="B2651" s="2">
        <v>41.931949960012936</v>
      </c>
    </row>
    <row r="2652" spans="1:2" x14ac:dyDescent="0.25">
      <c r="A2652" s="1">
        <v>41792.840277777781</v>
      </c>
      <c r="B2652" s="2">
        <v>-13.248676111544288</v>
      </c>
    </row>
    <row r="2653" spans="1:2" x14ac:dyDescent="0.25">
      <c r="A2653" s="1">
        <v>41792.84097222222</v>
      </c>
      <c r="B2653" s="2">
        <v>-8.4103724407653022</v>
      </c>
    </row>
    <row r="2654" spans="1:2" x14ac:dyDescent="0.25">
      <c r="A2654" s="1">
        <v>41792.841666666667</v>
      </c>
      <c r="B2654" s="2">
        <v>-37.570435321244922</v>
      </c>
    </row>
    <row r="2655" spans="1:2" x14ac:dyDescent="0.25">
      <c r="A2655" s="1">
        <v>41792.842361111114</v>
      </c>
      <c r="B2655" s="2">
        <v>-81.379929345405742</v>
      </c>
    </row>
    <row r="2656" spans="1:2" x14ac:dyDescent="0.25">
      <c r="A2656" s="1">
        <v>41792.843055555553</v>
      </c>
      <c r="B2656" s="2">
        <v>-119.46135056373313</v>
      </c>
    </row>
    <row r="2657" spans="1:2" x14ac:dyDescent="0.25">
      <c r="A2657" s="1">
        <v>41792.84375</v>
      </c>
      <c r="B2657" s="2">
        <v>-98.053033722757633</v>
      </c>
    </row>
    <row r="2658" spans="1:2" x14ac:dyDescent="0.25">
      <c r="A2658" s="1">
        <v>41792.844444444447</v>
      </c>
      <c r="B2658" s="2">
        <v>-23.337898499205828</v>
      </c>
    </row>
    <row r="2659" spans="1:2" x14ac:dyDescent="0.25">
      <c r="A2659" s="1">
        <v>41792.845138888886</v>
      </c>
      <c r="B2659" s="2">
        <v>-1.3050369910155495</v>
      </c>
    </row>
    <row r="2660" spans="1:2" x14ac:dyDescent="0.25">
      <c r="A2660" s="1">
        <v>41792.845833333333</v>
      </c>
      <c r="B2660" s="2">
        <v>1.7393261388238292</v>
      </c>
    </row>
    <row r="2661" spans="1:2" x14ac:dyDescent="0.25">
      <c r="A2661" s="1">
        <v>41792.84652777778</v>
      </c>
      <c r="B2661" s="2">
        <v>-23.115806770298512</v>
      </c>
    </row>
    <row r="2662" spans="1:2" x14ac:dyDescent="0.25">
      <c r="A2662" s="1">
        <v>41792.847222222219</v>
      </c>
      <c r="B2662" s="2">
        <v>-19.224109961995662</v>
      </c>
    </row>
    <row r="2663" spans="1:2" x14ac:dyDescent="0.25">
      <c r="A2663" s="1">
        <v>41792.847916666666</v>
      </c>
      <c r="B2663" s="2">
        <v>-28.640238031462651</v>
      </c>
    </row>
    <row r="2664" spans="1:2" x14ac:dyDescent="0.25">
      <c r="A2664" s="1">
        <v>41792.848611111112</v>
      </c>
      <c r="B2664" s="2">
        <v>-50.706459485189406</v>
      </c>
    </row>
    <row r="2665" spans="1:2" x14ac:dyDescent="0.25">
      <c r="A2665" s="1">
        <v>41792.849305555559</v>
      </c>
      <c r="B2665" s="2">
        <v>-10.343766568498783</v>
      </c>
    </row>
    <row r="2666" spans="1:2" x14ac:dyDescent="0.25">
      <c r="A2666" s="1">
        <v>41792.85</v>
      </c>
      <c r="B2666" s="2">
        <v>15.438664241779286</v>
      </c>
    </row>
    <row r="2667" spans="1:2" x14ac:dyDescent="0.25">
      <c r="A2667" s="1">
        <v>41792.850694444445</v>
      </c>
      <c r="B2667" s="2">
        <v>-7.9958100349752685</v>
      </c>
    </row>
    <row r="2668" spans="1:2" x14ac:dyDescent="0.25">
      <c r="A2668" s="1">
        <v>41792.851388888892</v>
      </c>
      <c r="B2668" s="2">
        <v>1.2124165224008416</v>
      </c>
    </row>
    <row r="2669" spans="1:2" x14ac:dyDescent="0.25">
      <c r="A2669" s="1">
        <v>41792.852083333331</v>
      </c>
      <c r="B2669" s="2">
        <v>1.4519472226204015</v>
      </c>
    </row>
    <row r="2670" spans="1:2" x14ac:dyDescent="0.25">
      <c r="A2670" s="1">
        <v>41792.852777777778</v>
      </c>
      <c r="B2670" s="2">
        <v>38.964380336417527</v>
      </c>
    </row>
    <row r="2671" spans="1:2" x14ac:dyDescent="0.25">
      <c r="A2671" s="1">
        <v>41792.853472222225</v>
      </c>
      <c r="B2671" s="2">
        <v>76.888654808581904</v>
      </c>
    </row>
    <row r="2672" spans="1:2" x14ac:dyDescent="0.25">
      <c r="A2672" s="1">
        <v>41792.854166666664</v>
      </c>
      <c r="B2672" s="2">
        <v>3.6176580014151112</v>
      </c>
    </row>
    <row r="2673" spans="1:2" x14ac:dyDescent="0.25">
      <c r="A2673" s="1">
        <v>41792.854861111111</v>
      </c>
      <c r="B2673" s="2">
        <v>4.5928930107521104</v>
      </c>
    </row>
    <row r="2674" spans="1:2" x14ac:dyDescent="0.25">
      <c r="A2674" s="1">
        <v>41792.855555555558</v>
      </c>
      <c r="B2674" s="2">
        <v>9.8695295525346101</v>
      </c>
    </row>
    <row r="2675" spans="1:2" x14ac:dyDescent="0.25">
      <c r="A2675" s="1">
        <v>41792.856249999997</v>
      </c>
      <c r="B2675" s="2">
        <v>3.4662656787909629</v>
      </c>
    </row>
    <row r="2676" spans="1:2" x14ac:dyDescent="0.25">
      <c r="A2676" s="1">
        <v>41792.856944444444</v>
      </c>
      <c r="B2676" s="2">
        <v>17.943547041953327</v>
      </c>
    </row>
    <row r="2677" spans="1:2" x14ac:dyDescent="0.25">
      <c r="A2677" s="1">
        <v>41792.857638888891</v>
      </c>
      <c r="B2677" s="2">
        <v>25.881263332788514</v>
      </c>
    </row>
    <row r="2678" spans="1:2" x14ac:dyDescent="0.25">
      <c r="A2678" s="1">
        <v>41792.85833333333</v>
      </c>
      <c r="B2678" s="2">
        <v>34.658160496978475</v>
      </c>
    </row>
    <row r="2679" spans="1:2" x14ac:dyDescent="0.25">
      <c r="A2679" s="1">
        <v>41792.859027777777</v>
      </c>
      <c r="B2679" s="2">
        <v>24.053171288818703</v>
      </c>
    </row>
    <row r="2680" spans="1:2" x14ac:dyDescent="0.25">
      <c r="A2680" s="1">
        <v>41792.859722222223</v>
      </c>
      <c r="B2680" s="2">
        <v>40.091520147743481</v>
      </c>
    </row>
    <row r="2681" spans="1:2" x14ac:dyDescent="0.25">
      <c r="A2681" s="1">
        <v>41792.86041666667</v>
      </c>
      <c r="B2681" s="2">
        <v>35.180395160056896</v>
      </c>
    </row>
    <row r="2682" spans="1:2" x14ac:dyDescent="0.25">
      <c r="A2682" s="1">
        <v>41792.861111111109</v>
      </c>
      <c r="B2682" s="2">
        <v>19.762893313865181</v>
      </c>
    </row>
    <row r="2683" spans="1:2" x14ac:dyDescent="0.25">
      <c r="A2683" s="1">
        <v>41792.861805555556</v>
      </c>
      <c r="B2683" s="2">
        <v>7.8641817257370956</v>
      </c>
    </row>
    <row r="2684" spans="1:2" x14ac:dyDescent="0.25">
      <c r="A2684" s="1">
        <v>41792.862500000003</v>
      </c>
      <c r="B2684" s="2">
        <v>11.297823341479427</v>
      </c>
    </row>
    <row r="2685" spans="1:2" x14ac:dyDescent="0.25">
      <c r="A2685" s="1">
        <v>41792.863194444442</v>
      </c>
      <c r="B2685" s="2">
        <v>4.4521127872274517</v>
      </c>
    </row>
    <row r="2686" spans="1:2" x14ac:dyDescent="0.25">
      <c r="A2686" s="1">
        <v>41792.863888888889</v>
      </c>
      <c r="B2686" s="2">
        <v>13.054285612254656</v>
      </c>
    </row>
    <row r="2687" spans="1:2" x14ac:dyDescent="0.25">
      <c r="A2687" s="1">
        <v>41792.864583333336</v>
      </c>
      <c r="B2687" s="2">
        <v>20.896099511590243</v>
      </c>
    </row>
    <row r="2688" spans="1:2" x14ac:dyDescent="0.25">
      <c r="A2688" s="1">
        <v>41792.865277777775</v>
      </c>
      <c r="B2688" s="2">
        <v>32.334622823034927</v>
      </c>
    </row>
    <row r="2689" spans="1:2" x14ac:dyDescent="0.25">
      <c r="A2689" s="1">
        <v>41792.865972222222</v>
      </c>
      <c r="B2689" s="2">
        <v>23.843183112798336</v>
      </c>
    </row>
    <row r="2690" spans="1:2" x14ac:dyDescent="0.25">
      <c r="A2690" s="1">
        <v>41792.866666666669</v>
      </c>
      <c r="B2690" s="2">
        <v>36.737727215660563</v>
      </c>
    </row>
    <row r="2691" spans="1:2" x14ac:dyDescent="0.25">
      <c r="A2691" s="1">
        <v>41792.867361111108</v>
      </c>
      <c r="B2691" s="2">
        <v>37.845508659168019</v>
      </c>
    </row>
    <row r="2692" spans="1:2" x14ac:dyDescent="0.25">
      <c r="A2692" s="1">
        <v>41792.868055555555</v>
      </c>
      <c r="B2692" s="2">
        <v>58.874163970897399</v>
      </c>
    </row>
    <row r="2693" spans="1:2" x14ac:dyDescent="0.25">
      <c r="A2693" s="1">
        <v>41792.868750000001</v>
      </c>
      <c r="B2693" s="2">
        <v>19.337722779134008</v>
      </c>
    </row>
    <row r="2694" spans="1:2" x14ac:dyDescent="0.25">
      <c r="A2694" s="1">
        <v>41792.869444444441</v>
      </c>
      <c r="B2694" s="2">
        <v>9.5308015216988373</v>
      </c>
    </row>
    <row r="2695" spans="1:2" x14ac:dyDescent="0.25">
      <c r="A2695" s="1">
        <v>41792.870138888888</v>
      </c>
      <c r="B2695" s="2">
        <v>7.9556775508746798</v>
      </c>
    </row>
    <row r="2696" spans="1:2" x14ac:dyDescent="0.25">
      <c r="A2696" s="1">
        <v>41792.870833333334</v>
      </c>
      <c r="B2696" s="2">
        <v>-86.173213999995397</v>
      </c>
    </row>
    <row r="2697" spans="1:2" x14ac:dyDescent="0.25">
      <c r="A2697" s="1">
        <v>41792.871527777781</v>
      </c>
      <c r="B2697" s="2">
        <v>-103.46358577561138</v>
      </c>
    </row>
    <row r="2698" spans="1:2" x14ac:dyDescent="0.25">
      <c r="A2698" s="1">
        <v>41792.87222222222</v>
      </c>
      <c r="B2698" s="2">
        <v>-73.332725131858027</v>
      </c>
    </row>
    <row r="2699" spans="1:2" x14ac:dyDescent="0.25">
      <c r="A2699" s="1">
        <v>41792.872916666667</v>
      </c>
      <c r="B2699" s="2">
        <v>-58.360482614536885</v>
      </c>
    </row>
    <row r="2700" spans="1:2" x14ac:dyDescent="0.25">
      <c r="A2700" s="1">
        <v>41792.873611111114</v>
      </c>
      <c r="B2700" s="2">
        <v>-58.528650599958688</v>
      </c>
    </row>
    <row r="2701" spans="1:2" x14ac:dyDescent="0.25">
      <c r="A2701" s="1">
        <v>41792.874305555553</v>
      </c>
      <c r="B2701" s="2">
        <v>-64.760950041215978</v>
      </c>
    </row>
    <row r="2702" spans="1:2" x14ac:dyDescent="0.25">
      <c r="A2702" s="1">
        <v>41792.875</v>
      </c>
      <c r="B2702" s="2">
        <v>-33.759892581766813</v>
      </c>
    </row>
    <row r="2703" spans="1:2" x14ac:dyDescent="0.25">
      <c r="A2703" s="1">
        <v>41792.875694444447</v>
      </c>
      <c r="B2703" s="2">
        <v>-42.875915734525918</v>
      </c>
    </row>
    <row r="2704" spans="1:2" x14ac:dyDescent="0.25">
      <c r="A2704" s="1">
        <v>41792.876388888886</v>
      </c>
      <c r="B2704" s="2">
        <v>-73.892251315581959</v>
      </c>
    </row>
    <row r="2705" spans="1:2" x14ac:dyDescent="0.25">
      <c r="A2705" s="1">
        <v>41792.877083333333</v>
      </c>
      <c r="B2705" s="2">
        <v>-82.270367417544676</v>
      </c>
    </row>
    <row r="2706" spans="1:2" x14ac:dyDescent="0.25">
      <c r="A2706" s="1">
        <v>41792.87777777778</v>
      </c>
      <c r="B2706" s="2">
        <v>-68.520254564099986</v>
      </c>
    </row>
    <row r="2707" spans="1:2" x14ac:dyDescent="0.25">
      <c r="A2707" s="1">
        <v>41792.878472222219</v>
      </c>
      <c r="B2707" s="2">
        <v>-33.956734962732298</v>
      </c>
    </row>
    <row r="2708" spans="1:2" x14ac:dyDescent="0.25">
      <c r="A2708" s="1">
        <v>41792.879166666666</v>
      </c>
      <c r="B2708" s="2">
        <v>-18.438137595493512</v>
      </c>
    </row>
    <row r="2709" spans="1:2" x14ac:dyDescent="0.25">
      <c r="A2709" s="1">
        <v>41792.879861111112</v>
      </c>
      <c r="B2709" s="2">
        <v>7.6861371952324591</v>
      </c>
    </row>
    <row r="2710" spans="1:2" x14ac:dyDescent="0.25">
      <c r="A2710" s="1">
        <v>41792.880555555559</v>
      </c>
      <c r="B2710" s="2">
        <v>-60.890363079194991</v>
      </c>
    </row>
    <row r="2711" spans="1:2" x14ac:dyDescent="0.25">
      <c r="A2711" s="1">
        <v>41792.881249999999</v>
      </c>
      <c r="B2711" s="2">
        <v>-26.475014545454179</v>
      </c>
    </row>
    <row r="2712" spans="1:2" x14ac:dyDescent="0.25">
      <c r="A2712" s="1">
        <v>41792.881944444445</v>
      </c>
      <c r="B2712" s="2">
        <v>-91.935492702624956</v>
      </c>
    </row>
    <row r="2713" spans="1:2" x14ac:dyDescent="0.25">
      <c r="A2713" s="1">
        <v>41792.882638888892</v>
      </c>
      <c r="B2713" s="2">
        <v>-91.606204573734431</v>
      </c>
    </row>
    <row r="2714" spans="1:2" x14ac:dyDescent="0.25">
      <c r="A2714" s="1">
        <v>41792.883333333331</v>
      </c>
      <c r="B2714" s="2">
        <v>-67.037747098032071</v>
      </c>
    </row>
    <row r="2715" spans="1:2" x14ac:dyDescent="0.25">
      <c r="A2715" s="1">
        <v>41792.884027777778</v>
      </c>
      <c r="B2715" s="2">
        <v>-96.321324337353389</v>
      </c>
    </row>
    <row r="2716" spans="1:2" x14ac:dyDescent="0.25">
      <c r="A2716" s="1">
        <v>41792.884722222225</v>
      </c>
      <c r="B2716" s="2">
        <v>-96.420613122985614</v>
      </c>
    </row>
    <row r="2717" spans="1:2" x14ac:dyDescent="0.25">
      <c r="A2717" s="1">
        <v>41792.885416666664</v>
      </c>
      <c r="B2717" s="2">
        <v>-84.958571607959072</v>
      </c>
    </row>
    <row r="2718" spans="1:2" x14ac:dyDescent="0.25">
      <c r="A2718" s="1">
        <v>41792.886111111111</v>
      </c>
      <c r="B2718" s="2">
        <v>-88.557025936754272</v>
      </c>
    </row>
    <row r="2719" spans="1:2" x14ac:dyDescent="0.25">
      <c r="A2719" s="1">
        <v>41792.886805555558</v>
      </c>
      <c r="B2719" s="2">
        <v>-76.119693413239048</v>
      </c>
    </row>
    <row r="2720" spans="1:2" x14ac:dyDescent="0.25">
      <c r="A2720" s="1">
        <v>41792.887499999997</v>
      </c>
      <c r="B2720" s="2">
        <v>-52.427328950024091</v>
      </c>
    </row>
    <row r="2721" spans="1:2" x14ac:dyDescent="0.25">
      <c r="A2721" s="1">
        <v>41792.888194444444</v>
      </c>
      <c r="B2721" s="2">
        <v>-70.442580874675571</v>
      </c>
    </row>
    <row r="2722" spans="1:2" x14ac:dyDescent="0.25">
      <c r="A2722" s="1">
        <v>41792.888888888891</v>
      </c>
      <c r="B2722" s="2">
        <v>-48.500747138457761</v>
      </c>
    </row>
    <row r="2723" spans="1:2" x14ac:dyDescent="0.25">
      <c r="A2723" s="1">
        <v>41792.88958333333</v>
      </c>
      <c r="B2723" s="2">
        <v>1.0896728106231117</v>
      </c>
    </row>
    <row r="2724" spans="1:2" x14ac:dyDescent="0.25">
      <c r="A2724" s="1">
        <v>41792.890277777777</v>
      </c>
      <c r="B2724" s="2">
        <v>-32.179332965241336</v>
      </c>
    </row>
    <row r="2725" spans="1:2" x14ac:dyDescent="0.25">
      <c r="A2725" s="1">
        <v>41792.890972222223</v>
      </c>
      <c r="B2725" s="2">
        <v>-4.2084412833244036</v>
      </c>
    </row>
    <row r="2726" spans="1:2" x14ac:dyDescent="0.25">
      <c r="A2726" s="1">
        <v>41792.89166666667</v>
      </c>
      <c r="B2726" s="2">
        <v>65.772761490245472</v>
      </c>
    </row>
    <row r="2727" spans="1:2" x14ac:dyDescent="0.25">
      <c r="A2727" s="1">
        <v>41792.892361111109</v>
      </c>
      <c r="B2727" s="2">
        <v>-16.681292148015441</v>
      </c>
    </row>
    <row r="2728" spans="1:2" x14ac:dyDescent="0.25">
      <c r="A2728" s="1">
        <v>41792.893055555556</v>
      </c>
      <c r="B2728" s="2">
        <v>-15.888501947146143</v>
      </c>
    </row>
    <row r="2729" spans="1:2" x14ac:dyDescent="0.25">
      <c r="A2729" s="1">
        <v>41792.893750000003</v>
      </c>
      <c r="B2729" s="2">
        <v>5.7229864514246094</v>
      </c>
    </row>
    <row r="2730" spans="1:2" x14ac:dyDescent="0.25">
      <c r="A2730" s="1">
        <v>41792.894444444442</v>
      </c>
      <c r="B2730" s="2">
        <v>14.770609345835449</v>
      </c>
    </row>
    <row r="2731" spans="1:2" x14ac:dyDescent="0.25">
      <c r="A2731" s="1">
        <v>41792.895138888889</v>
      </c>
      <c r="B2731" s="2">
        <v>31.712331307642064</v>
      </c>
    </row>
    <row r="2732" spans="1:2" x14ac:dyDescent="0.25">
      <c r="A2732" s="1">
        <v>41792.895833333336</v>
      </c>
      <c r="B2732" s="2">
        <v>65.509382712737235</v>
      </c>
    </row>
    <row r="2733" spans="1:2" x14ac:dyDescent="0.25">
      <c r="A2733" s="1">
        <v>41792.896527777775</v>
      </c>
      <c r="B2733" s="2">
        <v>35.088513484595268</v>
      </c>
    </row>
    <row r="2734" spans="1:2" x14ac:dyDescent="0.25">
      <c r="A2734" s="1">
        <v>41792.897222222222</v>
      </c>
      <c r="B2734" s="2">
        <v>90.77663194273191</v>
      </c>
    </row>
    <row r="2735" spans="1:2" x14ac:dyDescent="0.25">
      <c r="A2735" s="1">
        <v>41792.897916666669</v>
      </c>
      <c r="B2735" s="2">
        <v>85.828208866481631</v>
      </c>
    </row>
    <row r="2736" spans="1:2" x14ac:dyDescent="0.25">
      <c r="A2736" s="1">
        <v>41792.898611111108</v>
      </c>
      <c r="B2736" s="2">
        <v>52.439509741316819</v>
      </c>
    </row>
    <row r="2737" spans="1:2" x14ac:dyDescent="0.25">
      <c r="A2737" s="1">
        <v>41792.899305555555</v>
      </c>
      <c r="B2737" s="2">
        <v>86.563789080173592</v>
      </c>
    </row>
    <row r="2738" spans="1:2" x14ac:dyDescent="0.25">
      <c r="A2738" s="1">
        <v>41792.9</v>
      </c>
      <c r="B2738" s="2">
        <v>142.22787080973697</v>
      </c>
    </row>
    <row r="2739" spans="1:2" x14ac:dyDescent="0.25">
      <c r="A2739" s="1">
        <v>41792.900694444441</v>
      </c>
      <c r="B2739" s="2">
        <v>68.184170254751123</v>
      </c>
    </row>
    <row r="2740" spans="1:2" x14ac:dyDescent="0.25">
      <c r="A2740" s="1">
        <v>41792.901388888888</v>
      </c>
      <c r="B2740" s="2">
        <v>47.406800205212008</v>
      </c>
    </row>
    <row r="2741" spans="1:2" x14ac:dyDescent="0.25">
      <c r="A2741" s="1">
        <v>41792.902083333334</v>
      </c>
      <c r="B2741" s="2">
        <v>85.229108692905484</v>
      </c>
    </row>
    <row r="2742" spans="1:2" x14ac:dyDescent="0.25">
      <c r="A2742" s="1">
        <v>41792.902777777781</v>
      </c>
      <c r="B2742" s="2">
        <v>84.664349346911578</v>
      </c>
    </row>
    <row r="2743" spans="1:2" x14ac:dyDescent="0.25">
      <c r="A2743" s="1">
        <v>41792.90347222222</v>
      </c>
      <c r="B2743" s="2">
        <v>71.122408928791998</v>
      </c>
    </row>
    <row r="2744" spans="1:2" x14ac:dyDescent="0.25">
      <c r="A2744" s="1">
        <v>41792.904166666667</v>
      </c>
      <c r="B2744" s="2">
        <v>128.79393380527617</v>
      </c>
    </row>
    <row r="2745" spans="1:2" x14ac:dyDescent="0.25">
      <c r="A2745" s="1">
        <v>41792.904861111114</v>
      </c>
      <c r="B2745" s="2">
        <v>178.23871017122485</v>
      </c>
    </row>
    <row r="2746" spans="1:2" x14ac:dyDescent="0.25">
      <c r="A2746" s="1">
        <v>41792.905555555553</v>
      </c>
      <c r="B2746" s="2">
        <v>117.69537250727299</v>
      </c>
    </row>
    <row r="2747" spans="1:2" x14ac:dyDescent="0.25">
      <c r="A2747" s="1">
        <v>41792.90625</v>
      </c>
      <c r="B2747" s="2">
        <v>114.86851801680169</v>
      </c>
    </row>
    <row r="2748" spans="1:2" x14ac:dyDescent="0.25">
      <c r="A2748" s="1">
        <v>41792.906944444447</v>
      </c>
      <c r="B2748" s="2">
        <v>153.19384077386931</v>
      </c>
    </row>
    <row r="2749" spans="1:2" x14ac:dyDescent="0.25">
      <c r="A2749" s="1">
        <v>41792.907638888886</v>
      </c>
      <c r="B2749" s="2">
        <v>166.88081395447952</v>
      </c>
    </row>
    <row r="2750" spans="1:2" x14ac:dyDescent="0.25">
      <c r="A2750" s="1">
        <v>41792.908333333333</v>
      </c>
      <c r="B2750" s="2">
        <v>187.90701455253486</v>
      </c>
    </row>
    <row r="2751" spans="1:2" x14ac:dyDescent="0.25">
      <c r="A2751" s="1">
        <v>41792.90902777778</v>
      </c>
      <c r="B2751" s="2">
        <v>236.38625165307894</v>
      </c>
    </row>
    <row r="2752" spans="1:2" x14ac:dyDescent="0.25">
      <c r="A2752" s="1">
        <v>41792.909722222219</v>
      </c>
      <c r="B2752" s="2">
        <v>201.77122982769507</v>
      </c>
    </row>
    <row r="2753" spans="1:2" x14ac:dyDescent="0.25">
      <c r="A2753" s="1">
        <v>41792.910416666666</v>
      </c>
      <c r="B2753" s="2">
        <v>174.63767652746367</v>
      </c>
    </row>
    <row r="2754" spans="1:2" x14ac:dyDescent="0.25">
      <c r="A2754" s="1">
        <v>41792.911111111112</v>
      </c>
      <c r="B2754" s="2">
        <v>193.26233055926471</v>
      </c>
    </row>
    <row r="2755" spans="1:2" x14ac:dyDescent="0.25">
      <c r="A2755" s="1">
        <v>41792.911805555559</v>
      </c>
      <c r="B2755" s="2">
        <v>186.2660768243523</v>
      </c>
    </row>
    <row r="2756" spans="1:2" x14ac:dyDescent="0.25">
      <c r="A2756" s="1">
        <v>41792.912499999999</v>
      </c>
      <c r="B2756" s="2">
        <v>231.55090658275876</v>
      </c>
    </row>
    <row r="2757" spans="1:2" x14ac:dyDescent="0.25">
      <c r="A2757" s="1">
        <v>41792.913194444445</v>
      </c>
      <c r="B2757" s="2">
        <v>190.39090922569935</v>
      </c>
    </row>
    <row r="2758" spans="1:2" x14ac:dyDescent="0.25">
      <c r="A2758" s="1">
        <v>41792.913888888892</v>
      </c>
      <c r="B2758" s="2">
        <v>89.935155693823859</v>
      </c>
    </row>
    <row r="2759" spans="1:2" x14ac:dyDescent="0.25">
      <c r="A2759" s="1">
        <v>41792.914583333331</v>
      </c>
      <c r="B2759" s="2">
        <v>64.857171946078111</v>
      </c>
    </row>
    <row r="2760" spans="1:2" x14ac:dyDescent="0.25">
      <c r="A2760" s="1">
        <v>41792.915277777778</v>
      </c>
      <c r="B2760" s="2">
        <v>52.738322349491256</v>
      </c>
    </row>
    <row r="2761" spans="1:2" x14ac:dyDescent="0.25">
      <c r="A2761" s="1">
        <v>41792.915972222225</v>
      </c>
      <c r="B2761" s="2">
        <v>49.91171599384591</v>
      </c>
    </row>
    <row r="2762" spans="1:2" x14ac:dyDescent="0.25">
      <c r="A2762" s="1">
        <v>41792.916666666664</v>
      </c>
      <c r="B2762" s="2">
        <v>75.844876961838835</v>
      </c>
    </row>
    <row r="2763" spans="1:2" x14ac:dyDescent="0.25">
      <c r="A2763" s="1">
        <v>41792.917361111111</v>
      </c>
      <c r="B2763" s="2">
        <v>70.863243543811649</v>
      </c>
    </row>
    <row r="2764" spans="1:2" x14ac:dyDescent="0.25">
      <c r="A2764" s="1">
        <v>41792.918055555558</v>
      </c>
      <c r="B2764" s="2">
        <v>75.326638548623308</v>
      </c>
    </row>
    <row r="2765" spans="1:2" x14ac:dyDescent="0.25">
      <c r="A2765" s="1">
        <v>41792.918749999997</v>
      </c>
      <c r="B2765" s="2">
        <v>65.912854906151182</v>
      </c>
    </row>
    <row r="2766" spans="1:2" x14ac:dyDescent="0.25">
      <c r="A2766" s="1">
        <v>41792.919444444444</v>
      </c>
      <c r="B2766" s="2">
        <v>32.5945123294252</v>
      </c>
    </row>
    <row r="2767" spans="1:2" x14ac:dyDescent="0.25">
      <c r="A2767" s="1">
        <v>41792.920138888891</v>
      </c>
      <c r="B2767" s="2">
        <v>-2.2776349657144843</v>
      </c>
    </row>
    <row r="2768" spans="1:2" x14ac:dyDescent="0.25">
      <c r="A2768" s="1">
        <v>41792.92083333333</v>
      </c>
      <c r="B2768" s="2">
        <v>-6.1057539056588821</v>
      </c>
    </row>
    <row r="2769" spans="1:2" x14ac:dyDescent="0.25">
      <c r="A2769" s="1">
        <v>41792.921527777777</v>
      </c>
      <c r="B2769" s="2">
        <v>-12.848931490933561</v>
      </c>
    </row>
    <row r="2770" spans="1:2" x14ac:dyDescent="0.25">
      <c r="A2770" s="1">
        <v>41792.922222222223</v>
      </c>
      <c r="B2770" s="2">
        <v>-40.028718217954641</v>
      </c>
    </row>
    <row r="2771" spans="1:2" x14ac:dyDescent="0.25">
      <c r="A2771" s="1">
        <v>41792.92291666667</v>
      </c>
      <c r="B2771" s="2">
        <v>-5.6616151953258544</v>
      </c>
    </row>
    <row r="2772" spans="1:2" x14ac:dyDescent="0.25">
      <c r="A2772" s="1">
        <v>41792.923611111109</v>
      </c>
      <c r="B2772" s="2">
        <v>-41.945023160804944</v>
      </c>
    </row>
    <row r="2773" spans="1:2" x14ac:dyDescent="0.25">
      <c r="A2773" s="1">
        <v>41792.924305555556</v>
      </c>
      <c r="B2773" s="2">
        <v>-15.297305706820286</v>
      </c>
    </row>
    <row r="2774" spans="1:2" x14ac:dyDescent="0.25">
      <c r="A2774" s="1">
        <v>41792.925000000003</v>
      </c>
      <c r="B2774" s="2">
        <v>-14.29098237367022</v>
      </c>
    </row>
    <row r="2775" spans="1:2" x14ac:dyDescent="0.25">
      <c r="A2775" s="1">
        <v>41792.925694444442</v>
      </c>
      <c r="B2775" s="2">
        <v>-14.414557654286364</v>
      </c>
    </row>
    <row r="2776" spans="1:2" x14ac:dyDescent="0.25">
      <c r="A2776" s="1">
        <v>41792.926388888889</v>
      </c>
      <c r="B2776" s="2">
        <v>-3.2254598855033692</v>
      </c>
    </row>
    <row r="2777" spans="1:2" x14ac:dyDescent="0.25">
      <c r="A2777" s="1">
        <v>41792.927083333336</v>
      </c>
      <c r="B2777" s="2">
        <v>61.974898551039708</v>
      </c>
    </row>
    <row r="2778" spans="1:2" x14ac:dyDescent="0.25">
      <c r="A2778" s="1">
        <v>41792.927777777775</v>
      </c>
      <c r="B2778" s="2">
        <v>129.3132803281575</v>
      </c>
    </row>
    <row r="2779" spans="1:2" x14ac:dyDescent="0.25">
      <c r="A2779" s="1">
        <v>41792.928472222222</v>
      </c>
      <c r="B2779" s="2">
        <v>102.03793521171902</v>
      </c>
    </row>
    <row r="2780" spans="1:2" x14ac:dyDescent="0.25">
      <c r="A2780" s="1">
        <v>41792.929166666669</v>
      </c>
      <c r="B2780" s="2">
        <v>140.61266094250021</v>
      </c>
    </row>
    <row r="2781" spans="1:2" x14ac:dyDescent="0.25">
      <c r="A2781" s="1">
        <v>41792.929861111108</v>
      </c>
      <c r="B2781" s="2">
        <v>157.85018428059217</v>
      </c>
    </row>
    <row r="2782" spans="1:2" x14ac:dyDescent="0.25">
      <c r="A2782" s="1">
        <v>41792.930555555555</v>
      </c>
      <c r="B2782" s="2">
        <v>130.81131769049293</v>
      </c>
    </row>
    <row r="2783" spans="1:2" x14ac:dyDescent="0.25">
      <c r="A2783" s="1">
        <v>41792.931250000001</v>
      </c>
      <c r="B2783" s="2">
        <v>126.83720146629882</v>
      </c>
    </row>
    <row r="2784" spans="1:2" x14ac:dyDescent="0.25">
      <c r="A2784" s="1">
        <v>41792.931944444441</v>
      </c>
      <c r="B2784" s="2">
        <v>86.988769241340918</v>
      </c>
    </row>
    <row r="2785" spans="1:2" x14ac:dyDescent="0.25">
      <c r="A2785" s="1">
        <v>41792.932638888888</v>
      </c>
      <c r="B2785" s="2">
        <v>51.838250078777008</v>
      </c>
    </row>
    <row r="2786" spans="1:2" x14ac:dyDescent="0.25">
      <c r="A2786" s="1">
        <v>41792.933333333334</v>
      </c>
      <c r="B2786" s="2">
        <v>47.515876698776268</v>
      </c>
    </row>
    <row r="2787" spans="1:2" x14ac:dyDescent="0.25">
      <c r="A2787" s="1">
        <v>41792.934027777781</v>
      </c>
      <c r="B2787" s="2">
        <v>48.805044527958188</v>
      </c>
    </row>
    <row r="2788" spans="1:2" x14ac:dyDescent="0.25">
      <c r="A2788" s="1">
        <v>41792.93472222222</v>
      </c>
      <c r="B2788" s="2">
        <v>59.226004230799539</v>
      </c>
    </row>
    <row r="2789" spans="1:2" x14ac:dyDescent="0.25">
      <c r="A2789" s="1">
        <v>41792.935416666667</v>
      </c>
      <c r="B2789" s="2">
        <v>63.382323527955059</v>
      </c>
    </row>
    <row r="2790" spans="1:2" x14ac:dyDescent="0.25">
      <c r="A2790" s="1">
        <v>41792.936111111114</v>
      </c>
      <c r="B2790" s="2">
        <v>60.887385788344545</v>
      </c>
    </row>
    <row r="2791" spans="1:2" x14ac:dyDescent="0.25">
      <c r="A2791" s="1">
        <v>41792.936805555553</v>
      </c>
      <c r="B2791" s="2">
        <v>79.76117753486615</v>
      </c>
    </row>
    <row r="2792" spans="1:2" x14ac:dyDescent="0.25">
      <c r="A2792" s="1">
        <v>41792.9375</v>
      </c>
      <c r="B2792" s="2">
        <v>106.20304494690888</v>
      </c>
    </row>
    <row r="2793" spans="1:2" x14ac:dyDescent="0.25">
      <c r="A2793" s="1">
        <v>41792.938194444447</v>
      </c>
      <c r="B2793" s="2">
        <v>81.984640073025361</v>
      </c>
    </row>
    <row r="2794" spans="1:2" x14ac:dyDescent="0.25">
      <c r="A2794" s="1">
        <v>41792.938888888886</v>
      </c>
      <c r="B2794" s="2">
        <v>108.5906930699052</v>
      </c>
    </row>
    <row r="2795" spans="1:2" x14ac:dyDescent="0.25">
      <c r="A2795" s="1">
        <v>41792.939583333333</v>
      </c>
      <c r="B2795" s="2">
        <v>105.86603333912208</v>
      </c>
    </row>
    <row r="2796" spans="1:2" x14ac:dyDescent="0.25">
      <c r="A2796" s="1">
        <v>41792.94027777778</v>
      </c>
      <c r="B2796" s="2">
        <v>132.95389192440004</v>
      </c>
    </row>
    <row r="2797" spans="1:2" x14ac:dyDescent="0.25">
      <c r="A2797" s="1">
        <v>41792.940972222219</v>
      </c>
      <c r="B2797" s="2">
        <v>110.05361742855749</v>
      </c>
    </row>
    <row r="2798" spans="1:2" x14ac:dyDescent="0.25">
      <c r="A2798" s="1">
        <v>41792.941666666666</v>
      </c>
      <c r="B2798" s="2">
        <v>127.44226216266398</v>
      </c>
    </row>
    <row r="2799" spans="1:2" x14ac:dyDescent="0.25">
      <c r="A2799" s="1">
        <v>41792.942361111112</v>
      </c>
      <c r="B2799" s="2">
        <v>106.90353699408394</v>
      </c>
    </row>
    <row r="2800" spans="1:2" x14ac:dyDescent="0.25">
      <c r="A2800" s="1">
        <v>41792.943055555559</v>
      </c>
      <c r="B2800" s="2">
        <v>81.39067132006943</v>
      </c>
    </row>
    <row r="2801" spans="1:2" x14ac:dyDescent="0.25">
      <c r="A2801" s="1">
        <v>41792.943749999999</v>
      </c>
      <c r="B2801" s="2">
        <v>76.068165609378283</v>
      </c>
    </row>
    <row r="2802" spans="1:2" x14ac:dyDescent="0.25">
      <c r="A2802" s="1">
        <v>41792.944444444445</v>
      </c>
      <c r="B2802" s="2">
        <v>99.956814702904865</v>
      </c>
    </row>
    <row r="2803" spans="1:2" x14ac:dyDescent="0.25">
      <c r="A2803" s="1">
        <v>41792.945138888892</v>
      </c>
      <c r="B2803" s="2">
        <v>89.928065542995071</v>
      </c>
    </row>
    <row r="2804" spans="1:2" x14ac:dyDescent="0.25">
      <c r="A2804" s="1">
        <v>41792.945833333331</v>
      </c>
      <c r="B2804" s="2">
        <v>94.871438781507706</v>
      </c>
    </row>
    <row r="2805" spans="1:2" x14ac:dyDescent="0.25">
      <c r="A2805" s="1">
        <v>41792.946527777778</v>
      </c>
      <c r="B2805" s="2">
        <v>129.91206125015353</v>
      </c>
    </row>
    <row r="2806" spans="1:2" x14ac:dyDescent="0.25">
      <c r="A2806" s="1">
        <v>41792.947222222225</v>
      </c>
      <c r="B2806" s="2">
        <v>126.09584133112222</v>
      </c>
    </row>
    <row r="2807" spans="1:2" x14ac:dyDescent="0.25">
      <c r="A2807" s="1">
        <v>41792.947916666664</v>
      </c>
      <c r="B2807" s="2">
        <v>119.60219752923392</v>
      </c>
    </row>
    <row r="2808" spans="1:2" x14ac:dyDescent="0.25">
      <c r="A2808" s="1">
        <v>41792.948611111111</v>
      </c>
      <c r="B2808" s="2">
        <v>138.48795611421033</v>
      </c>
    </row>
    <row r="2809" spans="1:2" x14ac:dyDescent="0.25">
      <c r="A2809" s="1">
        <v>41792.949305555558</v>
      </c>
      <c r="B2809" s="2">
        <v>154.64256426070739</v>
      </c>
    </row>
    <row r="2810" spans="1:2" x14ac:dyDescent="0.25">
      <c r="A2810" s="1">
        <v>41792.949999999997</v>
      </c>
      <c r="B2810" s="2">
        <v>173.08583618768412</v>
      </c>
    </row>
    <row r="2811" spans="1:2" x14ac:dyDescent="0.25">
      <c r="A2811" s="1">
        <v>41792.950694444444</v>
      </c>
      <c r="B2811" s="2">
        <v>169.90168160316534</v>
      </c>
    </row>
    <row r="2812" spans="1:2" x14ac:dyDescent="0.25">
      <c r="A2812" s="1">
        <v>41792.951388888891</v>
      </c>
      <c r="B2812" s="2">
        <v>180.10238498124914</v>
      </c>
    </row>
    <row r="2813" spans="1:2" x14ac:dyDescent="0.25">
      <c r="A2813" s="1">
        <v>41792.95208333333</v>
      </c>
      <c r="B2813" s="2">
        <v>203.7916749516929</v>
      </c>
    </row>
    <row r="2814" spans="1:2" x14ac:dyDescent="0.25">
      <c r="A2814" s="1">
        <v>41792.952777777777</v>
      </c>
      <c r="B2814" s="2">
        <v>157.98716438175956</v>
      </c>
    </row>
    <row r="2815" spans="1:2" x14ac:dyDescent="0.25">
      <c r="A2815" s="1">
        <v>41792.953472222223</v>
      </c>
      <c r="B2815" s="2">
        <v>110.18504857785108</v>
      </c>
    </row>
    <row r="2816" spans="1:2" x14ac:dyDescent="0.25">
      <c r="A2816" s="1">
        <v>41792.95416666667</v>
      </c>
      <c r="B2816" s="2">
        <v>98.615976977680106</v>
      </c>
    </row>
    <row r="2817" spans="1:2" x14ac:dyDescent="0.25">
      <c r="A2817" s="1">
        <v>41792.954861111109</v>
      </c>
      <c r="B2817" s="2">
        <v>107.3162986528303</v>
      </c>
    </row>
    <row r="2818" spans="1:2" x14ac:dyDescent="0.25">
      <c r="A2818" s="1">
        <v>41792.955555555556</v>
      </c>
      <c r="B2818" s="2">
        <v>87.697281129894932</v>
      </c>
    </row>
    <row r="2819" spans="1:2" x14ac:dyDescent="0.25">
      <c r="A2819" s="1">
        <v>41792.956250000003</v>
      </c>
      <c r="B2819" s="2">
        <v>100.29654872132427</v>
      </c>
    </row>
    <row r="2820" spans="1:2" x14ac:dyDescent="0.25">
      <c r="A2820" s="1">
        <v>41792.956944444442</v>
      </c>
      <c r="B2820" s="2">
        <v>78.284505919401994</v>
      </c>
    </row>
    <row r="2821" spans="1:2" x14ac:dyDescent="0.25">
      <c r="A2821" s="1">
        <v>41792.957638888889</v>
      </c>
      <c r="B2821" s="2">
        <v>87.728744068384785</v>
      </c>
    </row>
    <row r="2822" spans="1:2" x14ac:dyDescent="0.25">
      <c r="A2822" s="1">
        <v>41792.958333333336</v>
      </c>
      <c r="B2822" s="2">
        <v>67.817425942106638</v>
      </c>
    </row>
    <row r="2823" spans="1:2" x14ac:dyDescent="0.25">
      <c r="A2823" s="1">
        <v>41792.959027777775</v>
      </c>
      <c r="B2823" s="2">
        <v>37.577770381904948</v>
      </c>
    </row>
    <row r="2824" spans="1:2" x14ac:dyDescent="0.25">
      <c r="A2824" s="1">
        <v>41792.959722222222</v>
      </c>
      <c r="B2824" s="2">
        <v>45.835560813870202</v>
      </c>
    </row>
    <row r="2825" spans="1:2" x14ac:dyDescent="0.25">
      <c r="A2825" s="1">
        <v>41792.960416666669</v>
      </c>
      <c r="B2825" s="2">
        <v>58.599773209642926</v>
      </c>
    </row>
    <row r="2826" spans="1:2" x14ac:dyDescent="0.25">
      <c r="A2826" s="1">
        <v>41792.961111111108</v>
      </c>
      <c r="B2826" s="2">
        <v>36.688764089044952</v>
      </c>
    </row>
    <row r="2827" spans="1:2" x14ac:dyDescent="0.25">
      <c r="A2827" s="1">
        <v>41792.961805555555</v>
      </c>
      <c r="B2827" s="2">
        <v>-7.6243667357800406</v>
      </c>
    </row>
    <row r="2828" spans="1:2" x14ac:dyDescent="0.25">
      <c r="A2828" s="1">
        <v>41792.962500000001</v>
      </c>
      <c r="B2828" s="2">
        <v>4.708592316260062</v>
      </c>
    </row>
    <row r="2829" spans="1:2" x14ac:dyDescent="0.25">
      <c r="A2829" s="1">
        <v>41792.963194444441</v>
      </c>
      <c r="B2829" s="2">
        <v>20.272565444387389</v>
      </c>
    </row>
    <row r="2830" spans="1:2" x14ac:dyDescent="0.25">
      <c r="A2830" s="1">
        <v>41792.963888888888</v>
      </c>
      <c r="B2830" s="2">
        <v>18.741805808789163</v>
      </c>
    </row>
    <row r="2831" spans="1:2" x14ac:dyDescent="0.25">
      <c r="A2831" s="1">
        <v>41792.964583333334</v>
      </c>
      <c r="B2831" s="2">
        <v>37.190023688573028</v>
      </c>
    </row>
    <row r="2832" spans="1:2" x14ac:dyDescent="0.25">
      <c r="A2832" s="1">
        <v>41792.965277777781</v>
      </c>
      <c r="B2832" s="2">
        <v>31.356563107567005</v>
      </c>
    </row>
    <row r="2833" spans="1:2" x14ac:dyDescent="0.25">
      <c r="A2833" s="1">
        <v>41792.96597222222</v>
      </c>
      <c r="B2833" s="2">
        <v>42.08465211689375</v>
      </c>
    </row>
    <row r="2834" spans="1:2" x14ac:dyDescent="0.25">
      <c r="A2834" s="1">
        <v>41792.966666666667</v>
      </c>
      <c r="B2834" s="2">
        <v>20.319453922552626</v>
      </c>
    </row>
    <row r="2835" spans="1:2" x14ac:dyDescent="0.25">
      <c r="A2835" s="1">
        <v>41792.967361111114</v>
      </c>
      <c r="B2835" s="2">
        <v>56.164956055314299</v>
      </c>
    </row>
    <row r="2836" spans="1:2" x14ac:dyDescent="0.25">
      <c r="A2836" s="1">
        <v>41792.968055555553</v>
      </c>
      <c r="B2836" s="2">
        <v>69.865902219706911</v>
      </c>
    </row>
    <row r="2837" spans="1:2" x14ac:dyDescent="0.25">
      <c r="A2837" s="1">
        <v>41792.96875</v>
      </c>
      <c r="B2837" s="2">
        <v>89.357977501266092</v>
      </c>
    </row>
    <row r="2838" spans="1:2" x14ac:dyDescent="0.25">
      <c r="A2838" s="1">
        <v>41792.969444444447</v>
      </c>
      <c r="B2838" s="2">
        <v>115.76723675350465</v>
      </c>
    </row>
    <row r="2839" spans="1:2" x14ac:dyDescent="0.25">
      <c r="A2839" s="1">
        <v>41792.970138888886</v>
      </c>
      <c r="B2839" s="2">
        <v>83.430388248391679</v>
      </c>
    </row>
    <row r="2840" spans="1:2" x14ac:dyDescent="0.25">
      <c r="A2840" s="1">
        <v>41792.970833333333</v>
      </c>
      <c r="B2840" s="2">
        <v>76.01785560890373</v>
      </c>
    </row>
    <row r="2841" spans="1:2" x14ac:dyDescent="0.25">
      <c r="A2841" s="1">
        <v>41792.97152777778</v>
      </c>
      <c r="B2841" s="2">
        <v>86.891629929636835</v>
      </c>
    </row>
    <row r="2842" spans="1:2" x14ac:dyDescent="0.25">
      <c r="A2842" s="1">
        <v>41792.972222222219</v>
      </c>
      <c r="B2842" s="2">
        <v>87.744049981799137</v>
      </c>
    </row>
    <row r="2843" spans="1:2" x14ac:dyDescent="0.25">
      <c r="A2843" s="1">
        <v>41792.972916666666</v>
      </c>
      <c r="B2843" s="2">
        <v>112.22001271113405</v>
      </c>
    </row>
    <row r="2844" spans="1:2" x14ac:dyDescent="0.25">
      <c r="A2844" s="1">
        <v>41792.973611111112</v>
      </c>
      <c r="B2844" s="2">
        <v>85.251281526465519</v>
      </c>
    </row>
    <row r="2845" spans="1:2" x14ac:dyDescent="0.25">
      <c r="A2845" s="1">
        <v>41792.974305555559</v>
      </c>
      <c r="B2845" s="2">
        <v>74.608206977982391</v>
      </c>
    </row>
    <row r="2846" spans="1:2" x14ac:dyDescent="0.25">
      <c r="A2846" s="1">
        <v>41792.974999999999</v>
      </c>
      <c r="B2846" s="2">
        <v>59.071198849756428</v>
      </c>
    </row>
    <row r="2847" spans="1:2" x14ac:dyDescent="0.25">
      <c r="A2847" s="1">
        <v>41792.975694444445</v>
      </c>
      <c r="B2847" s="2">
        <v>15.736344115725903</v>
      </c>
    </row>
    <row r="2848" spans="1:2" x14ac:dyDescent="0.25">
      <c r="A2848" s="1">
        <v>41792.976388888892</v>
      </c>
      <c r="B2848" s="2">
        <v>12.061441406608841</v>
      </c>
    </row>
    <row r="2849" spans="1:2" x14ac:dyDescent="0.25">
      <c r="A2849" s="1">
        <v>41792.977083333331</v>
      </c>
      <c r="B2849" s="2">
        <v>9.4377308029286109</v>
      </c>
    </row>
    <row r="2850" spans="1:2" x14ac:dyDescent="0.25">
      <c r="A2850" s="1">
        <v>41792.977777777778</v>
      </c>
      <c r="B2850" s="2">
        <v>28.086635954641679</v>
      </c>
    </row>
    <row r="2851" spans="1:2" x14ac:dyDescent="0.25">
      <c r="A2851" s="1">
        <v>41792.978472222225</v>
      </c>
      <c r="B2851" s="2">
        <v>20.016720999434376</v>
      </c>
    </row>
    <row r="2852" spans="1:2" x14ac:dyDescent="0.25">
      <c r="A2852" s="1">
        <v>41792.979166666664</v>
      </c>
      <c r="B2852" s="2">
        <v>16.594632562990835</v>
      </c>
    </row>
    <row r="2853" spans="1:2" x14ac:dyDescent="0.25">
      <c r="A2853" s="1">
        <v>41792.979861111111</v>
      </c>
      <c r="B2853" s="2">
        <v>37.57391038655399</v>
      </c>
    </row>
    <row r="2854" spans="1:2" x14ac:dyDescent="0.25">
      <c r="A2854" s="1">
        <v>41792.980555555558</v>
      </c>
      <c r="B2854" s="2">
        <v>28.138838047993097</v>
      </c>
    </row>
    <row r="2855" spans="1:2" x14ac:dyDescent="0.25">
      <c r="A2855" s="1">
        <v>41792.981249999997</v>
      </c>
      <c r="B2855" s="2">
        <v>32.922822721972622</v>
      </c>
    </row>
    <row r="2856" spans="1:2" x14ac:dyDescent="0.25">
      <c r="A2856" s="1">
        <v>41792.981944444444</v>
      </c>
      <c r="B2856" s="2">
        <v>49.898371942282637</v>
      </c>
    </row>
    <row r="2857" spans="1:2" x14ac:dyDescent="0.25">
      <c r="A2857" s="1">
        <v>41792.982638888891</v>
      </c>
      <c r="B2857" s="2">
        <v>82.513109837736309</v>
      </c>
    </row>
    <row r="2858" spans="1:2" x14ac:dyDescent="0.25">
      <c r="A2858" s="1">
        <v>41792.98333333333</v>
      </c>
      <c r="B2858" s="2">
        <v>43.909517798889041</v>
      </c>
    </row>
    <row r="2859" spans="1:2" x14ac:dyDescent="0.25">
      <c r="A2859" s="1">
        <v>41792.984027777777</v>
      </c>
      <c r="B2859" s="2">
        <v>49.645662532060911</v>
      </c>
    </row>
    <row r="2860" spans="1:2" x14ac:dyDescent="0.25">
      <c r="A2860" s="1">
        <v>41792.984722222223</v>
      </c>
      <c r="B2860" s="2">
        <v>70.673463236437726</v>
      </c>
    </row>
    <row r="2861" spans="1:2" x14ac:dyDescent="0.25">
      <c r="A2861" s="1">
        <v>41792.98541666667</v>
      </c>
      <c r="B2861" s="2">
        <v>91.949987721165726</v>
      </c>
    </row>
    <row r="2862" spans="1:2" x14ac:dyDescent="0.25">
      <c r="A2862" s="1">
        <v>41792.986111111109</v>
      </c>
      <c r="B2862" s="2">
        <v>101.46763332188517</v>
      </c>
    </row>
    <row r="2863" spans="1:2" x14ac:dyDescent="0.25">
      <c r="A2863" s="1">
        <v>41792.986805555556</v>
      </c>
      <c r="B2863" s="2">
        <v>116.06298889496635</v>
      </c>
    </row>
    <row r="2864" spans="1:2" x14ac:dyDescent="0.25">
      <c r="A2864" s="1">
        <v>41792.987500000003</v>
      </c>
      <c r="B2864" s="2">
        <v>104.11048567750646</v>
      </c>
    </row>
    <row r="2865" spans="1:2" x14ac:dyDescent="0.25">
      <c r="A2865" s="1">
        <v>41792.988194444442</v>
      </c>
      <c r="B2865" s="2">
        <v>99.822931994523003</v>
      </c>
    </row>
    <row r="2866" spans="1:2" x14ac:dyDescent="0.25">
      <c r="A2866" s="1">
        <v>41792.988888888889</v>
      </c>
      <c r="B2866" s="2">
        <v>115.02828504681432</v>
      </c>
    </row>
    <row r="2867" spans="1:2" x14ac:dyDescent="0.25">
      <c r="A2867" s="1">
        <v>41792.989583333336</v>
      </c>
      <c r="B2867" s="2">
        <v>124.27494321304646</v>
      </c>
    </row>
    <row r="2868" spans="1:2" x14ac:dyDescent="0.25">
      <c r="A2868" s="1">
        <v>41792.990277777775</v>
      </c>
      <c r="B2868" s="2">
        <v>106.57315733954698</v>
      </c>
    </row>
    <row r="2869" spans="1:2" x14ac:dyDescent="0.25">
      <c r="A2869" s="1">
        <v>41792.990972222222</v>
      </c>
      <c r="B2869" s="2">
        <v>94.507922391234516</v>
      </c>
    </row>
    <row r="2870" spans="1:2" x14ac:dyDescent="0.25">
      <c r="A2870" s="1">
        <v>41792.991666666669</v>
      </c>
      <c r="B2870" s="2">
        <v>135.70795205739947</v>
      </c>
    </row>
    <row r="2871" spans="1:2" x14ac:dyDescent="0.25">
      <c r="A2871" s="1">
        <v>41792.992361111108</v>
      </c>
      <c r="B2871" s="2">
        <v>194.97398103946276</v>
      </c>
    </row>
    <row r="2872" spans="1:2" x14ac:dyDescent="0.25">
      <c r="A2872" s="1">
        <v>41792.993055555555</v>
      </c>
      <c r="B2872" s="2">
        <v>180.91903876571061</v>
      </c>
    </row>
    <row r="2873" spans="1:2" x14ac:dyDescent="0.25">
      <c r="A2873" s="1">
        <v>41792.993750000001</v>
      </c>
      <c r="B2873" s="2">
        <v>150.58778420149852</v>
      </c>
    </row>
    <row r="2874" spans="1:2" x14ac:dyDescent="0.25">
      <c r="A2874" s="1">
        <v>41792.994444444441</v>
      </c>
      <c r="B2874" s="2">
        <v>105.34400481327708</v>
      </c>
    </row>
    <row r="2875" spans="1:2" x14ac:dyDescent="0.25">
      <c r="A2875" s="1">
        <v>41792.995138888888</v>
      </c>
      <c r="B2875" s="2">
        <v>68.412661231641934</v>
      </c>
    </row>
    <row r="2876" spans="1:2" x14ac:dyDescent="0.25">
      <c r="A2876" s="1">
        <v>41792.995833333334</v>
      </c>
      <c r="B2876" s="2">
        <v>73.760087730268907</v>
      </c>
    </row>
    <row r="2877" spans="1:2" x14ac:dyDescent="0.25">
      <c r="A2877" s="1">
        <v>41792.996527777781</v>
      </c>
      <c r="B2877" s="2">
        <v>52.381784962509606</v>
      </c>
    </row>
    <row r="2878" spans="1:2" x14ac:dyDescent="0.25">
      <c r="A2878" s="1">
        <v>41792.99722222222</v>
      </c>
      <c r="B2878" s="2">
        <v>37.096397392736499</v>
      </c>
    </row>
    <row r="2879" spans="1:2" x14ac:dyDescent="0.25">
      <c r="A2879" s="1">
        <v>41792.997916666667</v>
      </c>
      <c r="B2879" s="2">
        <v>23.278233620569516</v>
      </c>
    </row>
    <row r="2880" spans="1:2" x14ac:dyDescent="0.25">
      <c r="A2880" s="1">
        <v>41792.998611111114</v>
      </c>
      <c r="B2880" s="2">
        <v>23.437765775581404</v>
      </c>
    </row>
    <row r="2881" spans="1:2" x14ac:dyDescent="0.25">
      <c r="A2881" s="1">
        <v>41792.999305555553</v>
      </c>
      <c r="B2881" s="2">
        <v>55.022289697009064</v>
      </c>
    </row>
    <row r="2882" spans="1:2" x14ac:dyDescent="0.25">
      <c r="A2882" s="1">
        <v>41793</v>
      </c>
      <c r="B2882" s="2">
        <v>44.127280542366982</v>
      </c>
    </row>
    <row r="2883" spans="1:2" x14ac:dyDescent="0.25">
      <c r="A2883" s="1">
        <v>41793.000694444447</v>
      </c>
      <c r="B2883" s="2">
        <v>16.725255226632363</v>
      </c>
    </row>
    <row r="2884" spans="1:2" x14ac:dyDescent="0.25">
      <c r="A2884" s="1">
        <v>41793.001388888886</v>
      </c>
      <c r="B2884" s="2">
        <v>-0.15313770019371684</v>
      </c>
    </row>
    <row r="2885" spans="1:2" x14ac:dyDescent="0.25">
      <c r="A2885" s="1">
        <v>41793.002083333333</v>
      </c>
      <c r="B2885" s="2">
        <v>-22.124318155451572</v>
      </c>
    </row>
    <row r="2886" spans="1:2" x14ac:dyDescent="0.25">
      <c r="A2886" s="1">
        <v>41793.00277777778</v>
      </c>
      <c r="B2886" s="2">
        <v>-46.051560798846182</v>
      </c>
    </row>
    <row r="2887" spans="1:2" x14ac:dyDescent="0.25">
      <c r="A2887" s="1">
        <v>41793.003472222219</v>
      </c>
      <c r="B2887" s="2">
        <v>-93.088835025373072</v>
      </c>
    </row>
    <row r="2888" spans="1:2" x14ac:dyDescent="0.25">
      <c r="A2888" s="1">
        <v>41793.004166666666</v>
      </c>
      <c r="B2888" s="2">
        <v>-94.694606420576264</v>
      </c>
    </row>
    <row r="2889" spans="1:2" x14ac:dyDescent="0.25">
      <c r="A2889" s="1">
        <v>41793.004861111112</v>
      </c>
      <c r="B2889" s="2">
        <v>-70.356905906624164</v>
      </c>
    </row>
    <row r="2890" spans="1:2" x14ac:dyDescent="0.25">
      <c r="A2890" s="1">
        <v>41793.005555555559</v>
      </c>
      <c r="B2890" s="2">
        <v>-47.687640147343821</v>
      </c>
    </row>
    <row r="2891" spans="1:2" x14ac:dyDescent="0.25">
      <c r="A2891" s="1">
        <v>41793.006249999999</v>
      </c>
      <c r="B2891" s="2">
        <v>-19.858918361548664</v>
      </c>
    </row>
    <row r="2892" spans="1:2" x14ac:dyDescent="0.25">
      <c r="A2892" s="1">
        <v>41793.006944444445</v>
      </c>
      <c r="B2892" s="2">
        <v>1.0307758129230933</v>
      </c>
    </row>
    <row r="2893" spans="1:2" x14ac:dyDescent="0.25">
      <c r="A2893" s="1">
        <v>41793.007638888892</v>
      </c>
      <c r="B2893" s="2">
        <v>-10.423513166616127</v>
      </c>
    </row>
    <row r="2894" spans="1:2" x14ac:dyDescent="0.25">
      <c r="A2894" s="1">
        <v>41793.008333333331</v>
      </c>
      <c r="B2894" s="2">
        <v>-25.073397060940138</v>
      </c>
    </row>
    <row r="2895" spans="1:2" x14ac:dyDescent="0.25">
      <c r="A2895" s="1">
        <v>41793.009027777778</v>
      </c>
      <c r="B2895" s="2">
        <v>-18.153916773861177</v>
      </c>
    </row>
    <row r="2896" spans="1:2" x14ac:dyDescent="0.25">
      <c r="A2896" s="1">
        <v>41793.009722222225</v>
      </c>
      <c r="B2896" s="2">
        <v>-25.41597686766157</v>
      </c>
    </row>
    <row r="2897" spans="1:2" x14ac:dyDescent="0.25">
      <c r="A2897" s="1">
        <v>41793.010416666664</v>
      </c>
      <c r="B2897" s="2">
        <v>-26.535846654229196</v>
      </c>
    </row>
    <row r="2898" spans="1:2" x14ac:dyDescent="0.25">
      <c r="A2898" s="1">
        <v>41793.011111111111</v>
      </c>
      <c r="B2898" s="2">
        <v>-45.748604002840267</v>
      </c>
    </row>
    <row r="2899" spans="1:2" x14ac:dyDescent="0.25">
      <c r="A2899" s="1">
        <v>41793.011805555558</v>
      </c>
      <c r="B2899" s="2">
        <v>-41.478127689804147</v>
      </c>
    </row>
    <row r="2900" spans="1:2" x14ac:dyDescent="0.25">
      <c r="A2900" s="1">
        <v>41793.012499999997</v>
      </c>
      <c r="B2900" s="2">
        <v>-19.686003257273601</v>
      </c>
    </row>
    <row r="2901" spans="1:2" x14ac:dyDescent="0.25">
      <c r="A2901" s="1">
        <v>41793.013194444444</v>
      </c>
      <c r="B2901" s="2">
        <v>-21.927182045984228</v>
      </c>
    </row>
    <row r="2902" spans="1:2" x14ac:dyDescent="0.25">
      <c r="A2902" s="1">
        <v>41793.013888888891</v>
      </c>
      <c r="B2902" s="2">
        <v>-21.098450627392353</v>
      </c>
    </row>
    <row r="2903" spans="1:2" x14ac:dyDescent="0.25">
      <c r="A2903" s="1">
        <v>41793.01458333333</v>
      </c>
      <c r="B2903" s="2">
        <v>-3.1835620335346602</v>
      </c>
    </row>
    <row r="2904" spans="1:2" x14ac:dyDescent="0.25">
      <c r="A2904" s="1">
        <v>41793.015277777777</v>
      </c>
      <c r="B2904" s="2">
        <v>2.0831289235559476</v>
      </c>
    </row>
    <row r="2905" spans="1:2" x14ac:dyDescent="0.25">
      <c r="A2905" s="1">
        <v>41793.015972222223</v>
      </c>
      <c r="B2905" s="2">
        <v>20.212197624578888</v>
      </c>
    </row>
    <row r="2906" spans="1:2" x14ac:dyDescent="0.25">
      <c r="A2906" s="1">
        <v>41793.01666666667</v>
      </c>
      <c r="B2906" s="2">
        <v>31.83344961603337</v>
      </c>
    </row>
    <row r="2907" spans="1:2" x14ac:dyDescent="0.25">
      <c r="A2907" s="1">
        <v>41793.017361111109</v>
      </c>
      <c r="B2907" s="2">
        <v>44.101710486174369</v>
      </c>
    </row>
    <row r="2908" spans="1:2" x14ac:dyDescent="0.25">
      <c r="A2908" s="1">
        <v>41793.018055555556</v>
      </c>
      <c r="B2908" s="2">
        <v>45.018667061824814</v>
      </c>
    </row>
    <row r="2909" spans="1:2" x14ac:dyDescent="0.25">
      <c r="A2909" s="1">
        <v>41793.018750000003</v>
      </c>
      <c r="B2909" s="2">
        <v>55.376369189868761</v>
      </c>
    </row>
    <row r="2910" spans="1:2" x14ac:dyDescent="0.25">
      <c r="A2910" s="1">
        <v>41793.019444444442</v>
      </c>
      <c r="B2910" s="2">
        <v>28.595966447696387</v>
      </c>
    </row>
    <row r="2911" spans="1:2" x14ac:dyDescent="0.25">
      <c r="A2911" s="1">
        <v>41793.020138888889</v>
      </c>
      <c r="B2911" s="2">
        <v>9.9082124946059285</v>
      </c>
    </row>
    <row r="2912" spans="1:2" x14ac:dyDescent="0.25">
      <c r="A2912" s="1">
        <v>41793.020833333336</v>
      </c>
      <c r="B2912" s="2">
        <v>15.61813020741168</v>
      </c>
    </row>
    <row r="2913" spans="1:2" x14ac:dyDescent="0.25">
      <c r="A2913" s="1">
        <v>41793.021527777775</v>
      </c>
      <c r="B2913" s="2">
        <v>24.787361450203267</v>
      </c>
    </row>
    <row r="2914" spans="1:2" x14ac:dyDescent="0.25">
      <c r="A2914" s="1">
        <v>41793.022222222222</v>
      </c>
      <c r="B2914" s="2">
        <v>18.570040958894001</v>
      </c>
    </row>
    <row r="2915" spans="1:2" x14ac:dyDescent="0.25">
      <c r="A2915" s="1">
        <v>41793.022916666669</v>
      </c>
      <c r="B2915" s="2">
        <v>15.60084197733692</v>
      </c>
    </row>
    <row r="2916" spans="1:2" x14ac:dyDescent="0.25">
      <c r="A2916" s="1">
        <v>41793.023611111108</v>
      </c>
      <c r="B2916" s="2">
        <v>22.488190401078949</v>
      </c>
    </row>
    <row r="2917" spans="1:2" x14ac:dyDescent="0.25">
      <c r="A2917" s="1">
        <v>41793.024305555555</v>
      </c>
      <c r="B2917" s="2">
        <v>18.077470386702043</v>
      </c>
    </row>
    <row r="2918" spans="1:2" x14ac:dyDescent="0.25">
      <c r="A2918" s="1">
        <v>41793.025000000001</v>
      </c>
      <c r="B2918" s="2">
        <v>33.024993410676444</v>
      </c>
    </row>
    <row r="2919" spans="1:2" x14ac:dyDescent="0.25">
      <c r="A2919" s="1">
        <v>41793.025694444441</v>
      </c>
      <c r="B2919" s="2">
        <v>38.187002729809322</v>
      </c>
    </row>
    <row r="2920" spans="1:2" x14ac:dyDescent="0.25">
      <c r="A2920" s="1">
        <v>41793.026388888888</v>
      </c>
      <c r="B2920" s="2">
        <v>79.386558150327375</v>
      </c>
    </row>
    <row r="2921" spans="1:2" x14ac:dyDescent="0.25">
      <c r="A2921" s="1">
        <v>41793.027083333334</v>
      </c>
      <c r="B2921" s="2">
        <v>81.016549165471218</v>
      </c>
    </row>
    <row r="2922" spans="1:2" x14ac:dyDescent="0.25">
      <c r="A2922" s="1">
        <v>41793.027777777781</v>
      </c>
      <c r="B2922" s="2">
        <v>109.71112336898804</v>
      </c>
    </row>
    <row r="2923" spans="1:2" x14ac:dyDescent="0.25">
      <c r="A2923" s="1">
        <v>41793.02847222222</v>
      </c>
      <c r="B2923" s="2">
        <v>121.47680828250013</v>
      </c>
    </row>
    <row r="2924" spans="1:2" x14ac:dyDescent="0.25">
      <c r="A2924" s="1">
        <v>41793.029166666667</v>
      </c>
      <c r="B2924" s="2">
        <v>90.607085314528859</v>
      </c>
    </row>
    <row r="2925" spans="1:2" x14ac:dyDescent="0.25">
      <c r="A2925" s="1">
        <v>41793.029861111114</v>
      </c>
      <c r="B2925" s="2">
        <v>78.06616068832227</v>
      </c>
    </row>
    <row r="2926" spans="1:2" x14ac:dyDescent="0.25">
      <c r="A2926" s="1">
        <v>41793.030555555553</v>
      </c>
      <c r="B2926" s="2">
        <v>70.131619776760147</v>
      </c>
    </row>
    <row r="2927" spans="1:2" x14ac:dyDescent="0.25">
      <c r="A2927" s="1">
        <v>41793.03125</v>
      </c>
      <c r="B2927" s="2">
        <v>91.886815528286391</v>
      </c>
    </row>
    <row r="2928" spans="1:2" x14ac:dyDescent="0.25">
      <c r="A2928" s="1">
        <v>41793.031944444447</v>
      </c>
      <c r="B2928" s="2">
        <v>85.031108278454241</v>
      </c>
    </row>
    <row r="2929" spans="1:2" x14ac:dyDescent="0.25">
      <c r="A2929" s="1">
        <v>41793.032638888886</v>
      </c>
      <c r="B2929" s="2">
        <v>109.15482435923187</v>
      </c>
    </row>
    <row r="2930" spans="1:2" x14ac:dyDescent="0.25">
      <c r="A2930" s="1">
        <v>41793.033333333333</v>
      </c>
      <c r="B2930" s="2">
        <v>118.36998314311107</v>
      </c>
    </row>
    <row r="2931" spans="1:2" x14ac:dyDescent="0.25">
      <c r="A2931" s="1">
        <v>41793.03402777778</v>
      </c>
      <c r="B2931" s="2">
        <v>162.49408780401961</v>
      </c>
    </row>
    <row r="2932" spans="1:2" x14ac:dyDescent="0.25">
      <c r="A2932" s="1">
        <v>41793.034722222219</v>
      </c>
      <c r="B2932" s="2">
        <v>131.05258763148061</v>
      </c>
    </row>
    <row r="2933" spans="1:2" x14ac:dyDescent="0.25">
      <c r="A2933" s="1">
        <v>41793.035416666666</v>
      </c>
      <c r="B2933" s="2">
        <v>52.339306881970451</v>
      </c>
    </row>
    <row r="2934" spans="1:2" x14ac:dyDescent="0.25">
      <c r="A2934" s="1">
        <v>41793.036111111112</v>
      </c>
      <c r="B2934" s="2">
        <v>13.738774992811765</v>
      </c>
    </row>
    <row r="2935" spans="1:2" x14ac:dyDescent="0.25">
      <c r="A2935" s="1">
        <v>41793.036805555559</v>
      </c>
      <c r="B2935" s="2">
        <v>2.4002045624076951</v>
      </c>
    </row>
    <row r="2936" spans="1:2" x14ac:dyDescent="0.25">
      <c r="A2936" s="1">
        <v>41793.037499999999</v>
      </c>
      <c r="B2936" s="2">
        <v>-1.5238570995279589E-6</v>
      </c>
    </row>
    <row r="2937" spans="1:2" x14ac:dyDescent="0.25">
      <c r="A2937" s="1">
        <v>41793.038194444445</v>
      </c>
      <c r="B2937" s="2">
        <v>-6.8892391195055405</v>
      </c>
    </row>
    <row r="2938" spans="1:2" x14ac:dyDescent="0.25">
      <c r="A2938" s="1">
        <v>41793.038888888892</v>
      </c>
      <c r="B2938" s="2">
        <v>-13.90986231270775</v>
      </c>
    </row>
    <row r="2939" spans="1:2" x14ac:dyDescent="0.25">
      <c r="A2939" s="1">
        <v>41793.039583333331</v>
      </c>
      <c r="B2939" s="2">
        <v>-14.126998482638676</v>
      </c>
    </row>
    <row r="2940" spans="1:2" x14ac:dyDescent="0.25">
      <c r="A2940" s="1">
        <v>41793.040277777778</v>
      </c>
      <c r="B2940" s="2">
        <v>6.4243240123578893</v>
      </c>
    </row>
    <row r="2941" spans="1:2" x14ac:dyDescent="0.25">
      <c r="A2941" s="1">
        <v>41793.040972222225</v>
      </c>
      <c r="B2941" s="2">
        <v>-6.1079290237942283</v>
      </c>
    </row>
    <row r="2942" spans="1:2" x14ac:dyDescent="0.25">
      <c r="A2942" s="1">
        <v>41793.041666666664</v>
      </c>
      <c r="B2942" s="2">
        <v>-2.2699553591063402</v>
      </c>
    </row>
    <row r="2943" spans="1:2" x14ac:dyDescent="0.25">
      <c r="A2943" s="1">
        <v>41793.042361111111</v>
      </c>
      <c r="B2943" s="2">
        <v>-9.6095701299802077</v>
      </c>
    </row>
    <row r="2944" spans="1:2" x14ac:dyDescent="0.25">
      <c r="A2944" s="1">
        <v>41793.043055555558</v>
      </c>
      <c r="B2944" s="2">
        <v>-14.367965789402842</v>
      </c>
    </row>
    <row r="2945" spans="1:2" x14ac:dyDescent="0.25">
      <c r="A2945" s="1">
        <v>41793.043749999997</v>
      </c>
      <c r="B2945" s="2">
        <v>-8.6032019369618862</v>
      </c>
    </row>
    <row r="2946" spans="1:2" x14ac:dyDescent="0.25">
      <c r="A2946" s="1">
        <v>41793.044444444444</v>
      </c>
      <c r="B2946" s="2">
        <v>58.629732089547296</v>
      </c>
    </row>
    <row r="2947" spans="1:2" x14ac:dyDescent="0.25">
      <c r="A2947" s="1">
        <v>41793.045138888891</v>
      </c>
      <c r="B2947" s="2">
        <v>71.849948068390944</v>
      </c>
    </row>
    <row r="2948" spans="1:2" x14ac:dyDescent="0.25">
      <c r="A2948" s="1">
        <v>41793.04583333333</v>
      </c>
      <c r="B2948" s="2">
        <v>13.721161017727475</v>
      </c>
    </row>
    <row r="2949" spans="1:2" x14ac:dyDescent="0.25">
      <c r="A2949" s="1">
        <v>41793.046527777777</v>
      </c>
      <c r="B2949" s="2">
        <v>16.540118063844055</v>
      </c>
    </row>
    <row r="2950" spans="1:2" x14ac:dyDescent="0.25">
      <c r="A2950" s="1">
        <v>41793.047222222223</v>
      </c>
      <c r="B2950" s="2">
        <v>15.857555254362584</v>
      </c>
    </row>
    <row r="2951" spans="1:2" x14ac:dyDescent="0.25">
      <c r="A2951" s="1">
        <v>41793.04791666667</v>
      </c>
      <c r="B2951" s="2">
        <v>11.762842536753851</v>
      </c>
    </row>
    <row r="2952" spans="1:2" x14ac:dyDescent="0.25">
      <c r="A2952" s="1">
        <v>41793.048611111109</v>
      </c>
      <c r="B2952" s="2">
        <v>15.000817539349615</v>
      </c>
    </row>
    <row r="2953" spans="1:2" x14ac:dyDescent="0.25">
      <c r="A2953" s="1">
        <v>41793.049305555556</v>
      </c>
      <c r="B2953" s="2">
        <v>39.939796117974524</v>
      </c>
    </row>
    <row r="2954" spans="1:2" x14ac:dyDescent="0.25">
      <c r="A2954" s="1">
        <v>41793.050000000003</v>
      </c>
      <c r="B2954" s="2">
        <v>31.948076793982182</v>
      </c>
    </row>
    <row r="2955" spans="1:2" x14ac:dyDescent="0.25">
      <c r="A2955" s="1">
        <v>41793.050694444442</v>
      </c>
      <c r="B2955" s="2">
        <v>12.570252435117435</v>
      </c>
    </row>
    <row r="2956" spans="1:2" x14ac:dyDescent="0.25">
      <c r="A2956" s="1">
        <v>41793.051388888889</v>
      </c>
      <c r="B2956" s="2">
        <v>13.004240175731562</v>
      </c>
    </row>
    <row r="2957" spans="1:2" x14ac:dyDescent="0.25">
      <c r="A2957" s="1">
        <v>41793.052083333336</v>
      </c>
      <c r="B2957" s="2">
        <v>-5.5953801664659597</v>
      </c>
    </row>
    <row r="2958" spans="1:2" x14ac:dyDescent="0.25">
      <c r="A2958" s="1">
        <v>41793.052777777775</v>
      </c>
      <c r="B2958" s="2">
        <v>2.6784192244085716</v>
      </c>
    </row>
    <row r="2959" spans="1:2" x14ac:dyDescent="0.25">
      <c r="A2959" s="1">
        <v>41793.053472222222</v>
      </c>
      <c r="B2959" s="2">
        <v>-11.350124942832917</v>
      </c>
    </row>
    <row r="2960" spans="1:2" x14ac:dyDescent="0.25">
      <c r="A2960" s="1">
        <v>41793.054166666669</v>
      </c>
      <c r="B2960" s="2">
        <v>-24.234135755994188</v>
      </c>
    </row>
    <row r="2961" spans="1:2" x14ac:dyDescent="0.25">
      <c r="A2961" s="1">
        <v>41793.054861111108</v>
      </c>
      <c r="B2961" s="2">
        <v>16.458231857055701</v>
      </c>
    </row>
    <row r="2962" spans="1:2" x14ac:dyDescent="0.25">
      <c r="A2962" s="1">
        <v>41793.055555555555</v>
      </c>
      <c r="B2962" s="2">
        <v>3.2147073195702132</v>
      </c>
    </row>
    <row r="2963" spans="1:2" x14ac:dyDescent="0.25">
      <c r="A2963" s="1">
        <v>41793.056250000001</v>
      </c>
      <c r="B2963" s="2">
        <v>12.165662426172155</v>
      </c>
    </row>
    <row r="2964" spans="1:2" x14ac:dyDescent="0.25">
      <c r="A2964" s="1">
        <v>41793.056944444441</v>
      </c>
      <c r="B2964" s="2">
        <v>42.09229537959618</v>
      </c>
    </row>
    <row r="2965" spans="1:2" x14ac:dyDescent="0.25">
      <c r="A2965" s="1">
        <v>41793.057638888888</v>
      </c>
      <c r="B2965" s="2">
        <v>31.301076004123448</v>
      </c>
    </row>
    <row r="2966" spans="1:2" x14ac:dyDescent="0.25">
      <c r="A2966" s="1">
        <v>41793.058333333334</v>
      </c>
      <c r="B2966" s="2">
        <v>11.46507241742632</v>
      </c>
    </row>
    <row r="2967" spans="1:2" x14ac:dyDescent="0.25">
      <c r="A2967" s="1">
        <v>41793.059027777781</v>
      </c>
      <c r="B2967" s="2">
        <v>-5.2310605333309166</v>
      </c>
    </row>
    <row r="2968" spans="1:2" x14ac:dyDescent="0.25">
      <c r="A2968" s="1">
        <v>41793.05972222222</v>
      </c>
      <c r="B2968" s="2">
        <v>-6.5007741709764257</v>
      </c>
    </row>
    <row r="2969" spans="1:2" x14ac:dyDescent="0.25">
      <c r="A2969" s="1">
        <v>41793.060416666667</v>
      </c>
      <c r="B2969" s="2">
        <v>1.8959400525394206E-6</v>
      </c>
    </row>
    <row r="2970" spans="1:2" x14ac:dyDescent="0.25">
      <c r="A2970" s="1">
        <v>41793.061111111114</v>
      </c>
      <c r="B2970" s="2">
        <v>-1.4869853341224371E-3</v>
      </c>
    </row>
    <row r="2971" spans="1:2" x14ac:dyDescent="0.25">
      <c r="A2971" s="1">
        <v>41793.061805555553</v>
      </c>
      <c r="B2971" s="2">
        <v>-1.6023057648654988</v>
      </c>
    </row>
    <row r="2972" spans="1:2" x14ac:dyDescent="0.25">
      <c r="A2972" s="1">
        <v>41793.0625</v>
      </c>
      <c r="B2972" s="2">
        <v>28.908230797162105</v>
      </c>
    </row>
    <row r="2973" spans="1:2" x14ac:dyDescent="0.25">
      <c r="A2973" s="1">
        <v>41793.063194444447</v>
      </c>
      <c r="B2973" s="2">
        <v>-16.475775026804968</v>
      </c>
    </row>
    <row r="2974" spans="1:2" x14ac:dyDescent="0.25">
      <c r="A2974" s="1">
        <v>41793.063888888886</v>
      </c>
      <c r="B2974" s="2">
        <v>-34.571329596741997</v>
      </c>
    </row>
    <row r="2975" spans="1:2" x14ac:dyDescent="0.25">
      <c r="A2975" s="1">
        <v>41793.064583333333</v>
      </c>
      <c r="B2975" s="2">
        <v>-23.98477657604041</v>
      </c>
    </row>
    <row r="2976" spans="1:2" x14ac:dyDescent="0.25">
      <c r="A2976" s="1">
        <v>41793.06527777778</v>
      </c>
      <c r="B2976" s="2">
        <v>-39.621873369114958</v>
      </c>
    </row>
    <row r="2977" spans="1:2" x14ac:dyDescent="0.25">
      <c r="A2977" s="1">
        <v>41793.065972222219</v>
      </c>
      <c r="B2977" s="2">
        <v>-22.869628706403699</v>
      </c>
    </row>
    <row r="2978" spans="1:2" x14ac:dyDescent="0.25">
      <c r="A2978" s="1">
        <v>41793.066666666666</v>
      </c>
      <c r="B2978" s="2">
        <v>44.1018714431532</v>
      </c>
    </row>
    <row r="2979" spans="1:2" x14ac:dyDescent="0.25">
      <c r="A2979" s="1">
        <v>41793.067361111112</v>
      </c>
      <c r="B2979" s="2">
        <v>38.317352912852463</v>
      </c>
    </row>
    <row r="2980" spans="1:2" x14ac:dyDescent="0.25">
      <c r="A2980" s="1">
        <v>41793.068055555559</v>
      </c>
      <c r="B2980" s="2">
        <v>42.076646078245538</v>
      </c>
    </row>
    <row r="2981" spans="1:2" x14ac:dyDescent="0.25">
      <c r="A2981" s="1">
        <v>41793.068749999999</v>
      </c>
      <c r="B2981" s="2">
        <v>42.969433628011998</v>
      </c>
    </row>
    <row r="2982" spans="1:2" x14ac:dyDescent="0.25">
      <c r="A2982" s="1">
        <v>41793.069444444445</v>
      </c>
      <c r="B2982" s="2">
        <v>28.026030599272296</v>
      </c>
    </row>
    <row r="2983" spans="1:2" x14ac:dyDescent="0.25">
      <c r="A2983" s="1">
        <v>41793.070138888892</v>
      </c>
      <c r="B2983" s="2">
        <v>-19.241292515786334</v>
      </c>
    </row>
    <row r="2984" spans="1:2" x14ac:dyDescent="0.25">
      <c r="A2984" s="1">
        <v>41793.070833333331</v>
      </c>
      <c r="B2984" s="2">
        <v>-36.114159329089063</v>
      </c>
    </row>
    <row r="2985" spans="1:2" x14ac:dyDescent="0.25">
      <c r="A2985" s="1">
        <v>41793.071527777778</v>
      </c>
      <c r="B2985" s="2">
        <v>-28.25794981708362</v>
      </c>
    </row>
    <row r="2986" spans="1:2" x14ac:dyDescent="0.25">
      <c r="A2986" s="1">
        <v>41793.072222222225</v>
      </c>
      <c r="B2986" s="2">
        <v>-13.713664508665776</v>
      </c>
    </row>
    <row r="2987" spans="1:2" x14ac:dyDescent="0.25">
      <c r="A2987" s="1">
        <v>41793.072916666664</v>
      </c>
      <c r="B2987" s="2">
        <v>30.711614267130791</v>
      </c>
    </row>
    <row r="2988" spans="1:2" x14ac:dyDescent="0.25">
      <c r="A2988" s="1">
        <v>41793.073611111111</v>
      </c>
      <c r="B2988" s="2">
        <v>32.888728215487696</v>
      </c>
    </row>
    <row r="2989" spans="1:2" x14ac:dyDescent="0.25">
      <c r="A2989" s="1">
        <v>41793.074305555558</v>
      </c>
      <c r="B2989" s="2">
        <v>30.847435404819894</v>
      </c>
    </row>
    <row r="2990" spans="1:2" x14ac:dyDescent="0.25">
      <c r="A2990" s="1">
        <v>41793.074999999997</v>
      </c>
      <c r="B2990" s="2">
        <v>21.916007511982269</v>
      </c>
    </row>
    <row r="2991" spans="1:2" x14ac:dyDescent="0.25">
      <c r="A2991" s="1">
        <v>41793.075694444444</v>
      </c>
      <c r="B2991" s="2">
        <v>25.153679859053714</v>
      </c>
    </row>
    <row r="2992" spans="1:2" x14ac:dyDescent="0.25">
      <c r="A2992" s="1">
        <v>41793.076388888891</v>
      </c>
      <c r="B2992" s="2">
        <v>49.561550629221408</v>
      </c>
    </row>
    <row r="2993" spans="1:2" x14ac:dyDescent="0.25">
      <c r="A2993" s="1">
        <v>41793.07708333333</v>
      </c>
      <c r="B2993" s="2">
        <v>8.5985395384162988</v>
      </c>
    </row>
    <row r="2994" spans="1:2" x14ac:dyDescent="0.25">
      <c r="A2994" s="1">
        <v>41793.077777777777</v>
      </c>
      <c r="B2994" s="2">
        <v>-25.034269305385774</v>
      </c>
    </row>
    <row r="2995" spans="1:2" x14ac:dyDescent="0.25">
      <c r="A2995" s="1">
        <v>41793.078472222223</v>
      </c>
      <c r="B2995" s="2">
        <v>-46.193428020879701</v>
      </c>
    </row>
    <row r="2996" spans="1:2" x14ac:dyDescent="0.25">
      <c r="A2996" s="1">
        <v>41793.07916666667</v>
      </c>
      <c r="B2996" s="2">
        <v>-61.225120421171113</v>
      </c>
    </row>
    <row r="2997" spans="1:2" x14ac:dyDescent="0.25">
      <c r="A2997" s="1">
        <v>41793.079861111109</v>
      </c>
      <c r="B2997" s="2">
        <v>-52.525348162585097</v>
      </c>
    </row>
    <row r="2998" spans="1:2" x14ac:dyDescent="0.25">
      <c r="A2998" s="1">
        <v>41793.080555555556</v>
      </c>
      <c r="B2998" s="2">
        <v>-41.489428180041919</v>
      </c>
    </row>
    <row r="2999" spans="1:2" x14ac:dyDescent="0.25">
      <c r="A2999" s="1">
        <v>41793.081250000003</v>
      </c>
      <c r="B2999" s="2">
        <v>-42.136321147770893</v>
      </c>
    </row>
    <row r="3000" spans="1:2" x14ac:dyDescent="0.25">
      <c r="A3000" s="1">
        <v>41793.081944444442</v>
      </c>
      <c r="B3000" s="2">
        <v>12.363149266855574</v>
      </c>
    </row>
    <row r="3001" spans="1:2" x14ac:dyDescent="0.25">
      <c r="A3001" s="1">
        <v>41793.082638888889</v>
      </c>
      <c r="B3001" s="2">
        <v>28.373764897466874</v>
      </c>
    </row>
    <row r="3002" spans="1:2" x14ac:dyDescent="0.25">
      <c r="A3002" s="1">
        <v>41793.083333333336</v>
      </c>
      <c r="B3002" s="2">
        <v>24.044924431893499</v>
      </c>
    </row>
    <row r="3003" spans="1:2" x14ac:dyDescent="0.25">
      <c r="A3003" s="1">
        <v>41793.084027777775</v>
      </c>
      <c r="B3003" s="2">
        <v>10.566076519813334</v>
      </c>
    </row>
    <row r="3004" spans="1:2" x14ac:dyDescent="0.25">
      <c r="A3004" s="1">
        <v>41793.084722222222</v>
      </c>
      <c r="B3004" s="2">
        <v>-16.593713625723709</v>
      </c>
    </row>
    <row r="3005" spans="1:2" x14ac:dyDescent="0.25">
      <c r="A3005" s="1">
        <v>41793.085416666669</v>
      </c>
      <c r="B3005" s="2">
        <v>31.477175088283062</v>
      </c>
    </row>
    <row r="3006" spans="1:2" x14ac:dyDescent="0.25">
      <c r="A3006" s="1">
        <v>41793.086111111108</v>
      </c>
      <c r="B3006" s="2">
        <v>21.174516962544537</v>
      </c>
    </row>
    <row r="3007" spans="1:2" x14ac:dyDescent="0.25">
      <c r="A3007" s="1">
        <v>41793.086805555555</v>
      </c>
      <c r="B3007" s="2">
        <v>-61.269413841827919</v>
      </c>
    </row>
    <row r="3008" spans="1:2" x14ac:dyDescent="0.25">
      <c r="A3008" s="1">
        <v>41793.087500000001</v>
      </c>
      <c r="B3008" s="2">
        <v>-302.80629659941576</v>
      </c>
    </row>
    <row r="3009" spans="1:2" x14ac:dyDescent="0.25">
      <c r="A3009" s="1">
        <v>41793.088194444441</v>
      </c>
      <c r="B3009" s="2">
        <v>-290.70956391590494</v>
      </c>
    </row>
    <row r="3010" spans="1:2" x14ac:dyDescent="0.25">
      <c r="A3010" s="1">
        <v>41793.088888888888</v>
      </c>
      <c r="B3010" s="2">
        <v>-228.69314199904522</v>
      </c>
    </row>
    <row r="3011" spans="1:2" x14ac:dyDescent="0.25">
      <c r="A3011" s="1">
        <v>41793.089583333334</v>
      </c>
      <c r="B3011" s="2">
        <v>-121.74352961430559</v>
      </c>
    </row>
    <row r="3012" spans="1:2" x14ac:dyDescent="0.25">
      <c r="A3012" s="1">
        <v>41793.090277777781</v>
      </c>
      <c r="B3012" s="2">
        <v>-76.930726724745668</v>
      </c>
    </row>
    <row r="3013" spans="1:2" x14ac:dyDescent="0.25">
      <c r="A3013" s="1">
        <v>41793.09097222222</v>
      </c>
      <c r="B3013" s="2">
        <v>-30.396748376546991</v>
      </c>
    </row>
    <row r="3014" spans="1:2" x14ac:dyDescent="0.25">
      <c r="A3014" s="1">
        <v>41793.091666666667</v>
      </c>
      <c r="B3014" s="2">
        <v>24.959602670495133</v>
      </c>
    </row>
    <row r="3015" spans="1:2" x14ac:dyDescent="0.25">
      <c r="A3015" s="1">
        <v>41793.092361111114</v>
      </c>
      <c r="B3015" s="2">
        <v>57.308700607138839</v>
      </c>
    </row>
    <row r="3016" spans="1:2" x14ac:dyDescent="0.25">
      <c r="A3016" s="1">
        <v>41793.093055555553</v>
      </c>
      <c r="B3016" s="2">
        <v>98.715272383946768</v>
      </c>
    </row>
    <row r="3017" spans="1:2" x14ac:dyDescent="0.25">
      <c r="A3017" s="1">
        <v>41793.09375</v>
      </c>
      <c r="B3017" s="2">
        <v>90.747015374778613</v>
      </c>
    </row>
    <row r="3018" spans="1:2" x14ac:dyDescent="0.25">
      <c r="A3018" s="1">
        <v>41793.094444444447</v>
      </c>
      <c r="B3018" s="2">
        <v>80.85515006568167</v>
      </c>
    </row>
    <row r="3019" spans="1:2" x14ac:dyDescent="0.25">
      <c r="A3019" s="1">
        <v>41793.095138888886</v>
      </c>
      <c r="B3019" s="2">
        <v>85.306766854199424</v>
      </c>
    </row>
    <row r="3020" spans="1:2" x14ac:dyDescent="0.25">
      <c r="A3020" s="1">
        <v>41793.095833333333</v>
      </c>
      <c r="B3020" s="2">
        <v>97.270705322461438</v>
      </c>
    </row>
    <row r="3021" spans="1:2" x14ac:dyDescent="0.25">
      <c r="A3021" s="1">
        <v>41793.09652777778</v>
      </c>
      <c r="B3021" s="2">
        <v>133.85808906291689</v>
      </c>
    </row>
    <row r="3022" spans="1:2" x14ac:dyDescent="0.25">
      <c r="A3022" s="1">
        <v>41793.097222222219</v>
      </c>
      <c r="B3022" s="2">
        <v>116.40640066628112</v>
      </c>
    </row>
    <row r="3023" spans="1:2" x14ac:dyDescent="0.25">
      <c r="A3023" s="1">
        <v>41793.097916666666</v>
      </c>
      <c r="B3023" s="2">
        <v>105.58681458390201</v>
      </c>
    </row>
    <row r="3024" spans="1:2" x14ac:dyDescent="0.25">
      <c r="A3024" s="1">
        <v>41793.098611111112</v>
      </c>
      <c r="B3024" s="2">
        <v>107.0697091046255</v>
      </c>
    </row>
    <row r="3025" spans="1:2" x14ac:dyDescent="0.25">
      <c r="A3025" s="1">
        <v>41793.099305555559</v>
      </c>
      <c r="B3025" s="2">
        <v>67.588217961552431</v>
      </c>
    </row>
    <row r="3026" spans="1:2" x14ac:dyDescent="0.25">
      <c r="A3026" s="1">
        <v>41793.1</v>
      </c>
      <c r="B3026" s="2">
        <v>24.831175761373984</v>
      </c>
    </row>
    <row r="3027" spans="1:2" x14ac:dyDescent="0.25">
      <c r="A3027" s="1">
        <v>41793.100694444445</v>
      </c>
      <c r="B3027" s="2">
        <v>-8.0336553789270209</v>
      </c>
    </row>
    <row r="3028" spans="1:2" x14ac:dyDescent="0.25">
      <c r="A3028" s="1">
        <v>41793.101388888892</v>
      </c>
      <c r="B3028" s="2">
        <v>-32.370098936772166</v>
      </c>
    </row>
    <row r="3029" spans="1:2" x14ac:dyDescent="0.25">
      <c r="A3029" s="1">
        <v>41793.102083333331</v>
      </c>
      <c r="B3029" s="2">
        <v>-25.139943089042692</v>
      </c>
    </row>
    <row r="3030" spans="1:2" x14ac:dyDescent="0.25">
      <c r="A3030" s="1">
        <v>41793.102777777778</v>
      </c>
      <c r="B3030" s="2">
        <v>-23.817297991996504</v>
      </c>
    </row>
    <row r="3031" spans="1:2" x14ac:dyDescent="0.25">
      <c r="A3031" s="1">
        <v>41793.103472222225</v>
      </c>
      <c r="B3031" s="2">
        <v>-6.2623344331354023</v>
      </c>
    </row>
    <row r="3032" spans="1:2" x14ac:dyDescent="0.25">
      <c r="A3032" s="1">
        <v>41793.104166666664</v>
      </c>
      <c r="B3032" s="2">
        <v>6.9832099122179594</v>
      </c>
    </row>
    <row r="3033" spans="1:2" x14ac:dyDescent="0.25">
      <c r="A3033" s="1">
        <v>41793.104861111111</v>
      </c>
      <c r="B3033" s="2">
        <v>-39.844372428313847</v>
      </c>
    </row>
    <row r="3034" spans="1:2" x14ac:dyDescent="0.25">
      <c r="A3034" s="1">
        <v>41793.105555555558</v>
      </c>
      <c r="B3034" s="2">
        <v>4.0444961361771368</v>
      </c>
    </row>
    <row r="3035" spans="1:2" x14ac:dyDescent="0.25">
      <c r="A3035" s="1">
        <v>41793.106249999997</v>
      </c>
      <c r="B3035" s="2">
        <v>69.886486353239164</v>
      </c>
    </row>
    <row r="3036" spans="1:2" x14ac:dyDescent="0.25">
      <c r="A3036" s="1">
        <v>41793.106944444444</v>
      </c>
      <c r="B3036" s="2">
        <v>29.581031392751417</v>
      </c>
    </row>
    <row r="3037" spans="1:2" x14ac:dyDescent="0.25">
      <c r="A3037" s="1">
        <v>41793.107638888891</v>
      </c>
      <c r="B3037" s="2">
        <v>16.871085123247031</v>
      </c>
    </row>
    <row r="3038" spans="1:2" x14ac:dyDescent="0.25">
      <c r="A3038" s="1">
        <v>41793.10833333333</v>
      </c>
      <c r="B3038" s="2">
        <v>-19.945769703126281</v>
      </c>
    </row>
    <row r="3039" spans="1:2" x14ac:dyDescent="0.25">
      <c r="A3039" s="1">
        <v>41793.109027777777</v>
      </c>
      <c r="B3039" s="2">
        <v>-42.205502435135713</v>
      </c>
    </row>
    <row r="3040" spans="1:2" x14ac:dyDescent="0.25">
      <c r="A3040" s="1">
        <v>41793.109722222223</v>
      </c>
      <c r="B3040" s="2">
        <v>-57.447542002543926</v>
      </c>
    </row>
    <row r="3041" spans="1:2" x14ac:dyDescent="0.25">
      <c r="A3041" s="1">
        <v>41793.11041666667</v>
      </c>
      <c r="B3041" s="2">
        <v>-30.899481316054395</v>
      </c>
    </row>
    <row r="3042" spans="1:2" x14ac:dyDescent="0.25">
      <c r="A3042" s="1">
        <v>41793.111111111109</v>
      </c>
      <c r="B3042" s="2">
        <v>-50.682432302319405</v>
      </c>
    </row>
    <row r="3043" spans="1:2" x14ac:dyDescent="0.25">
      <c r="A3043" s="1">
        <v>41793.111805555556</v>
      </c>
      <c r="B3043" s="2">
        <v>-19.47301879506437</v>
      </c>
    </row>
    <row r="3044" spans="1:2" x14ac:dyDescent="0.25">
      <c r="A3044" s="1">
        <v>41793.112500000003</v>
      </c>
      <c r="B3044" s="2">
        <v>-27.4079041987968</v>
      </c>
    </row>
    <row r="3045" spans="1:2" x14ac:dyDescent="0.25">
      <c r="A3045" s="1">
        <v>41793.113194444442</v>
      </c>
      <c r="B3045" s="2">
        <v>-59.650301239990704</v>
      </c>
    </row>
    <row r="3046" spans="1:2" x14ac:dyDescent="0.25">
      <c r="A3046" s="1">
        <v>41793.113888888889</v>
      </c>
      <c r="B3046" s="2">
        <v>-53.311639381560965</v>
      </c>
    </row>
    <row r="3047" spans="1:2" x14ac:dyDescent="0.25">
      <c r="A3047" s="1">
        <v>41793.114583333336</v>
      </c>
      <c r="B3047" s="2">
        <v>-59.426036410795255</v>
      </c>
    </row>
    <row r="3048" spans="1:2" x14ac:dyDescent="0.25">
      <c r="A3048" s="1">
        <v>41793.115277777775</v>
      </c>
      <c r="B3048" s="2">
        <v>-61.659337917982093</v>
      </c>
    </row>
    <row r="3049" spans="1:2" x14ac:dyDescent="0.25">
      <c r="A3049" s="1">
        <v>41793.115972222222</v>
      </c>
      <c r="B3049" s="2">
        <v>-44.909729804470651</v>
      </c>
    </row>
    <row r="3050" spans="1:2" x14ac:dyDescent="0.25">
      <c r="A3050" s="1">
        <v>41793.116666666669</v>
      </c>
      <c r="B3050" s="2">
        <v>-25.496710529448077</v>
      </c>
    </row>
    <row r="3051" spans="1:2" x14ac:dyDescent="0.25">
      <c r="A3051" s="1">
        <v>41793.117361111108</v>
      </c>
      <c r="B3051" s="2">
        <v>50.362249781784094</v>
      </c>
    </row>
    <row r="3052" spans="1:2" x14ac:dyDescent="0.25">
      <c r="A3052" s="1">
        <v>41793.118055555555</v>
      </c>
      <c r="B3052" s="2">
        <v>-34.533599056634074</v>
      </c>
    </row>
    <row r="3053" spans="1:2" x14ac:dyDescent="0.25">
      <c r="A3053" s="1">
        <v>41793.118750000001</v>
      </c>
      <c r="B3053" s="2">
        <v>-81.505046098983925</v>
      </c>
    </row>
    <row r="3054" spans="1:2" x14ac:dyDescent="0.25">
      <c r="A3054" s="1">
        <v>41793.119444444441</v>
      </c>
      <c r="B3054" s="2">
        <v>-61.769957376168655</v>
      </c>
    </row>
    <row r="3055" spans="1:2" x14ac:dyDescent="0.25">
      <c r="A3055" s="1">
        <v>41793.120138888888</v>
      </c>
      <c r="B3055" s="2">
        <v>-35.540785070084773</v>
      </c>
    </row>
    <row r="3056" spans="1:2" x14ac:dyDescent="0.25">
      <c r="A3056" s="1">
        <v>41793.120833333334</v>
      </c>
      <c r="B3056" s="2">
        <v>-40.360472489473857</v>
      </c>
    </row>
    <row r="3057" spans="1:2" x14ac:dyDescent="0.25">
      <c r="A3057" s="1">
        <v>41793.121527777781</v>
      </c>
      <c r="B3057" s="2">
        <v>-35.971061494137395</v>
      </c>
    </row>
    <row r="3058" spans="1:2" x14ac:dyDescent="0.25">
      <c r="A3058" s="1">
        <v>41793.12222222222</v>
      </c>
      <c r="B3058" s="2">
        <v>-38.027853503008856</v>
      </c>
    </row>
    <row r="3059" spans="1:2" x14ac:dyDescent="0.25">
      <c r="A3059" s="1">
        <v>41793.122916666667</v>
      </c>
      <c r="B3059" s="2">
        <v>-27.539184953643417</v>
      </c>
    </row>
    <row r="3060" spans="1:2" x14ac:dyDescent="0.25">
      <c r="A3060" s="1">
        <v>41793.123611111114</v>
      </c>
      <c r="B3060" s="2">
        <v>-49.463952543571459</v>
      </c>
    </row>
    <row r="3061" spans="1:2" x14ac:dyDescent="0.25">
      <c r="A3061" s="1">
        <v>41793.124305555553</v>
      </c>
      <c r="B3061" s="2">
        <v>-36.682685551074492</v>
      </c>
    </row>
    <row r="3062" spans="1:2" x14ac:dyDescent="0.25">
      <c r="A3062" s="1">
        <v>41793.125</v>
      </c>
      <c r="B3062" s="2">
        <v>-37.371431291664095</v>
      </c>
    </row>
    <row r="3063" spans="1:2" x14ac:dyDescent="0.25">
      <c r="A3063" s="1">
        <v>41793.125694444447</v>
      </c>
      <c r="B3063" s="2">
        <v>-27.691746064186251</v>
      </c>
    </row>
    <row r="3064" spans="1:2" x14ac:dyDescent="0.25">
      <c r="A3064" s="1">
        <v>41793.126388888886</v>
      </c>
      <c r="B3064" s="2">
        <v>-15.719030441945749</v>
      </c>
    </row>
    <row r="3065" spans="1:2" x14ac:dyDescent="0.25">
      <c r="A3065" s="1">
        <v>41793.127083333333</v>
      </c>
      <c r="B3065" s="2">
        <v>-37.039005079761651</v>
      </c>
    </row>
    <row r="3066" spans="1:2" x14ac:dyDescent="0.25">
      <c r="A3066" s="1">
        <v>41793.12777777778</v>
      </c>
      <c r="B3066" s="2">
        <v>-37.46194102737936</v>
      </c>
    </row>
    <row r="3067" spans="1:2" x14ac:dyDescent="0.25">
      <c r="A3067" s="1">
        <v>41793.128472222219</v>
      </c>
      <c r="B3067" s="2">
        <v>-3.9730504674502298</v>
      </c>
    </row>
    <row r="3068" spans="1:2" x14ac:dyDescent="0.25">
      <c r="A3068" s="1">
        <v>41793.129166666666</v>
      </c>
      <c r="B3068" s="2">
        <v>-37.314012713693714</v>
      </c>
    </row>
    <row r="3069" spans="1:2" x14ac:dyDescent="0.25">
      <c r="A3069" s="1">
        <v>41793.129861111112</v>
      </c>
      <c r="B3069" s="2">
        <v>-65.670012281626498</v>
      </c>
    </row>
    <row r="3070" spans="1:2" x14ac:dyDescent="0.25">
      <c r="A3070" s="1">
        <v>41793.130555555559</v>
      </c>
      <c r="B3070" s="2">
        <v>-45.599898314667129</v>
      </c>
    </row>
    <row r="3071" spans="1:2" x14ac:dyDescent="0.25">
      <c r="A3071" s="1">
        <v>41793.131249999999</v>
      </c>
      <c r="B3071" s="2">
        <v>-28.647284850055197</v>
      </c>
    </row>
    <row r="3072" spans="1:2" x14ac:dyDescent="0.25">
      <c r="A3072" s="1">
        <v>41793.131944444445</v>
      </c>
      <c r="B3072" s="2">
        <v>-45.010392801293833</v>
      </c>
    </row>
    <row r="3073" spans="1:2" x14ac:dyDescent="0.25">
      <c r="A3073" s="1">
        <v>41793.132638888892</v>
      </c>
      <c r="B3073" s="2">
        <v>-1.3397915900403556</v>
      </c>
    </row>
    <row r="3074" spans="1:2" x14ac:dyDescent="0.25">
      <c r="A3074" s="1">
        <v>41793.133333333331</v>
      </c>
      <c r="B3074" s="2">
        <v>11.883665638710955</v>
      </c>
    </row>
    <row r="3075" spans="1:2" x14ac:dyDescent="0.25">
      <c r="A3075" s="1">
        <v>41793.134027777778</v>
      </c>
      <c r="B3075" s="2">
        <v>10.903172065718779</v>
      </c>
    </row>
    <row r="3076" spans="1:2" x14ac:dyDescent="0.25">
      <c r="A3076" s="1">
        <v>41793.134722222225</v>
      </c>
      <c r="B3076" s="2">
        <v>2.0588673669890949</v>
      </c>
    </row>
    <row r="3077" spans="1:2" x14ac:dyDescent="0.25">
      <c r="A3077" s="1">
        <v>41793.135416666664</v>
      </c>
      <c r="B3077" s="2">
        <v>-19.082963112891353</v>
      </c>
    </row>
    <row r="3078" spans="1:2" x14ac:dyDescent="0.25">
      <c r="A3078" s="1">
        <v>41793.136111111111</v>
      </c>
      <c r="B3078" s="2">
        <v>-13.25566403172367</v>
      </c>
    </row>
    <row r="3079" spans="1:2" x14ac:dyDescent="0.25">
      <c r="A3079" s="1">
        <v>41793.136805555558</v>
      </c>
      <c r="B3079" s="2">
        <v>30.006662104500599</v>
      </c>
    </row>
    <row r="3080" spans="1:2" x14ac:dyDescent="0.25">
      <c r="A3080" s="1">
        <v>41793.137499999997</v>
      </c>
      <c r="B3080" s="2">
        <v>-61.828387321237336</v>
      </c>
    </row>
    <row r="3081" spans="1:2" x14ac:dyDescent="0.25">
      <c r="A3081" s="1">
        <v>41793.138194444444</v>
      </c>
      <c r="B3081" s="2">
        <v>-97.351123421792479</v>
      </c>
    </row>
    <row r="3082" spans="1:2" x14ac:dyDescent="0.25">
      <c r="A3082" s="1">
        <v>41793.138888888891</v>
      </c>
      <c r="B3082" s="2">
        <v>-104.99045659782715</v>
      </c>
    </row>
    <row r="3083" spans="1:2" x14ac:dyDescent="0.25">
      <c r="A3083" s="1">
        <v>41793.13958333333</v>
      </c>
      <c r="B3083" s="2">
        <v>-101.6322745548503</v>
      </c>
    </row>
    <row r="3084" spans="1:2" x14ac:dyDescent="0.25">
      <c r="A3084" s="1">
        <v>41793.140277777777</v>
      </c>
      <c r="B3084" s="2">
        <v>-103.15802021624209</v>
      </c>
    </row>
    <row r="3085" spans="1:2" x14ac:dyDescent="0.25">
      <c r="A3085" s="1">
        <v>41793.140972222223</v>
      </c>
      <c r="B3085" s="2">
        <v>-97.236207747214934</v>
      </c>
    </row>
    <row r="3086" spans="1:2" x14ac:dyDescent="0.25">
      <c r="A3086" s="1">
        <v>41793.14166666667</v>
      </c>
      <c r="B3086" s="2">
        <v>-112.13368555409834</v>
      </c>
    </row>
    <row r="3087" spans="1:2" x14ac:dyDescent="0.25">
      <c r="A3087" s="1">
        <v>41793.142361111109</v>
      </c>
      <c r="B3087" s="2">
        <v>-69.64525813004002</v>
      </c>
    </row>
    <row r="3088" spans="1:2" x14ac:dyDescent="0.25">
      <c r="A3088" s="1">
        <v>41793.143055555556</v>
      </c>
      <c r="B3088" s="2">
        <v>-105.88011489534983</v>
      </c>
    </row>
    <row r="3089" spans="1:2" x14ac:dyDescent="0.25">
      <c r="A3089" s="1">
        <v>41793.143750000003</v>
      </c>
      <c r="B3089" s="2">
        <v>-108.37879893308855</v>
      </c>
    </row>
    <row r="3090" spans="1:2" x14ac:dyDescent="0.25">
      <c r="A3090" s="1">
        <v>41793.144444444442</v>
      </c>
      <c r="B3090" s="2">
        <v>-79.187556551730566</v>
      </c>
    </row>
    <row r="3091" spans="1:2" x14ac:dyDescent="0.25">
      <c r="A3091" s="1">
        <v>41793.145138888889</v>
      </c>
      <c r="B3091" s="2">
        <v>-53.811667106707077</v>
      </c>
    </row>
    <row r="3092" spans="1:2" x14ac:dyDescent="0.25">
      <c r="A3092" s="1">
        <v>41793.145833333336</v>
      </c>
      <c r="B3092" s="2">
        <v>-26.817252753625265</v>
      </c>
    </row>
    <row r="3093" spans="1:2" x14ac:dyDescent="0.25">
      <c r="A3093" s="1">
        <v>41793.146527777775</v>
      </c>
      <c r="B3093" s="2">
        <v>-28.628437851013345</v>
      </c>
    </row>
    <row r="3094" spans="1:2" x14ac:dyDescent="0.25">
      <c r="A3094" s="1">
        <v>41793.147222222222</v>
      </c>
      <c r="B3094" s="2">
        <v>-48.264182769352921</v>
      </c>
    </row>
    <row r="3095" spans="1:2" x14ac:dyDescent="0.25">
      <c r="A3095" s="1">
        <v>41793.147916666669</v>
      </c>
      <c r="B3095" s="2">
        <v>-48.622975581339659</v>
      </c>
    </row>
    <row r="3096" spans="1:2" x14ac:dyDescent="0.25">
      <c r="A3096" s="1">
        <v>41793.148611111108</v>
      </c>
      <c r="B3096" s="2">
        <v>-36.893589960650814</v>
      </c>
    </row>
    <row r="3097" spans="1:2" x14ac:dyDescent="0.25">
      <c r="A3097" s="1">
        <v>41793.149305555555</v>
      </c>
      <c r="B3097" s="2">
        <v>-67.664969186457654</v>
      </c>
    </row>
    <row r="3098" spans="1:2" x14ac:dyDescent="0.25">
      <c r="A3098" s="1">
        <v>41793.15</v>
      </c>
      <c r="B3098" s="2">
        <v>-64.841928622768805</v>
      </c>
    </row>
    <row r="3099" spans="1:2" x14ac:dyDescent="0.25">
      <c r="A3099" s="1">
        <v>41793.150694444441</v>
      </c>
      <c r="B3099" s="2">
        <v>-71.941822061837101</v>
      </c>
    </row>
    <row r="3100" spans="1:2" x14ac:dyDescent="0.25">
      <c r="A3100" s="1">
        <v>41793.151388888888</v>
      </c>
      <c r="B3100" s="2">
        <v>-86.21604996665458</v>
      </c>
    </row>
    <row r="3101" spans="1:2" x14ac:dyDescent="0.25">
      <c r="A3101" s="1">
        <v>41793.152083333334</v>
      </c>
      <c r="B3101" s="2">
        <v>-70.784173707379765</v>
      </c>
    </row>
    <row r="3102" spans="1:2" x14ac:dyDescent="0.25">
      <c r="A3102" s="1">
        <v>41793.152777777781</v>
      </c>
      <c r="B3102" s="2">
        <v>-41.62242775086488</v>
      </c>
    </row>
    <row r="3103" spans="1:2" x14ac:dyDescent="0.25">
      <c r="A3103" s="1">
        <v>41793.15347222222</v>
      </c>
      <c r="B3103" s="2">
        <v>-58.805415437075617</v>
      </c>
    </row>
    <row r="3104" spans="1:2" x14ac:dyDescent="0.25">
      <c r="A3104" s="1">
        <v>41793.154166666667</v>
      </c>
      <c r="B3104" s="2">
        <v>-66.685867810530667</v>
      </c>
    </row>
    <row r="3105" spans="1:2" x14ac:dyDescent="0.25">
      <c r="A3105" s="1">
        <v>41793.154861111114</v>
      </c>
      <c r="B3105" s="2">
        <v>-57.517957686144896</v>
      </c>
    </row>
    <row r="3106" spans="1:2" x14ac:dyDescent="0.25">
      <c r="A3106" s="1">
        <v>41793.155555555553</v>
      </c>
      <c r="B3106" s="2">
        <v>-61.669412516874338</v>
      </c>
    </row>
    <row r="3107" spans="1:2" x14ac:dyDescent="0.25">
      <c r="A3107" s="1">
        <v>41793.15625</v>
      </c>
      <c r="B3107" s="2">
        <v>-97.200098323835604</v>
      </c>
    </row>
    <row r="3108" spans="1:2" x14ac:dyDescent="0.25">
      <c r="A3108" s="1">
        <v>41793.156944444447</v>
      </c>
      <c r="B3108" s="2">
        <v>-144.79243531195681</v>
      </c>
    </row>
    <row r="3109" spans="1:2" x14ac:dyDescent="0.25">
      <c r="A3109" s="1">
        <v>41793.157638888886</v>
      </c>
      <c r="B3109" s="2">
        <v>-124.11440540204833</v>
      </c>
    </row>
    <row r="3110" spans="1:2" x14ac:dyDescent="0.25">
      <c r="A3110" s="1">
        <v>41793.158333333333</v>
      </c>
      <c r="B3110" s="2">
        <v>-116.21846329497639</v>
      </c>
    </row>
    <row r="3111" spans="1:2" x14ac:dyDescent="0.25">
      <c r="A3111" s="1">
        <v>41793.15902777778</v>
      </c>
      <c r="B3111" s="2">
        <v>-79.592998334195002</v>
      </c>
    </row>
    <row r="3112" spans="1:2" x14ac:dyDescent="0.25">
      <c r="A3112" s="1">
        <v>41793.159722222219</v>
      </c>
      <c r="B3112" s="2">
        <v>-78.505031624246229</v>
      </c>
    </row>
    <row r="3113" spans="1:2" x14ac:dyDescent="0.25">
      <c r="A3113" s="1">
        <v>41793.160416666666</v>
      </c>
      <c r="B3113" s="2">
        <v>-66.948684773978314</v>
      </c>
    </row>
    <row r="3114" spans="1:2" x14ac:dyDescent="0.25">
      <c r="A3114" s="1">
        <v>41793.161111111112</v>
      </c>
      <c r="B3114" s="2">
        <v>-37.525883570639415</v>
      </c>
    </row>
    <row r="3115" spans="1:2" x14ac:dyDescent="0.25">
      <c r="A3115" s="1">
        <v>41793.161805555559</v>
      </c>
      <c r="B3115" s="2">
        <v>-50.519670637839589</v>
      </c>
    </row>
    <row r="3116" spans="1:2" x14ac:dyDescent="0.25">
      <c r="A3116" s="1">
        <v>41793.162499999999</v>
      </c>
      <c r="B3116" s="2">
        <v>-60.400953734519618</v>
      </c>
    </row>
    <row r="3117" spans="1:2" x14ac:dyDescent="0.25">
      <c r="A3117" s="1">
        <v>41793.163194444445</v>
      </c>
      <c r="B3117" s="2">
        <v>-54.123411892017856</v>
      </c>
    </row>
    <row r="3118" spans="1:2" x14ac:dyDescent="0.25">
      <c r="A3118" s="1">
        <v>41793.163888888892</v>
      </c>
      <c r="B3118" s="2">
        <v>-3.1594177707864826</v>
      </c>
    </row>
    <row r="3119" spans="1:2" x14ac:dyDescent="0.25">
      <c r="A3119" s="1">
        <v>41793.164583333331</v>
      </c>
      <c r="B3119" s="2">
        <v>-33.490551553902819</v>
      </c>
    </row>
    <row r="3120" spans="1:2" x14ac:dyDescent="0.25">
      <c r="A3120" s="1">
        <v>41793.165277777778</v>
      </c>
      <c r="B3120" s="2">
        <v>-101.05631261713958</v>
      </c>
    </row>
    <row r="3121" spans="1:2" x14ac:dyDescent="0.25">
      <c r="A3121" s="1">
        <v>41793.165972222225</v>
      </c>
      <c r="B3121" s="2">
        <v>-96.874314687905525</v>
      </c>
    </row>
    <row r="3122" spans="1:2" x14ac:dyDescent="0.25">
      <c r="A3122" s="1">
        <v>41793.166666666664</v>
      </c>
      <c r="B3122" s="2">
        <v>-94.180232611352892</v>
      </c>
    </row>
    <row r="3123" spans="1:2" x14ac:dyDescent="0.25">
      <c r="A3123" s="1">
        <v>41793.167361111111</v>
      </c>
      <c r="B3123" s="2">
        <v>-92.337782250855042</v>
      </c>
    </row>
    <row r="3124" spans="1:2" x14ac:dyDescent="0.25">
      <c r="A3124" s="1">
        <v>41793.168055555558</v>
      </c>
      <c r="B3124" s="2">
        <v>-81.026329083994881</v>
      </c>
    </row>
    <row r="3125" spans="1:2" x14ac:dyDescent="0.25">
      <c r="A3125" s="1">
        <v>41793.168749999997</v>
      </c>
      <c r="B3125" s="2">
        <v>-108.47366592535595</v>
      </c>
    </row>
    <row r="3126" spans="1:2" x14ac:dyDescent="0.25">
      <c r="A3126" s="1">
        <v>41793.169444444444</v>
      </c>
      <c r="B3126" s="2">
        <v>-85.499124988015197</v>
      </c>
    </row>
    <row r="3127" spans="1:2" x14ac:dyDescent="0.25">
      <c r="A3127" s="1">
        <v>41793.170138888891</v>
      </c>
      <c r="B3127" s="2">
        <v>-75.864150794681819</v>
      </c>
    </row>
    <row r="3128" spans="1:2" x14ac:dyDescent="0.25">
      <c r="A3128" s="1">
        <v>41793.17083333333</v>
      </c>
      <c r="B3128" s="2">
        <v>-81.408486962600733</v>
      </c>
    </row>
    <row r="3129" spans="1:2" x14ac:dyDescent="0.25">
      <c r="A3129" s="1">
        <v>41793.171527777777</v>
      </c>
      <c r="B3129" s="2">
        <v>-62.431876053960877</v>
      </c>
    </row>
    <row r="3130" spans="1:2" x14ac:dyDescent="0.25">
      <c r="A3130" s="1">
        <v>41793.172222222223</v>
      </c>
      <c r="B3130" s="2">
        <v>-76.638112862051159</v>
      </c>
    </row>
    <row r="3131" spans="1:2" x14ac:dyDescent="0.25">
      <c r="A3131" s="1">
        <v>41793.17291666667</v>
      </c>
      <c r="B3131" s="2">
        <v>-50.00620207678682</v>
      </c>
    </row>
    <row r="3132" spans="1:2" x14ac:dyDescent="0.25">
      <c r="A3132" s="1">
        <v>41793.173611111109</v>
      </c>
      <c r="B3132" s="2">
        <v>-42.18543490363809</v>
      </c>
    </row>
    <row r="3133" spans="1:2" x14ac:dyDescent="0.25">
      <c r="A3133" s="1">
        <v>41793.174305555556</v>
      </c>
      <c r="B3133" s="2">
        <v>-103.32912672211144</v>
      </c>
    </row>
    <row r="3134" spans="1:2" x14ac:dyDescent="0.25">
      <c r="A3134" s="1">
        <v>41793.175000000003</v>
      </c>
      <c r="B3134" s="2">
        <v>-107.48213636453535</v>
      </c>
    </row>
    <row r="3135" spans="1:2" x14ac:dyDescent="0.25">
      <c r="A3135" s="1">
        <v>41793.175694444442</v>
      </c>
      <c r="B3135" s="2">
        <v>-86.135844373607924</v>
      </c>
    </row>
    <row r="3136" spans="1:2" x14ac:dyDescent="0.25">
      <c r="A3136" s="1">
        <v>41793.176388888889</v>
      </c>
      <c r="B3136" s="2">
        <v>-83.581653304409699</v>
      </c>
    </row>
    <row r="3137" spans="1:2" x14ac:dyDescent="0.25">
      <c r="A3137" s="1">
        <v>41793.177083333336</v>
      </c>
      <c r="B3137" s="2">
        <v>-72.700981975746501</v>
      </c>
    </row>
    <row r="3138" spans="1:2" x14ac:dyDescent="0.25">
      <c r="A3138" s="1">
        <v>41793.177777777775</v>
      </c>
      <c r="B3138" s="2">
        <v>-66.143401622122227</v>
      </c>
    </row>
    <row r="3139" spans="1:2" x14ac:dyDescent="0.25">
      <c r="A3139" s="1">
        <v>41793.178472222222</v>
      </c>
      <c r="B3139" s="2">
        <v>-57.281163654789758</v>
      </c>
    </row>
    <row r="3140" spans="1:2" x14ac:dyDescent="0.25">
      <c r="A3140" s="1">
        <v>41793.179166666669</v>
      </c>
      <c r="B3140" s="2">
        <v>-23.879604877268655</v>
      </c>
    </row>
    <row r="3141" spans="1:2" x14ac:dyDescent="0.25">
      <c r="A3141" s="1">
        <v>41793.179861111108</v>
      </c>
      <c r="B3141" s="2">
        <v>-69.966028276809567</v>
      </c>
    </row>
    <row r="3142" spans="1:2" x14ac:dyDescent="0.25">
      <c r="A3142" s="1">
        <v>41793.180555555555</v>
      </c>
      <c r="B3142" s="2">
        <v>-42.266358101021616</v>
      </c>
    </row>
    <row r="3143" spans="1:2" x14ac:dyDescent="0.25">
      <c r="A3143" s="1">
        <v>41793.181250000001</v>
      </c>
      <c r="B3143" s="2">
        <v>-50.420521415324764</v>
      </c>
    </row>
    <row r="3144" spans="1:2" x14ac:dyDescent="0.25">
      <c r="A3144" s="1">
        <v>41793.181944444441</v>
      </c>
      <c r="B3144" s="2">
        <v>-50.019639620213034</v>
      </c>
    </row>
    <row r="3145" spans="1:2" x14ac:dyDescent="0.25">
      <c r="A3145" s="1">
        <v>41793.182638888888</v>
      </c>
      <c r="B3145" s="2">
        <v>-14.692939481244048</v>
      </c>
    </row>
    <row r="3146" spans="1:2" x14ac:dyDescent="0.25">
      <c r="A3146" s="1">
        <v>41793.183333333334</v>
      </c>
      <c r="B3146" s="2">
        <v>4.0112683166537559</v>
      </c>
    </row>
    <row r="3147" spans="1:2" x14ac:dyDescent="0.25">
      <c r="A3147" s="1">
        <v>41793.184027777781</v>
      </c>
      <c r="B3147" s="2">
        <v>-7.138025437197939</v>
      </c>
    </row>
    <row r="3148" spans="1:2" x14ac:dyDescent="0.25">
      <c r="A3148" s="1">
        <v>41793.18472222222</v>
      </c>
      <c r="B3148" s="2">
        <v>-26.381663174741941</v>
      </c>
    </row>
    <row r="3149" spans="1:2" x14ac:dyDescent="0.25">
      <c r="A3149" s="1">
        <v>41793.185416666667</v>
      </c>
      <c r="B3149" s="2">
        <v>-46.873869532020763</v>
      </c>
    </row>
    <row r="3150" spans="1:2" x14ac:dyDescent="0.25">
      <c r="A3150" s="1">
        <v>41793.186111111114</v>
      </c>
      <c r="B3150" s="2">
        <v>-56.060539564542708</v>
      </c>
    </row>
    <row r="3151" spans="1:2" x14ac:dyDescent="0.25">
      <c r="A3151" s="1">
        <v>41793.186805555553</v>
      </c>
      <c r="B3151" s="2">
        <v>-62.050013950374947</v>
      </c>
    </row>
    <row r="3152" spans="1:2" x14ac:dyDescent="0.25">
      <c r="A3152" s="1">
        <v>41793.1875</v>
      </c>
      <c r="B3152" s="2">
        <v>-60.276177688214617</v>
      </c>
    </row>
    <row r="3153" spans="1:2" x14ac:dyDescent="0.25">
      <c r="A3153" s="1">
        <v>41793.188194444447</v>
      </c>
      <c r="B3153" s="2">
        <v>-84.191412176195684</v>
      </c>
    </row>
    <row r="3154" spans="1:2" x14ac:dyDescent="0.25">
      <c r="A3154" s="1">
        <v>41793.188888888886</v>
      </c>
      <c r="B3154" s="2">
        <v>-65.362516497048389</v>
      </c>
    </row>
    <row r="3155" spans="1:2" x14ac:dyDescent="0.25">
      <c r="A3155" s="1">
        <v>41793.189583333333</v>
      </c>
      <c r="B3155" s="2">
        <v>-60.489312444079161</v>
      </c>
    </row>
    <row r="3156" spans="1:2" x14ac:dyDescent="0.25">
      <c r="A3156" s="1">
        <v>41793.19027777778</v>
      </c>
      <c r="B3156" s="2">
        <v>-67.656113367634433</v>
      </c>
    </row>
    <row r="3157" spans="1:2" x14ac:dyDescent="0.25">
      <c r="A3157" s="1">
        <v>41793.190972222219</v>
      </c>
      <c r="B3157" s="2">
        <v>-70.343304845131939</v>
      </c>
    </row>
    <row r="3158" spans="1:2" x14ac:dyDescent="0.25">
      <c r="A3158" s="1">
        <v>41793.191666666666</v>
      </c>
      <c r="B3158" s="2">
        <v>-48.647543219329478</v>
      </c>
    </row>
    <row r="3159" spans="1:2" x14ac:dyDescent="0.25">
      <c r="A3159" s="1">
        <v>41793.192361111112</v>
      </c>
      <c r="B3159" s="2">
        <v>-58.154924892586614</v>
      </c>
    </row>
    <row r="3160" spans="1:2" x14ac:dyDescent="0.25">
      <c r="A3160" s="1">
        <v>41793.193055555559</v>
      </c>
      <c r="B3160" s="2">
        <v>-24.258055841579335</v>
      </c>
    </row>
    <row r="3161" spans="1:2" x14ac:dyDescent="0.25">
      <c r="A3161" s="1">
        <v>41793.193749999999</v>
      </c>
      <c r="B3161" s="2">
        <v>-38.522822894981076</v>
      </c>
    </row>
    <row r="3162" spans="1:2" x14ac:dyDescent="0.25">
      <c r="A3162" s="1">
        <v>41793.194444444445</v>
      </c>
      <c r="B3162" s="2">
        <v>-71.094892237544997</v>
      </c>
    </row>
    <row r="3163" spans="1:2" x14ac:dyDescent="0.25">
      <c r="A3163" s="1">
        <v>41793.195138888892</v>
      </c>
      <c r="B3163" s="2">
        <v>-64.428285269464439</v>
      </c>
    </row>
    <row r="3164" spans="1:2" x14ac:dyDescent="0.25">
      <c r="A3164" s="1">
        <v>41793.195833333331</v>
      </c>
      <c r="B3164" s="2">
        <v>-61.986897411987108</v>
      </c>
    </row>
    <row r="3165" spans="1:2" x14ac:dyDescent="0.25">
      <c r="A3165" s="1">
        <v>41793.196527777778</v>
      </c>
      <c r="B3165" s="2">
        <v>-7.2507057242922501</v>
      </c>
    </row>
    <row r="3166" spans="1:2" x14ac:dyDescent="0.25">
      <c r="A3166" s="1">
        <v>41793.197222222225</v>
      </c>
      <c r="B3166" s="2">
        <v>-57.538943043062076</v>
      </c>
    </row>
    <row r="3167" spans="1:2" x14ac:dyDescent="0.25">
      <c r="A3167" s="1">
        <v>41793.197916666664</v>
      </c>
      <c r="B3167" s="2">
        <v>-22.690457787769265</v>
      </c>
    </row>
    <row r="3168" spans="1:2" x14ac:dyDescent="0.25">
      <c r="A3168" s="1">
        <v>41793.198611111111</v>
      </c>
      <c r="B3168" s="2">
        <v>-70.85819887344357</v>
      </c>
    </row>
    <row r="3169" spans="1:2" x14ac:dyDescent="0.25">
      <c r="A3169" s="1">
        <v>41793.199305555558</v>
      </c>
      <c r="B3169" s="2">
        <v>-38.667554055733973</v>
      </c>
    </row>
    <row r="3170" spans="1:2" x14ac:dyDescent="0.25">
      <c r="A3170" s="1">
        <v>41793.199999999997</v>
      </c>
      <c r="B3170" s="2">
        <v>-55.173392438451991</v>
      </c>
    </row>
    <row r="3171" spans="1:2" x14ac:dyDescent="0.25">
      <c r="A3171" s="1">
        <v>41793.200694444444</v>
      </c>
      <c r="B3171" s="2">
        <v>-60.510180248882776</v>
      </c>
    </row>
    <row r="3172" spans="1:2" x14ac:dyDescent="0.25">
      <c r="A3172" s="1">
        <v>41793.201388888891</v>
      </c>
      <c r="B3172" s="2">
        <v>-56.244584702904106</v>
      </c>
    </row>
    <row r="3173" spans="1:2" x14ac:dyDescent="0.25">
      <c r="A3173" s="1">
        <v>41793.20208333333</v>
      </c>
      <c r="B3173" s="2">
        <v>-23.147821036741032</v>
      </c>
    </row>
    <row r="3174" spans="1:2" x14ac:dyDescent="0.25">
      <c r="A3174" s="1">
        <v>41793.202777777777</v>
      </c>
      <c r="B3174" s="2">
        <v>-3.3287413479910355</v>
      </c>
    </row>
    <row r="3175" spans="1:2" x14ac:dyDescent="0.25">
      <c r="A3175" s="1">
        <v>41793.203472222223</v>
      </c>
      <c r="B3175" s="2">
        <v>40.012648099178236</v>
      </c>
    </row>
    <row r="3176" spans="1:2" x14ac:dyDescent="0.25">
      <c r="A3176" s="1">
        <v>41793.20416666667</v>
      </c>
      <c r="B3176" s="2">
        <v>33.593841670730036</v>
      </c>
    </row>
    <row r="3177" spans="1:2" x14ac:dyDescent="0.25">
      <c r="A3177" s="1">
        <v>41793.204861111109</v>
      </c>
      <c r="B3177" s="2">
        <v>63.318295159912665</v>
      </c>
    </row>
    <row r="3178" spans="1:2" x14ac:dyDescent="0.25">
      <c r="A3178" s="1">
        <v>41793.205555555556</v>
      </c>
      <c r="B3178" s="2">
        <v>100.153961564356</v>
      </c>
    </row>
    <row r="3179" spans="1:2" x14ac:dyDescent="0.25">
      <c r="A3179" s="1">
        <v>41793.206250000003</v>
      </c>
      <c r="B3179" s="2">
        <v>104.62954012471212</v>
      </c>
    </row>
    <row r="3180" spans="1:2" x14ac:dyDescent="0.25">
      <c r="A3180" s="1">
        <v>41793.206944444442</v>
      </c>
      <c r="B3180" s="2">
        <v>103.33432876070728</v>
      </c>
    </row>
    <row r="3181" spans="1:2" x14ac:dyDescent="0.25">
      <c r="A3181" s="1">
        <v>41793.207638888889</v>
      </c>
      <c r="B3181" s="2">
        <v>105.18217594557208</v>
      </c>
    </row>
    <row r="3182" spans="1:2" x14ac:dyDescent="0.25">
      <c r="A3182" s="1">
        <v>41793.208333333336</v>
      </c>
      <c r="B3182" s="2">
        <v>129.45577169356207</v>
      </c>
    </row>
    <row r="3183" spans="1:2" x14ac:dyDescent="0.25">
      <c r="A3183" s="1">
        <v>41793.209027777775</v>
      </c>
      <c r="B3183" s="2">
        <v>104.06563131102982</v>
      </c>
    </row>
    <row r="3184" spans="1:2" x14ac:dyDescent="0.25">
      <c r="A3184" s="1">
        <v>41793.209722222222</v>
      </c>
      <c r="B3184" s="2">
        <v>115.14357179398843</v>
      </c>
    </row>
    <row r="3185" spans="1:2" x14ac:dyDescent="0.25">
      <c r="A3185" s="1">
        <v>41793.210416666669</v>
      </c>
      <c r="B3185" s="2">
        <v>127.54478219427595</v>
      </c>
    </row>
    <row r="3186" spans="1:2" x14ac:dyDescent="0.25">
      <c r="A3186" s="1">
        <v>41793.211111111108</v>
      </c>
      <c r="B3186" s="2">
        <v>145.86054236955243</v>
      </c>
    </row>
    <row r="3187" spans="1:2" x14ac:dyDescent="0.25">
      <c r="A3187" s="1">
        <v>41793.211805555555</v>
      </c>
      <c r="B3187" s="2">
        <v>168.94026875422182</v>
      </c>
    </row>
    <row r="3188" spans="1:2" x14ac:dyDescent="0.25">
      <c r="A3188" s="1">
        <v>41793.212500000001</v>
      </c>
      <c r="B3188" s="2">
        <v>219.65400669911955</v>
      </c>
    </row>
    <row r="3189" spans="1:2" x14ac:dyDescent="0.25">
      <c r="A3189" s="1">
        <v>41793.213194444441</v>
      </c>
      <c r="B3189" s="2">
        <v>154.65776026718353</v>
      </c>
    </row>
    <row r="3190" spans="1:2" x14ac:dyDescent="0.25">
      <c r="A3190" s="1">
        <v>41793.213888888888</v>
      </c>
      <c r="B3190" s="2">
        <v>52.775809546061403</v>
      </c>
    </row>
    <row r="3191" spans="1:2" x14ac:dyDescent="0.25">
      <c r="A3191" s="1">
        <v>41793.214583333334</v>
      </c>
      <c r="B3191" s="2">
        <v>91.896922461205392</v>
      </c>
    </row>
    <row r="3192" spans="1:2" x14ac:dyDescent="0.25">
      <c r="A3192" s="1">
        <v>41793.215277777781</v>
      </c>
      <c r="B3192" s="2">
        <v>97.197495179648584</v>
      </c>
    </row>
    <row r="3193" spans="1:2" x14ac:dyDescent="0.25">
      <c r="A3193" s="1">
        <v>41793.21597222222</v>
      </c>
      <c r="B3193" s="2">
        <v>79.500806645655146</v>
      </c>
    </row>
    <row r="3194" spans="1:2" x14ac:dyDescent="0.25">
      <c r="A3194" s="1">
        <v>41793.216666666667</v>
      </c>
      <c r="B3194" s="2">
        <v>78.196087307587732</v>
      </c>
    </row>
    <row r="3195" spans="1:2" x14ac:dyDescent="0.25">
      <c r="A3195" s="1">
        <v>41793.217361111114</v>
      </c>
      <c r="B3195" s="2">
        <v>99.505981021114465</v>
      </c>
    </row>
    <row r="3196" spans="1:2" x14ac:dyDescent="0.25">
      <c r="A3196" s="1">
        <v>41793.218055555553</v>
      </c>
      <c r="B3196" s="2">
        <v>122.28657399694397</v>
      </c>
    </row>
    <row r="3197" spans="1:2" x14ac:dyDescent="0.25">
      <c r="A3197" s="1">
        <v>41793.21875</v>
      </c>
      <c r="B3197" s="2">
        <v>98.434180869464768</v>
      </c>
    </row>
    <row r="3198" spans="1:2" x14ac:dyDescent="0.25">
      <c r="A3198" s="1">
        <v>41793.219444444447</v>
      </c>
      <c r="B3198" s="2">
        <v>96.169286838544451</v>
      </c>
    </row>
    <row r="3199" spans="1:2" x14ac:dyDescent="0.25">
      <c r="A3199" s="1">
        <v>41793.220138888886</v>
      </c>
      <c r="B3199" s="2">
        <v>121.05819988639753</v>
      </c>
    </row>
    <row r="3200" spans="1:2" x14ac:dyDescent="0.25">
      <c r="A3200" s="1">
        <v>41793.220833333333</v>
      </c>
      <c r="B3200" s="2">
        <v>117.5185871976486</v>
      </c>
    </row>
    <row r="3201" spans="1:2" x14ac:dyDescent="0.25">
      <c r="A3201" s="1">
        <v>41793.22152777778</v>
      </c>
      <c r="B3201" s="2">
        <v>106.17276329339171</v>
      </c>
    </row>
    <row r="3202" spans="1:2" x14ac:dyDescent="0.25">
      <c r="A3202" s="1">
        <v>41793.222222222219</v>
      </c>
      <c r="B3202" s="2">
        <v>114.11383698375818</v>
      </c>
    </row>
    <row r="3203" spans="1:2" x14ac:dyDescent="0.25">
      <c r="A3203" s="1">
        <v>41793.222916666666</v>
      </c>
      <c r="B3203" s="2">
        <v>154.03000020054557</v>
      </c>
    </row>
    <row r="3204" spans="1:2" x14ac:dyDescent="0.25">
      <c r="A3204" s="1">
        <v>41793.223611111112</v>
      </c>
      <c r="B3204" s="2">
        <v>185.79562588600285</v>
      </c>
    </row>
    <row r="3205" spans="1:2" x14ac:dyDescent="0.25">
      <c r="A3205" s="1">
        <v>41793.224305555559</v>
      </c>
      <c r="B3205" s="2">
        <v>224.39060386850034</v>
      </c>
    </row>
    <row r="3206" spans="1:2" x14ac:dyDescent="0.25">
      <c r="A3206" s="1">
        <v>41793.224999999999</v>
      </c>
      <c r="B3206" s="2">
        <v>179.38263219851459</v>
      </c>
    </row>
    <row r="3207" spans="1:2" x14ac:dyDescent="0.25">
      <c r="A3207" s="1">
        <v>41793.225694444445</v>
      </c>
      <c r="B3207" s="2">
        <v>164.79820692055702</v>
      </c>
    </row>
    <row r="3208" spans="1:2" x14ac:dyDescent="0.25">
      <c r="A3208" s="1">
        <v>41793.226388888892</v>
      </c>
      <c r="B3208" s="2">
        <v>174.06617743824609</v>
      </c>
    </row>
    <row r="3209" spans="1:2" x14ac:dyDescent="0.25">
      <c r="A3209" s="1">
        <v>41793.227083333331</v>
      </c>
      <c r="B3209" s="2">
        <v>217.37292013861781</v>
      </c>
    </row>
    <row r="3210" spans="1:2" x14ac:dyDescent="0.25">
      <c r="A3210" s="1">
        <v>41793.227777777778</v>
      </c>
      <c r="B3210" s="2">
        <v>157.03044818642084</v>
      </c>
    </row>
    <row r="3211" spans="1:2" x14ac:dyDescent="0.25">
      <c r="A3211" s="1">
        <v>41793.228472222225</v>
      </c>
      <c r="B3211" s="2">
        <v>136.20214833962771</v>
      </c>
    </row>
    <row r="3212" spans="1:2" x14ac:dyDescent="0.25">
      <c r="A3212" s="1">
        <v>41793.229166666664</v>
      </c>
      <c r="B3212" s="2">
        <v>134.76741877773699</v>
      </c>
    </row>
    <row r="3213" spans="1:2" x14ac:dyDescent="0.25">
      <c r="A3213" s="1">
        <v>41793.229861111111</v>
      </c>
      <c r="B3213" s="2">
        <v>102.06739065095122</v>
      </c>
    </row>
    <row r="3214" spans="1:2" x14ac:dyDescent="0.25">
      <c r="A3214" s="1">
        <v>41793.230555555558</v>
      </c>
      <c r="B3214" s="2">
        <v>68.116215239533147</v>
      </c>
    </row>
    <row r="3215" spans="1:2" x14ac:dyDescent="0.25">
      <c r="A3215" s="1">
        <v>41793.231249999997</v>
      </c>
      <c r="B3215" s="2">
        <v>73.904640003644943</v>
      </c>
    </row>
    <row r="3216" spans="1:2" x14ac:dyDescent="0.25">
      <c r="A3216" s="1">
        <v>41793.231944444444</v>
      </c>
      <c r="B3216" s="2">
        <v>104.50657477688704</v>
      </c>
    </row>
    <row r="3217" spans="1:2" x14ac:dyDescent="0.25">
      <c r="A3217" s="1">
        <v>41793.232638888891</v>
      </c>
      <c r="B3217" s="2">
        <v>79.777388831657788</v>
      </c>
    </row>
    <row r="3218" spans="1:2" x14ac:dyDescent="0.25">
      <c r="A3218" s="1">
        <v>41793.23333333333</v>
      </c>
      <c r="B3218" s="2">
        <v>78.56977478256934</v>
      </c>
    </row>
    <row r="3219" spans="1:2" x14ac:dyDescent="0.25">
      <c r="A3219" s="1">
        <v>41793.234027777777</v>
      </c>
      <c r="B3219" s="2">
        <v>97.791407295502722</v>
      </c>
    </row>
    <row r="3220" spans="1:2" x14ac:dyDescent="0.25">
      <c r="A3220" s="1">
        <v>41793.234722222223</v>
      </c>
      <c r="B3220" s="2">
        <v>103.59847981380105</v>
      </c>
    </row>
    <row r="3221" spans="1:2" x14ac:dyDescent="0.25">
      <c r="A3221" s="1">
        <v>41793.23541666667</v>
      </c>
      <c r="B3221" s="2">
        <v>47.561759233329695</v>
      </c>
    </row>
    <row r="3222" spans="1:2" x14ac:dyDescent="0.25">
      <c r="A3222" s="1">
        <v>41793.236111111109</v>
      </c>
      <c r="B3222" s="2">
        <v>53.87869758636613</v>
      </c>
    </row>
    <row r="3223" spans="1:2" x14ac:dyDescent="0.25">
      <c r="A3223" s="1">
        <v>41793.236805555556</v>
      </c>
      <c r="B3223" s="2">
        <v>96.202023913984888</v>
      </c>
    </row>
    <row r="3224" spans="1:2" x14ac:dyDescent="0.25">
      <c r="A3224" s="1">
        <v>41793.237500000003</v>
      </c>
      <c r="B3224" s="2">
        <v>98.26665960535756</v>
      </c>
    </row>
    <row r="3225" spans="1:2" x14ac:dyDescent="0.25">
      <c r="A3225" s="1">
        <v>41793.238194444442</v>
      </c>
      <c r="B3225" s="2">
        <v>60.846843331365378</v>
      </c>
    </row>
    <row r="3226" spans="1:2" x14ac:dyDescent="0.25">
      <c r="A3226" s="1">
        <v>41793.238888888889</v>
      </c>
      <c r="B3226" s="2">
        <v>51.347506054223047</v>
      </c>
    </row>
    <row r="3227" spans="1:2" x14ac:dyDescent="0.25">
      <c r="A3227" s="1">
        <v>41793.239583333336</v>
      </c>
      <c r="B3227" s="2">
        <v>42.774262821796583</v>
      </c>
    </row>
    <row r="3228" spans="1:2" x14ac:dyDescent="0.25">
      <c r="A3228" s="1">
        <v>41793.240277777775</v>
      </c>
      <c r="B3228" s="2">
        <v>32.851584730076866</v>
      </c>
    </row>
    <row r="3229" spans="1:2" x14ac:dyDescent="0.25">
      <c r="A3229" s="1">
        <v>41793.240972222222</v>
      </c>
      <c r="B3229" s="2">
        <v>33.984607598864145</v>
      </c>
    </row>
    <row r="3230" spans="1:2" x14ac:dyDescent="0.25">
      <c r="A3230" s="1">
        <v>41793.241666666669</v>
      </c>
      <c r="B3230" s="2">
        <v>34.617705815041944</v>
      </c>
    </row>
    <row r="3231" spans="1:2" x14ac:dyDescent="0.25">
      <c r="A3231" s="1">
        <v>41793.242361111108</v>
      </c>
      <c r="B3231" s="2">
        <v>47.596524440473878</v>
      </c>
    </row>
    <row r="3232" spans="1:2" x14ac:dyDescent="0.25">
      <c r="A3232" s="1">
        <v>41793.243055555555</v>
      </c>
      <c r="B3232" s="2">
        <v>89.460737062839328</v>
      </c>
    </row>
    <row r="3233" spans="1:2" x14ac:dyDescent="0.25">
      <c r="A3233" s="1">
        <v>41793.243750000001</v>
      </c>
      <c r="B3233" s="2">
        <v>160.62363817810157</v>
      </c>
    </row>
    <row r="3234" spans="1:2" x14ac:dyDescent="0.25">
      <c r="A3234" s="1">
        <v>41793.244444444441</v>
      </c>
      <c r="B3234" s="2">
        <v>159.50685029903349</v>
      </c>
    </row>
    <row r="3235" spans="1:2" x14ac:dyDescent="0.25">
      <c r="A3235" s="1">
        <v>41793.245138888888</v>
      </c>
      <c r="B3235" s="2">
        <v>149.33065383350865</v>
      </c>
    </row>
    <row r="3236" spans="1:2" x14ac:dyDescent="0.25">
      <c r="A3236" s="1">
        <v>41793.245833333334</v>
      </c>
      <c r="B3236" s="2">
        <v>129.07369661871539</v>
      </c>
    </row>
    <row r="3237" spans="1:2" x14ac:dyDescent="0.25">
      <c r="A3237" s="1">
        <v>41793.246527777781</v>
      </c>
      <c r="B3237" s="2">
        <v>154.10792018480521</v>
      </c>
    </row>
    <row r="3238" spans="1:2" x14ac:dyDescent="0.25">
      <c r="A3238" s="1">
        <v>41793.24722222222</v>
      </c>
      <c r="B3238" s="2">
        <v>146.4107690284184</v>
      </c>
    </row>
    <row r="3239" spans="1:2" x14ac:dyDescent="0.25">
      <c r="A3239" s="1">
        <v>41793.247916666667</v>
      </c>
      <c r="B3239" s="2">
        <v>152.71298320870847</v>
      </c>
    </row>
    <row r="3240" spans="1:2" x14ac:dyDescent="0.25">
      <c r="A3240" s="1">
        <v>41793.248611111114</v>
      </c>
      <c r="B3240" s="2">
        <v>197.51557748842751</v>
      </c>
    </row>
    <row r="3241" spans="1:2" x14ac:dyDescent="0.25">
      <c r="A3241" s="1">
        <v>41793.249305555553</v>
      </c>
      <c r="B3241" s="2">
        <v>206.10172577173606</v>
      </c>
    </row>
    <row r="3242" spans="1:2" x14ac:dyDescent="0.25">
      <c r="A3242" s="1">
        <v>41793.25</v>
      </c>
      <c r="B3242" s="2">
        <v>218.70316953445629</v>
      </c>
    </row>
    <row r="3243" spans="1:2" x14ac:dyDescent="0.25">
      <c r="A3243" s="1">
        <v>41793.250694444447</v>
      </c>
      <c r="B3243" s="2">
        <v>190.37583645892252</v>
      </c>
    </row>
    <row r="3244" spans="1:2" x14ac:dyDescent="0.25">
      <c r="A3244" s="1">
        <v>41793.251388888886</v>
      </c>
      <c r="B3244" s="2">
        <v>174.70339949055341</v>
      </c>
    </row>
    <row r="3245" spans="1:2" x14ac:dyDescent="0.25">
      <c r="A3245" s="1">
        <v>41793.252083333333</v>
      </c>
      <c r="B3245" s="2">
        <v>149.97948364173837</v>
      </c>
    </row>
    <row r="3246" spans="1:2" x14ac:dyDescent="0.25">
      <c r="A3246" s="1">
        <v>41793.25277777778</v>
      </c>
      <c r="B3246" s="2">
        <v>132.22772398884021</v>
      </c>
    </row>
    <row r="3247" spans="1:2" x14ac:dyDescent="0.25">
      <c r="A3247" s="1">
        <v>41793.253472222219</v>
      </c>
      <c r="B3247" s="2">
        <v>123.36147370767236</v>
      </c>
    </row>
    <row r="3248" spans="1:2" x14ac:dyDescent="0.25">
      <c r="A3248" s="1">
        <v>41793.254166666666</v>
      </c>
      <c r="B3248" s="2">
        <v>129.94770780746668</v>
      </c>
    </row>
    <row r="3249" spans="1:2" x14ac:dyDescent="0.25">
      <c r="A3249" s="1">
        <v>41793.254861111112</v>
      </c>
      <c r="B3249" s="2">
        <v>89.702678676408439</v>
      </c>
    </row>
    <row r="3250" spans="1:2" x14ac:dyDescent="0.25">
      <c r="A3250" s="1">
        <v>41793.255555555559</v>
      </c>
      <c r="B3250" s="2">
        <v>187.0481426483156</v>
      </c>
    </row>
    <row r="3251" spans="1:2" x14ac:dyDescent="0.25">
      <c r="A3251" s="1">
        <v>41793.256249999999</v>
      </c>
      <c r="B3251" s="2">
        <v>214.94009773807679</v>
      </c>
    </row>
    <row r="3252" spans="1:2" x14ac:dyDescent="0.25">
      <c r="A3252" s="1">
        <v>41793.256944444445</v>
      </c>
      <c r="B3252" s="2">
        <v>242.67646424809547</v>
      </c>
    </row>
    <row r="3253" spans="1:2" x14ac:dyDescent="0.25">
      <c r="A3253" s="1">
        <v>41793.257638888892</v>
      </c>
      <c r="B3253" s="2">
        <v>265.45714942098908</v>
      </c>
    </row>
    <row r="3254" spans="1:2" x14ac:dyDescent="0.25">
      <c r="A3254" s="1">
        <v>41793.258333333331</v>
      </c>
      <c r="B3254" s="2">
        <v>241.27328427969866</v>
      </c>
    </row>
    <row r="3255" spans="1:2" x14ac:dyDescent="0.25">
      <c r="A3255" s="1">
        <v>41793.259027777778</v>
      </c>
      <c r="B3255" s="2">
        <v>248.90098204566942</v>
      </c>
    </row>
    <row r="3256" spans="1:2" x14ac:dyDescent="0.25">
      <c r="A3256" s="1">
        <v>41793.259722222225</v>
      </c>
      <c r="B3256" s="2">
        <v>142.24727728006741</v>
      </c>
    </row>
    <row r="3257" spans="1:2" x14ac:dyDescent="0.25">
      <c r="A3257" s="1">
        <v>41793.260416666664</v>
      </c>
      <c r="B3257" s="2">
        <v>116.35023339206819</v>
      </c>
    </row>
    <row r="3258" spans="1:2" x14ac:dyDescent="0.25">
      <c r="A3258" s="1">
        <v>41793.261111111111</v>
      </c>
      <c r="B3258" s="2">
        <v>120.37666453395505</v>
      </c>
    </row>
    <row r="3259" spans="1:2" x14ac:dyDescent="0.25">
      <c r="A3259" s="1">
        <v>41793.261805555558</v>
      </c>
      <c r="B3259" s="2">
        <v>85.107622338949781</v>
      </c>
    </row>
    <row r="3260" spans="1:2" x14ac:dyDescent="0.25">
      <c r="A3260" s="1">
        <v>41793.262499999997</v>
      </c>
      <c r="B3260" s="2">
        <v>61.307092635446075</v>
      </c>
    </row>
    <row r="3261" spans="1:2" x14ac:dyDescent="0.25">
      <c r="A3261" s="1">
        <v>41793.263194444444</v>
      </c>
      <c r="B3261" s="2">
        <v>58.548131882075296</v>
      </c>
    </row>
    <row r="3262" spans="1:2" x14ac:dyDescent="0.25">
      <c r="A3262" s="1">
        <v>41793.263888888891</v>
      </c>
      <c r="B3262" s="2">
        <v>64.159310774119021</v>
      </c>
    </row>
    <row r="3263" spans="1:2" x14ac:dyDescent="0.25">
      <c r="A3263" s="1">
        <v>41793.26458333333</v>
      </c>
      <c r="B3263" s="2">
        <v>65.70407209263746</v>
      </c>
    </row>
    <row r="3264" spans="1:2" x14ac:dyDescent="0.25">
      <c r="A3264" s="1">
        <v>41793.265277777777</v>
      </c>
      <c r="B3264" s="2">
        <v>76.06167564987166</v>
      </c>
    </row>
    <row r="3265" spans="1:2" x14ac:dyDescent="0.25">
      <c r="A3265" s="1">
        <v>41793.265972222223</v>
      </c>
      <c r="B3265" s="2">
        <v>76.832561351002852</v>
      </c>
    </row>
    <row r="3266" spans="1:2" x14ac:dyDescent="0.25">
      <c r="A3266" s="1">
        <v>41793.26666666667</v>
      </c>
      <c r="B3266" s="2">
        <v>121.17290110737667</v>
      </c>
    </row>
    <row r="3267" spans="1:2" x14ac:dyDescent="0.25">
      <c r="A3267" s="1">
        <v>41793.267361111109</v>
      </c>
      <c r="B3267" s="2">
        <v>43.494671886418168</v>
      </c>
    </row>
    <row r="3268" spans="1:2" x14ac:dyDescent="0.25">
      <c r="A3268" s="1">
        <v>41793.268055555556</v>
      </c>
      <c r="B3268" s="2">
        <v>45.26148025324995</v>
      </c>
    </row>
    <row r="3269" spans="1:2" x14ac:dyDescent="0.25">
      <c r="A3269" s="1">
        <v>41793.268750000003</v>
      </c>
      <c r="B3269" s="2">
        <v>41.045016795594471</v>
      </c>
    </row>
    <row r="3270" spans="1:2" x14ac:dyDescent="0.25">
      <c r="A3270" s="1">
        <v>41793.269444444442</v>
      </c>
      <c r="B3270" s="2">
        <v>27.531711448225785</v>
      </c>
    </row>
    <row r="3271" spans="1:2" x14ac:dyDescent="0.25">
      <c r="A3271" s="1">
        <v>41793.270138888889</v>
      </c>
      <c r="B3271" s="2">
        <v>72.444307485799072</v>
      </c>
    </row>
    <row r="3272" spans="1:2" x14ac:dyDescent="0.25">
      <c r="A3272" s="1">
        <v>41793.270833333336</v>
      </c>
      <c r="B3272" s="2">
        <v>42.982085059004504</v>
      </c>
    </row>
    <row r="3273" spans="1:2" x14ac:dyDescent="0.25">
      <c r="A3273" s="1">
        <v>41793.271527777775</v>
      </c>
      <c r="B3273" s="2">
        <v>17.439693221274744</v>
      </c>
    </row>
    <row r="3274" spans="1:2" x14ac:dyDescent="0.25">
      <c r="A3274" s="1">
        <v>41793.272222222222</v>
      </c>
      <c r="B3274" s="2">
        <v>48.002294566665661</v>
      </c>
    </row>
    <row r="3275" spans="1:2" x14ac:dyDescent="0.25">
      <c r="A3275" s="1">
        <v>41793.272916666669</v>
      </c>
      <c r="B3275" s="2">
        <v>67.218755693672577</v>
      </c>
    </row>
    <row r="3276" spans="1:2" x14ac:dyDescent="0.25">
      <c r="A3276" s="1">
        <v>41793.273611111108</v>
      </c>
      <c r="B3276" s="2">
        <v>72.780210768048221</v>
      </c>
    </row>
    <row r="3277" spans="1:2" x14ac:dyDescent="0.25">
      <c r="A3277" s="1">
        <v>41793.274305555555</v>
      </c>
      <c r="B3277" s="2">
        <v>59.482992385707135</v>
      </c>
    </row>
    <row r="3278" spans="1:2" x14ac:dyDescent="0.25">
      <c r="A3278" s="1">
        <v>41793.275000000001</v>
      </c>
      <c r="B3278" s="2">
        <v>85.655232570590059</v>
      </c>
    </row>
    <row r="3279" spans="1:2" x14ac:dyDescent="0.25">
      <c r="A3279" s="1">
        <v>41793.275694444441</v>
      </c>
      <c r="B3279" s="2">
        <v>97.107637765289596</v>
      </c>
    </row>
    <row r="3280" spans="1:2" x14ac:dyDescent="0.25">
      <c r="A3280" s="1">
        <v>41793.276388888888</v>
      </c>
      <c r="B3280" s="2">
        <v>96.526019265118521</v>
      </c>
    </row>
    <row r="3281" spans="1:2" x14ac:dyDescent="0.25">
      <c r="A3281" s="1">
        <v>41793.277083333334</v>
      </c>
      <c r="B3281" s="2">
        <v>85.436302650599586</v>
      </c>
    </row>
    <row r="3282" spans="1:2" x14ac:dyDescent="0.25">
      <c r="A3282" s="1">
        <v>41793.277777777781</v>
      </c>
      <c r="B3282" s="2">
        <v>88.885984458522088</v>
      </c>
    </row>
    <row r="3283" spans="1:2" x14ac:dyDescent="0.25">
      <c r="A3283" s="1">
        <v>41793.27847222222</v>
      </c>
      <c r="B3283" s="2">
        <v>85.026855114659213</v>
      </c>
    </row>
    <row r="3284" spans="1:2" x14ac:dyDescent="0.25">
      <c r="A3284" s="1">
        <v>41793.279166666667</v>
      </c>
      <c r="B3284" s="2">
        <v>70.080974850490264</v>
      </c>
    </row>
    <row r="3285" spans="1:2" x14ac:dyDescent="0.25">
      <c r="A3285" s="1">
        <v>41793.279861111114</v>
      </c>
      <c r="B3285" s="2">
        <v>56.464057568315184</v>
      </c>
    </row>
    <row r="3286" spans="1:2" x14ac:dyDescent="0.25">
      <c r="A3286" s="1">
        <v>41793.280555555553</v>
      </c>
      <c r="B3286" s="2">
        <v>81.94202650375955</v>
      </c>
    </row>
    <row r="3287" spans="1:2" x14ac:dyDescent="0.25">
      <c r="A3287" s="1">
        <v>41793.28125</v>
      </c>
      <c r="B3287" s="2">
        <v>49.809386457574632</v>
      </c>
    </row>
    <row r="3288" spans="1:2" x14ac:dyDescent="0.25">
      <c r="A3288" s="1">
        <v>41793.281944444447</v>
      </c>
      <c r="B3288" s="2">
        <v>31.469934088756176</v>
      </c>
    </row>
    <row r="3289" spans="1:2" x14ac:dyDescent="0.25">
      <c r="A3289" s="1">
        <v>41793.282638888886</v>
      </c>
      <c r="B3289" s="2">
        <v>18.554518716352806</v>
      </c>
    </row>
    <row r="3290" spans="1:2" x14ac:dyDescent="0.25">
      <c r="A3290" s="1">
        <v>41793.283333333333</v>
      </c>
      <c r="B3290" s="2">
        <v>8.1309455560047361</v>
      </c>
    </row>
    <row r="3291" spans="1:2" x14ac:dyDescent="0.25">
      <c r="A3291" s="1">
        <v>41793.28402777778</v>
      </c>
      <c r="B3291" s="2">
        <v>-12.272576715068377</v>
      </c>
    </row>
    <row r="3292" spans="1:2" x14ac:dyDescent="0.25">
      <c r="A3292" s="1">
        <v>41793.284722222219</v>
      </c>
      <c r="B3292" s="2">
        <v>-4.4644040574637378</v>
      </c>
    </row>
    <row r="3293" spans="1:2" x14ac:dyDescent="0.25">
      <c r="A3293" s="1">
        <v>41793.285416666666</v>
      </c>
      <c r="B3293" s="2">
        <v>-5.365865701285899</v>
      </c>
    </row>
    <row r="3294" spans="1:2" x14ac:dyDescent="0.25">
      <c r="A3294" s="1">
        <v>41793.286111111112</v>
      </c>
      <c r="B3294" s="2">
        <v>-13.285145351962395</v>
      </c>
    </row>
    <row r="3295" spans="1:2" x14ac:dyDescent="0.25">
      <c r="A3295" s="1">
        <v>41793.286805555559</v>
      </c>
      <c r="B3295" s="2">
        <v>-28.618570484903465</v>
      </c>
    </row>
    <row r="3296" spans="1:2" x14ac:dyDescent="0.25">
      <c r="A3296" s="1">
        <v>41793.287499999999</v>
      </c>
      <c r="B3296" s="2">
        <v>24.759474540508624</v>
      </c>
    </row>
    <row r="3297" spans="1:2" x14ac:dyDescent="0.25">
      <c r="A3297" s="1">
        <v>41793.288194444445</v>
      </c>
      <c r="B3297" s="2">
        <v>-31.885709635961877</v>
      </c>
    </row>
    <row r="3298" spans="1:2" x14ac:dyDescent="0.25">
      <c r="A3298" s="1">
        <v>41793.288888888892</v>
      </c>
      <c r="B3298" s="2">
        <v>-54.038632192459772</v>
      </c>
    </row>
    <row r="3299" spans="1:2" x14ac:dyDescent="0.25">
      <c r="A3299" s="1">
        <v>41793.289583333331</v>
      </c>
      <c r="B3299" s="2">
        <v>1.1460263825332125E-7</v>
      </c>
    </row>
    <row r="3300" spans="1:2" x14ac:dyDescent="0.25">
      <c r="A3300" s="1">
        <v>41793.290277777778</v>
      </c>
      <c r="B3300" s="2">
        <v>1.4536693925037979E-6</v>
      </c>
    </row>
    <row r="3301" spans="1:2" x14ac:dyDescent="0.25">
      <c r="A3301" s="1">
        <v>41793.290972222225</v>
      </c>
      <c r="B3301" s="2">
        <v>-4.5934157242299991E-7</v>
      </c>
    </row>
    <row r="3302" spans="1:2" x14ac:dyDescent="0.25">
      <c r="A3302" s="1">
        <v>41793.291666666664</v>
      </c>
      <c r="B3302" s="2">
        <v>-2.3181159728361916E-6</v>
      </c>
    </row>
    <row r="3303" spans="1:2" x14ac:dyDescent="0.25">
      <c r="A3303" s="1">
        <v>41793.292361111111</v>
      </c>
      <c r="B3303" s="2">
        <v>-1.7375639799865894E-6</v>
      </c>
    </row>
    <row r="3304" spans="1:2" x14ac:dyDescent="0.25">
      <c r="A3304" s="1">
        <v>41793.293055555558</v>
      </c>
      <c r="B3304" s="2">
        <v>5.8443555947936453E-6</v>
      </c>
    </row>
    <row r="3305" spans="1:2" x14ac:dyDescent="0.25">
      <c r="A3305" s="1">
        <v>41793.293749999997</v>
      </c>
      <c r="B3305" s="2">
        <v>1.5375367487043454E-6</v>
      </c>
    </row>
    <row r="3306" spans="1:2" x14ac:dyDescent="0.25">
      <c r="A3306" s="1">
        <v>41793.294444444444</v>
      </c>
      <c r="B3306" s="2">
        <v>-0.2282698800982568</v>
      </c>
    </row>
    <row r="3307" spans="1:2" x14ac:dyDescent="0.25">
      <c r="A3307" s="1">
        <v>41793.295138888891</v>
      </c>
      <c r="B3307" s="2">
        <v>-13.029107486120241</v>
      </c>
    </row>
    <row r="3308" spans="1:2" x14ac:dyDescent="0.25">
      <c r="A3308" s="1">
        <v>41793.29583333333</v>
      </c>
      <c r="B3308" s="2">
        <v>-34.316388574108714</v>
      </c>
    </row>
    <row r="3309" spans="1:2" x14ac:dyDescent="0.25">
      <c r="A3309" s="1">
        <v>41793.296527777777</v>
      </c>
      <c r="B3309" s="2">
        <v>-37.813608884496112</v>
      </c>
    </row>
    <row r="3310" spans="1:2" x14ac:dyDescent="0.25">
      <c r="A3310" s="1">
        <v>41793.297222222223</v>
      </c>
      <c r="B3310" s="2">
        <v>-29.831742800544088</v>
      </c>
    </row>
    <row r="3311" spans="1:2" x14ac:dyDescent="0.25">
      <c r="A3311" s="1">
        <v>41793.29791666667</v>
      </c>
      <c r="B3311" s="2">
        <v>-66.855310372313639</v>
      </c>
    </row>
    <row r="3312" spans="1:2" x14ac:dyDescent="0.25">
      <c r="A3312" s="1">
        <v>41793.298611111109</v>
      </c>
      <c r="B3312" s="2">
        <v>-43.842312249580573</v>
      </c>
    </row>
    <row r="3313" spans="1:2" x14ac:dyDescent="0.25">
      <c r="A3313" s="1">
        <v>41793.299305555556</v>
      </c>
      <c r="B3313" s="2">
        <v>-71.252394925146163</v>
      </c>
    </row>
    <row r="3314" spans="1:2" x14ac:dyDescent="0.25">
      <c r="A3314" s="1">
        <v>41793.300000000003</v>
      </c>
      <c r="B3314" s="2">
        <v>-72.247215677909352</v>
      </c>
    </row>
    <row r="3315" spans="1:2" x14ac:dyDescent="0.25">
      <c r="A3315" s="1">
        <v>41793.300694444442</v>
      </c>
      <c r="B3315" s="2">
        <v>-75.559351088375351</v>
      </c>
    </row>
    <row r="3316" spans="1:2" x14ac:dyDescent="0.25">
      <c r="A3316" s="1">
        <v>41793.301388888889</v>
      </c>
      <c r="B3316" s="2">
        <v>-41.676939553493867</v>
      </c>
    </row>
    <row r="3317" spans="1:2" x14ac:dyDescent="0.25">
      <c r="A3317" s="1">
        <v>41793.302083333336</v>
      </c>
      <c r="B3317" s="2">
        <v>-80.644810290038976</v>
      </c>
    </row>
    <row r="3318" spans="1:2" x14ac:dyDescent="0.25">
      <c r="A3318" s="1">
        <v>41793.302777777775</v>
      </c>
      <c r="B3318" s="2">
        <v>-96.740598803358935</v>
      </c>
    </row>
    <row r="3319" spans="1:2" x14ac:dyDescent="0.25">
      <c r="A3319" s="1">
        <v>41793.303472222222</v>
      </c>
      <c r="B3319" s="2">
        <v>-91.002826344146158</v>
      </c>
    </row>
    <row r="3320" spans="1:2" x14ac:dyDescent="0.25">
      <c r="A3320" s="1">
        <v>41793.304166666669</v>
      </c>
      <c r="B3320" s="2">
        <v>-71.974239332534495</v>
      </c>
    </row>
    <row r="3321" spans="1:2" x14ac:dyDescent="0.25">
      <c r="A3321" s="1">
        <v>41793.304861111108</v>
      </c>
      <c r="B3321" s="2">
        <v>-86.38081995758111</v>
      </c>
    </row>
    <row r="3322" spans="1:2" x14ac:dyDescent="0.25">
      <c r="A3322" s="1">
        <v>41793.305555555555</v>
      </c>
      <c r="B3322" s="2">
        <v>-99.874680832540619</v>
      </c>
    </row>
    <row r="3323" spans="1:2" x14ac:dyDescent="0.25">
      <c r="A3323" s="1">
        <v>41793.306250000001</v>
      </c>
      <c r="B3323" s="2">
        <v>-52.751038901238161</v>
      </c>
    </row>
    <row r="3324" spans="1:2" x14ac:dyDescent="0.25">
      <c r="A3324" s="1">
        <v>41793.306944444441</v>
      </c>
      <c r="B3324" s="2">
        <v>-75.650047791196272</v>
      </c>
    </row>
    <row r="3325" spans="1:2" x14ac:dyDescent="0.25">
      <c r="A3325" s="1">
        <v>41793.307638888888</v>
      </c>
      <c r="B3325" s="2">
        <v>-132.7206487891109</v>
      </c>
    </row>
    <row r="3326" spans="1:2" x14ac:dyDescent="0.25">
      <c r="A3326" s="1">
        <v>41793.308333333334</v>
      </c>
      <c r="B3326" s="2">
        <v>-122.97029811948111</v>
      </c>
    </row>
    <row r="3327" spans="1:2" x14ac:dyDescent="0.25">
      <c r="A3327" s="1">
        <v>41793.309027777781</v>
      </c>
      <c r="B3327" s="2">
        <v>-128.26099900044889</v>
      </c>
    </row>
    <row r="3328" spans="1:2" x14ac:dyDescent="0.25">
      <c r="A3328" s="1">
        <v>41793.30972222222</v>
      </c>
      <c r="B3328" s="2">
        <v>-99.776593613558603</v>
      </c>
    </row>
    <row r="3329" spans="1:2" x14ac:dyDescent="0.25">
      <c r="A3329" s="1">
        <v>41793.310416666667</v>
      </c>
      <c r="B3329" s="2">
        <v>-118.6397686670185</v>
      </c>
    </row>
    <row r="3330" spans="1:2" x14ac:dyDescent="0.25">
      <c r="A3330" s="1">
        <v>41793.311111111114</v>
      </c>
      <c r="B3330" s="2">
        <v>-91.384971337928434</v>
      </c>
    </row>
    <row r="3331" spans="1:2" x14ac:dyDescent="0.25">
      <c r="A3331" s="1">
        <v>41793.311805555553</v>
      </c>
      <c r="B3331" s="2">
        <v>-106.03397666497622</v>
      </c>
    </row>
    <row r="3332" spans="1:2" x14ac:dyDescent="0.25">
      <c r="A3332" s="1">
        <v>41793.3125</v>
      </c>
      <c r="B3332" s="2">
        <v>-138.36036025637296</v>
      </c>
    </row>
    <row r="3333" spans="1:2" x14ac:dyDescent="0.25">
      <c r="A3333" s="1">
        <v>41793.313194444447</v>
      </c>
      <c r="B3333" s="2">
        <v>-148.67497373025398</v>
      </c>
    </row>
    <row r="3334" spans="1:2" x14ac:dyDescent="0.25">
      <c r="A3334" s="1">
        <v>41793.313888888886</v>
      </c>
      <c r="B3334" s="2">
        <v>-139.62697983945253</v>
      </c>
    </row>
    <row r="3335" spans="1:2" x14ac:dyDescent="0.25">
      <c r="A3335" s="1">
        <v>41793.314583333333</v>
      </c>
      <c r="B3335" s="2">
        <v>-127.39673111729596</v>
      </c>
    </row>
    <row r="3336" spans="1:2" x14ac:dyDescent="0.25">
      <c r="A3336" s="1">
        <v>41793.31527777778</v>
      </c>
      <c r="B3336" s="2">
        <v>-108.8483549180654</v>
      </c>
    </row>
    <row r="3337" spans="1:2" x14ac:dyDescent="0.25">
      <c r="A3337" s="1">
        <v>41793.315972222219</v>
      </c>
      <c r="B3337" s="2">
        <v>-98.213132594256123</v>
      </c>
    </row>
    <row r="3338" spans="1:2" x14ac:dyDescent="0.25">
      <c r="A3338" s="1">
        <v>41793.316666666666</v>
      </c>
      <c r="B3338" s="2">
        <v>-74.997041145294986</v>
      </c>
    </row>
    <row r="3339" spans="1:2" x14ac:dyDescent="0.25">
      <c r="A3339" s="1">
        <v>41793.317361111112</v>
      </c>
      <c r="B3339" s="2">
        <v>-56.262368419144572</v>
      </c>
    </row>
    <row r="3340" spans="1:2" x14ac:dyDescent="0.25">
      <c r="A3340" s="1">
        <v>41793.318055555559</v>
      </c>
      <c r="B3340" s="2">
        <v>-80.070820838569972</v>
      </c>
    </row>
    <row r="3341" spans="1:2" x14ac:dyDescent="0.25">
      <c r="A3341" s="1">
        <v>41793.318749999999</v>
      </c>
      <c r="B3341" s="2">
        <v>-59.588969395050661</v>
      </c>
    </row>
    <row r="3342" spans="1:2" x14ac:dyDescent="0.25">
      <c r="A3342" s="1">
        <v>41793.319444444445</v>
      </c>
      <c r="B3342" s="2">
        <v>-60.454306548998765</v>
      </c>
    </row>
    <row r="3343" spans="1:2" x14ac:dyDescent="0.25">
      <c r="A3343" s="1">
        <v>41793.320138888892</v>
      </c>
      <c r="B3343" s="2">
        <v>-60.22030103611857</v>
      </c>
    </row>
    <row r="3344" spans="1:2" x14ac:dyDescent="0.25">
      <c r="A3344" s="1">
        <v>41793.320833333331</v>
      </c>
      <c r="B3344" s="2">
        <v>-48.253763489968456</v>
      </c>
    </row>
    <row r="3345" spans="1:2" x14ac:dyDescent="0.25">
      <c r="A3345" s="1">
        <v>41793.321527777778</v>
      </c>
      <c r="B3345" s="2">
        <v>-58.845903585158524</v>
      </c>
    </row>
    <row r="3346" spans="1:2" x14ac:dyDescent="0.25">
      <c r="A3346" s="1">
        <v>41793.322222222225</v>
      </c>
      <c r="B3346" s="2">
        <v>-65.912440182327799</v>
      </c>
    </row>
    <row r="3347" spans="1:2" x14ac:dyDescent="0.25">
      <c r="A3347" s="1">
        <v>41793.322916666664</v>
      </c>
      <c r="B3347" s="2">
        <v>-50.848047809397876</v>
      </c>
    </row>
    <row r="3348" spans="1:2" x14ac:dyDescent="0.25">
      <c r="A3348" s="1">
        <v>41793.323611111111</v>
      </c>
      <c r="B3348" s="2">
        <v>-51.586142699744478</v>
      </c>
    </row>
    <row r="3349" spans="1:2" x14ac:dyDescent="0.25">
      <c r="A3349" s="1">
        <v>41793.324305555558</v>
      </c>
      <c r="B3349" s="2">
        <v>-38.59099613470341</v>
      </c>
    </row>
    <row r="3350" spans="1:2" x14ac:dyDescent="0.25">
      <c r="A3350" s="1">
        <v>41793.324999999997</v>
      </c>
      <c r="B3350" s="2">
        <v>-32.984304609980732</v>
      </c>
    </row>
    <row r="3351" spans="1:2" x14ac:dyDescent="0.25">
      <c r="A3351" s="1">
        <v>41793.325694444444</v>
      </c>
      <c r="B3351" s="2">
        <v>-51.713291830434656</v>
      </c>
    </row>
    <row r="3352" spans="1:2" x14ac:dyDescent="0.25">
      <c r="A3352" s="1">
        <v>41793.326388888891</v>
      </c>
      <c r="B3352" s="2">
        <v>-50.136904954788044</v>
      </c>
    </row>
    <row r="3353" spans="1:2" x14ac:dyDescent="0.25">
      <c r="A3353" s="1">
        <v>41793.32708333333</v>
      </c>
      <c r="B3353" s="2">
        <v>-60.067641878206629</v>
      </c>
    </row>
    <row r="3354" spans="1:2" x14ac:dyDescent="0.25">
      <c r="A3354" s="1">
        <v>41793.327777777777</v>
      </c>
      <c r="B3354" s="2">
        <v>-44.640501083107665</v>
      </c>
    </row>
    <row r="3355" spans="1:2" x14ac:dyDescent="0.25">
      <c r="A3355" s="1">
        <v>41793.328472222223</v>
      </c>
      <c r="B3355" s="2">
        <v>-84.910365408967479</v>
      </c>
    </row>
    <row r="3356" spans="1:2" x14ac:dyDescent="0.25">
      <c r="A3356" s="1">
        <v>41793.32916666667</v>
      </c>
      <c r="B3356" s="2">
        <v>-92.266247210579849</v>
      </c>
    </row>
    <row r="3357" spans="1:2" x14ac:dyDescent="0.25">
      <c r="A3357" s="1">
        <v>41793.329861111109</v>
      </c>
      <c r="B3357" s="2">
        <v>-51.791447290900393</v>
      </c>
    </row>
    <row r="3358" spans="1:2" x14ac:dyDescent="0.25">
      <c r="A3358" s="1">
        <v>41793.330555555556</v>
      </c>
      <c r="B3358" s="2">
        <v>-93.718287795751039</v>
      </c>
    </row>
    <row r="3359" spans="1:2" x14ac:dyDescent="0.25">
      <c r="A3359" s="1">
        <v>41793.331250000003</v>
      </c>
      <c r="B3359" s="2">
        <v>-73.614034957229165</v>
      </c>
    </row>
    <row r="3360" spans="1:2" x14ac:dyDescent="0.25">
      <c r="A3360" s="1">
        <v>41793.331944444442</v>
      </c>
      <c r="B3360" s="2">
        <v>-31.538366325860505</v>
      </c>
    </row>
    <row r="3361" spans="1:2" x14ac:dyDescent="0.25">
      <c r="A3361" s="1">
        <v>41793.332638888889</v>
      </c>
      <c r="B3361" s="2">
        <v>-29.761232554458061</v>
      </c>
    </row>
    <row r="3362" spans="1:2" x14ac:dyDescent="0.25">
      <c r="A3362" s="1">
        <v>41793.333333333336</v>
      </c>
      <c r="B3362" s="2">
        <v>-50.449898336315528</v>
      </c>
    </row>
    <row r="3363" spans="1:2" x14ac:dyDescent="0.25">
      <c r="A3363" s="1">
        <v>41793.334027777775</v>
      </c>
      <c r="B3363" s="2">
        <v>-41.915898237238679</v>
      </c>
    </row>
    <row r="3364" spans="1:2" x14ac:dyDescent="0.25">
      <c r="A3364" s="1">
        <v>41793.334722222222</v>
      </c>
      <c r="B3364" s="2">
        <v>-36.011128406149993</v>
      </c>
    </row>
    <row r="3365" spans="1:2" x14ac:dyDescent="0.25">
      <c r="A3365" s="1">
        <v>41793.335416666669</v>
      </c>
      <c r="B3365" s="2">
        <v>-46.850676187134617</v>
      </c>
    </row>
    <row r="3366" spans="1:2" x14ac:dyDescent="0.25">
      <c r="A3366" s="1">
        <v>41793.336111111108</v>
      </c>
      <c r="B3366" s="2">
        <v>-57.462545724941201</v>
      </c>
    </row>
    <row r="3367" spans="1:2" x14ac:dyDescent="0.25">
      <c r="A3367" s="1">
        <v>41793.336805555555</v>
      </c>
      <c r="B3367" s="2">
        <v>-86.311119232722561</v>
      </c>
    </row>
    <row r="3368" spans="1:2" x14ac:dyDescent="0.25">
      <c r="A3368" s="1">
        <v>41793.337500000001</v>
      </c>
      <c r="B3368" s="2">
        <v>-57.475981093947972</v>
      </c>
    </row>
    <row r="3369" spans="1:2" x14ac:dyDescent="0.25">
      <c r="A3369" s="1">
        <v>41793.338194444441</v>
      </c>
      <c r="B3369" s="2">
        <v>-39.93975123304287</v>
      </c>
    </row>
    <row r="3370" spans="1:2" x14ac:dyDescent="0.25">
      <c r="A3370" s="1">
        <v>41793.338888888888</v>
      </c>
      <c r="B3370" s="2">
        <v>-101.42330776956321</v>
      </c>
    </row>
    <row r="3371" spans="1:2" x14ac:dyDescent="0.25">
      <c r="A3371" s="1">
        <v>41793.339583333334</v>
      </c>
      <c r="B3371" s="2">
        <v>-98.094536373754579</v>
      </c>
    </row>
    <row r="3372" spans="1:2" x14ac:dyDescent="0.25">
      <c r="A3372" s="1">
        <v>41793.340277777781</v>
      </c>
      <c r="B3372" s="2">
        <v>-79.129920952316027</v>
      </c>
    </row>
    <row r="3373" spans="1:2" x14ac:dyDescent="0.25">
      <c r="A3373" s="1">
        <v>41793.34097222222</v>
      </c>
      <c r="B3373" s="2">
        <v>-90.695015874993985</v>
      </c>
    </row>
    <row r="3374" spans="1:2" x14ac:dyDescent="0.25">
      <c r="A3374" s="1">
        <v>41793.341666666667</v>
      </c>
      <c r="B3374" s="2">
        <v>-104.64445499453578</v>
      </c>
    </row>
    <row r="3375" spans="1:2" x14ac:dyDescent="0.25">
      <c r="A3375" s="1">
        <v>41793.342361111114</v>
      </c>
      <c r="B3375" s="2">
        <v>-102.52744187126518</v>
      </c>
    </row>
    <row r="3376" spans="1:2" x14ac:dyDescent="0.25">
      <c r="A3376" s="1">
        <v>41793.343055555553</v>
      </c>
      <c r="B3376" s="2">
        <v>-97.599695390420194</v>
      </c>
    </row>
    <row r="3377" spans="1:2" x14ac:dyDescent="0.25">
      <c r="A3377" s="1">
        <v>41793.34375</v>
      </c>
      <c r="B3377" s="2">
        <v>-70.636580553558687</v>
      </c>
    </row>
    <row r="3378" spans="1:2" x14ac:dyDescent="0.25">
      <c r="A3378" s="1">
        <v>41793.344444444447</v>
      </c>
      <c r="B3378" s="2">
        <v>-66.998363095566546</v>
      </c>
    </row>
    <row r="3379" spans="1:2" x14ac:dyDescent="0.25">
      <c r="A3379" s="1">
        <v>41793.345138888886</v>
      </c>
      <c r="B3379" s="2">
        <v>-64.438049774233761</v>
      </c>
    </row>
    <row r="3380" spans="1:2" x14ac:dyDescent="0.25">
      <c r="A3380" s="1">
        <v>41793.345833333333</v>
      </c>
      <c r="B3380" s="2">
        <v>-47.418426915812596</v>
      </c>
    </row>
    <row r="3381" spans="1:2" x14ac:dyDescent="0.25">
      <c r="A3381" s="1">
        <v>41793.34652777778</v>
      </c>
      <c r="B3381" s="2">
        <v>-55.243046019517351</v>
      </c>
    </row>
    <row r="3382" spans="1:2" x14ac:dyDescent="0.25">
      <c r="A3382" s="1">
        <v>41793.347222222219</v>
      </c>
      <c r="B3382" s="2">
        <v>-65.006930583794016</v>
      </c>
    </row>
    <row r="3383" spans="1:2" x14ac:dyDescent="0.25">
      <c r="A3383" s="1">
        <v>41793.347916666666</v>
      </c>
      <c r="B3383" s="2">
        <v>-46.774835705717365</v>
      </c>
    </row>
    <row r="3384" spans="1:2" x14ac:dyDescent="0.25">
      <c r="A3384" s="1">
        <v>41793.348611111112</v>
      </c>
      <c r="B3384" s="2">
        <v>-24.58466201954819</v>
      </c>
    </row>
    <row r="3385" spans="1:2" x14ac:dyDescent="0.25">
      <c r="A3385" s="1">
        <v>41793.349305555559</v>
      </c>
      <c r="B3385" s="2">
        <v>-47.801735477826632</v>
      </c>
    </row>
    <row r="3386" spans="1:2" x14ac:dyDescent="0.25">
      <c r="A3386" s="1">
        <v>41793.35</v>
      </c>
      <c r="B3386" s="2">
        <v>-83.023673159291505</v>
      </c>
    </row>
    <row r="3387" spans="1:2" x14ac:dyDescent="0.25">
      <c r="A3387" s="1">
        <v>41793.350694444445</v>
      </c>
      <c r="B3387" s="2">
        <v>-73.168355068432476</v>
      </c>
    </row>
    <row r="3388" spans="1:2" x14ac:dyDescent="0.25">
      <c r="A3388" s="1">
        <v>41793.351388888892</v>
      </c>
      <c r="B3388" s="2">
        <v>-59.461647400860478</v>
      </c>
    </row>
    <row r="3389" spans="1:2" x14ac:dyDescent="0.25">
      <c r="A3389" s="1">
        <v>41793.352083333331</v>
      </c>
      <c r="B3389" s="2">
        <v>-31.224843904480803</v>
      </c>
    </row>
    <row r="3390" spans="1:2" x14ac:dyDescent="0.25">
      <c r="A3390" s="1">
        <v>41793.352777777778</v>
      </c>
      <c r="B3390" s="2">
        <v>-30.436664961895438</v>
      </c>
    </row>
    <row r="3391" spans="1:2" x14ac:dyDescent="0.25">
      <c r="A3391" s="1">
        <v>41793.353472222225</v>
      </c>
      <c r="B3391" s="2">
        <v>-31.146731329529818</v>
      </c>
    </row>
    <row r="3392" spans="1:2" x14ac:dyDescent="0.25">
      <c r="A3392" s="1">
        <v>41793.354166666664</v>
      </c>
      <c r="B3392" s="2">
        <v>-58.009278225930757</v>
      </c>
    </row>
    <row r="3393" spans="1:2" x14ac:dyDescent="0.25">
      <c r="A3393" s="1">
        <v>41793.354861111111</v>
      </c>
      <c r="B3393" s="2">
        <v>-50.111816820077365</v>
      </c>
    </row>
    <row r="3394" spans="1:2" x14ac:dyDescent="0.25">
      <c r="A3394" s="1">
        <v>41793.355555555558</v>
      </c>
      <c r="B3394" s="2">
        <v>-40.900828218550302</v>
      </c>
    </row>
    <row r="3395" spans="1:2" x14ac:dyDescent="0.25">
      <c r="A3395" s="1">
        <v>41793.356249999997</v>
      </c>
      <c r="B3395" s="2">
        <v>-32.443031233620424</v>
      </c>
    </row>
    <row r="3396" spans="1:2" x14ac:dyDescent="0.25">
      <c r="A3396" s="1">
        <v>41793.356944444444</v>
      </c>
      <c r="B3396" s="2">
        <v>-26.898051278849987</v>
      </c>
    </row>
    <row r="3397" spans="1:2" x14ac:dyDescent="0.25">
      <c r="A3397" s="1">
        <v>41793.357638888891</v>
      </c>
      <c r="B3397" s="2">
        <v>-30.383597012534544</v>
      </c>
    </row>
    <row r="3398" spans="1:2" x14ac:dyDescent="0.25">
      <c r="A3398" s="1">
        <v>41793.35833333333</v>
      </c>
      <c r="B3398" s="2">
        <v>-29.770216745117796</v>
      </c>
    </row>
    <row r="3399" spans="1:2" x14ac:dyDescent="0.25">
      <c r="A3399" s="1">
        <v>41793.359027777777</v>
      </c>
      <c r="B3399" s="2">
        <v>-6.3218233060490698</v>
      </c>
    </row>
    <row r="3400" spans="1:2" x14ac:dyDescent="0.25">
      <c r="A3400" s="1">
        <v>41793.359722222223</v>
      </c>
      <c r="B3400" s="2">
        <v>-9.814842972855331</v>
      </c>
    </row>
    <row r="3401" spans="1:2" x14ac:dyDescent="0.25">
      <c r="A3401" s="1">
        <v>41793.36041666667</v>
      </c>
      <c r="B3401" s="2">
        <v>-28.516373960752269</v>
      </c>
    </row>
    <row r="3402" spans="1:2" x14ac:dyDescent="0.25">
      <c r="A3402" s="1">
        <v>41793.361111111109</v>
      </c>
      <c r="B3402" s="2">
        <v>-41.408440653980264</v>
      </c>
    </row>
    <row r="3403" spans="1:2" x14ac:dyDescent="0.25">
      <c r="A3403" s="1">
        <v>41793.361805555556</v>
      </c>
      <c r="B3403" s="2">
        <v>-37.05343511201815</v>
      </c>
    </row>
    <row r="3404" spans="1:2" x14ac:dyDescent="0.25">
      <c r="A3404" s="1">
        <v>41793.362500000003</v>
      </c>
      <c r="B3404" s="2">
        <v>-28.285046601787812</v>
      </c>
    </row>
    <row r="3405" spans="1:2" x14ac:dyDescent="0.25">
      <c r="A3405" s="1">
        <v>41793.363194444442</v>
      </c>
      <c r="B3405" s="2">
        <v>-26.156343008007994</v>
      </c>
    </row>
    <row r="3406" spans="1:2" x14ac:dyDescent="0.25">
      <c r="A3406" s="1">
        <v>41793.363888888889</v>
      </c>
      <c r="B3406" s="2">
        <v>-67.566440504735027</v>
      </c>
    </row>
    <row r="3407" spans="1:2" x14ac:dyDescent="0.25">
      <c r="A3407" s="1">
        <v>41793.364583333336</v>
      </c>
      <c r="B3407" s="2">
        <v>-57.522930266430677</v>
      </c>
    </row>
    <row r="3408" spans="1:2" x14ac:dyDescent="0.25">
      <c r="A3408" s="1">
        <v>41793.365277777775</v>
      </c>
      <c r="B3408" s="2">
        <v>-17.632420437687447</v>
      </c>
    </row>
    <row r="3409" spans="1:2" x14ac:dyDescent="0.25">
      <c r="A3409" s="1">
        <v>41793.365972222222</v>
      </c>
      <c r="B3409" s="2">
        <v>-24.478271274408812</v>
      </c>
    </row>
    <row r="3410" spans="1:2" x14ac:dyDescent="0.25">
      <c r="A3410" s="1">
        <v>41793.366666666669</v>
      </c>
      <c r="B3410" s="2">
        <v>-37.344430698823516</v>
      </c>
    </row>
    <row r="3411" spans="1:2" x14ac:dyDescent="0.25">
      <c r="A3411" s="1">
        <v>41793.367361111108</v>
      </c>
      <c r="B3411" s="2">
        <v>-27.501404002608616</v>
      </c>
    </row>
    <row r="3412" spans="1:2" x14ac:dyDescent="0.25">
      <c r="A3412" s="1">
        <v>41793.368055555555</v>
      </c>
      <c r="B3412" s="2">
        <v>-23.167290358722191</v>
      </c>
    </row>
    <row r="3413" spans="1:2" x14ac:dyDescent="0.25">
      <c r="A3413" s="1">
        <v>41793.368750000001</v>
      </c>
      <c r="B3413" s="2">
        <v>-9.826977268473275</v>
      </c>
    </row>
    <row r="3414" spans="1:2" x14ac:dyDescent="0.25">
      <c r="A3414" s="1">
        <v>41793.369444444441</v>
      </c>
      <c r="B3414" s="2">
        <v>-15.782405481213877</v>
      </c>
    </row>
    <row r="3415" spans="1:2" x14ac:dyDescent="0.25">
      <c r="A3415" s="1">
        <v>41793.370138888888</v>
      </c>
      <c r="B3415" s="2">
        <v>-4.1404601114550434</v>
      </c>
    </row>
    <row r="3416" spans="1:2" x14ac:dyDescent="0.25">
      <c r="A3416" s="1">
        <v>41793.370833333334</v>
      </c>
      <c r="B3416" s="2">
        <v>3.9229441123704115E-7</v>
      </c>
    </row>
    <row r="3417" spans="1:2" x14ac:dyDescent="0.25">
      <c r="A3417" s="1">
        <v>41793.371527777781</v>
      </c>
      <c r="B3417" s="2">
        <v>2.4173277779482305E-7</v>
      </c>
    </row>
    <row r="3418" spans="1:2" x14ac:dyDescent="0.25">
      <c r="A3418" s="1">
        <v>41793.37222222222</v>
      </c>
      <c r="B3418" s="2">
        <v>1.5676147692526381E-6</v>
      </c>
    </row>
    <row r="3419" spans="1:2" x14ac:dyDescent="0.25">
      <c r="A3419" s="1">
        <v>41793.372916666667</v>
      </c>
      <c r="B3419" s="2">
        <v>-9.8327806578405821E-8</v>
      </c>
    </row>
    <row r="3420" spans="1:2" x14ac:dyDescent="0.25">
      <c r="A3420" s="1">
        <v>41793.373611111114</v>
      </c>
      <c r="B3420" s="2">
        <v>-4.1712961926047377E-7</v>
      </c>
    </row>
    <row r="3421" spans="1:2" x14ac:dyDescent="0.25">
      <c r="A3421" s="1">
        <v>41793.374305555553</v>
      </c>
      <c r="B3421" s="2">
        <v>-3.090686125991245E-7</v>
      </c>
    </row>
    <row r="3422" spans="1:2" x14ac:dyDescent="0.25">
      <c r="A3422" s="1">
        <v>41793.375</v>
      </c>
      <c r="B3422" s="2">
        <v>7.1992914551325764E-7</v>
      </c>
    </row>
    <row r="3423" spans="1:2" x14ac:dyDescent="0.25">
      <c r="A3423" s="1">
        <v>41793.375694444447</v>
      </c>
      <c r="B3423" s="2">
        <v>5.6139833759516479E-8</v>
      </c>
    </row>
    <row r="3424" spans="1:2" x14ac:dyDescent="0.25">
      <c r="A3424" s="1">
        <v>41793.376388888886</v>
      </c>
      <c r="B3424" s="2">
        <v>-1.9707532677178581E-6</v>
      </c>
    </row>
    <row r="3425" spans="1:2" x14ac:dyDescent="0.25">
      <c r="A3425" s="1">
        <v>41793.377083333333</v>
      </c>
      <c r="B3425" s="2">
        <v>6.0901184042450038E-7</v>
      </c>
    </row>
    <row r="3426" spans="1:2" x14ac:dyDescent="0.25">
      <c r="A3426" s="1">
        <v>41793.37777777778</v>
      </c>
      <c r="B3426" s="2">
        <v>-1.1538778380781879E-6</v>
      </c>
    </row>
    <row r="3427" spans="1:2" x14ac:dyDescent="0.25">
      <c r="A3427" s="1">
        <v>41793.378472222219</v>
      </c>
      <c r="B3427" s="2">
        <v>-3.3403589441149961E-6</v>
      </c>
    </row>
    <row r="3428" spans="1:2" x14ac:dyDescent="0.25">
      <c r="A3428" s="1">
        <v>41793.379166666666</v>
      </c>
      <c r="B3428" s="2">
        <v>-6.9766744369796168E-7</v>
      </c>
    </row>
    <row r="3429" spans="1:2" x14ac:dyDescent="0.25">
      <c r="A3429" s="1">
        <v>41793.379861111112</v>
      </c>
      <c r="B3429" s="2">
        <v>61.565051532809349</v>
      </c>
    </row>
    <row r="3430" spans="1:2" x14ac:dyDescent="0.25">
      <c r="A3430" s="1">
        <v>41793.380555555559</v>
      </c>
      <c r="B3430" s="2">
        <v>95.005710438737879</v>
      </c>
    </row>
    <row r="3431" spans="1:2" x14ac:dyDescent="0.25">
      <c r="A3431" s="1">
        <v>41793.381249999999</v>
      </c>
      <c r="B3431" s="2">
        <v>97.954065504344186</v>
      </c>
    </row>
    <row r="3432" spans="1:2" x14ac:dyDescent="0.25">
      <c r="A3432" s="1">
        <v>41793.381944444445</v>
      </c>
      <c r="B3432" s="2">
        <v>121.81410927223429</v>
      </c>
    </row>
    <row r="3433" spans="1:2" x14ac:dyDescent="0.25">
      <c r="A3433" s="1">
        <v>41793.382638888892</v>
      </c>
      <c r="B3433" s="2">
        <v>131.03313025341487</v>
      </c>
    </row>
    <row r="3434" spans="1:2" x14ac:dyDescent="0.25">
      <c r="A3434" s="1">
        <v>41793.383333333331</v>
      </c>
      <c r="B3434" s="2">
        <v>114.98205179802996</v>
      </c>
    </row>
    <row r="3435" spans="1:2" x14ac:dyDescent="0.25">
      <c r="A3435" s="1">
        <v>41793.384027777778</v>
      </c>
      <c r="B3435" s="2">
        <v>96.694959256604008</v>
      </c>
    </row>
    <row r="3436" spans="1:2" x14ac:dyDescent="0.25">
      <c r="A3436" s="1">
        <v>41793.384722222225</v>
      </c>
      <c r="B3436" s="2">
        <v>95.817970800386192</v>
      </c>
    </row>
    <row r="3437" spans="1:2" x14ac:dyDescent="0.25">
      <c r="A3437" s="1">
        <v>41793.385416666664</v>
      </c>
      <c r="B3437" s="2">
        <v>78.309794529920325</v>
      </c>
    </row>
    <row r="3438" spans="1:2" x14ac:dyDescent="0.25">
      <c r="A3438" s="1">
        <v>41793.386111111111</v>
      </c>
      <c r="B3438" s="2">
        <v>73.805895632738242</v>
      </c>
    </row>
    <row r="3439" spans="1:2" x14ac:dyDescent="0.25">
      <c r="A3439" s="1">
        <v>41793.386805555558</v>
      </c>
      <c r="B3439" s="2">
        <v>54.647736108674628</v>
      </c>
    </row>
    <row r="3440" spans="1:2" x14ac:dyDescent="0.25">
      <c r="A3440" s="1">
        <v>41793.387499999997</v>
      </c>
      <c r="B3440" s="2">
        <v>65.069938818688385</v>
      </c>
    </row>
    <row r="3441" spans="1:2" x14ac:dyDescent="0.25">
      <c r="A3441" s="1">
        <v>41793.388194444444</v>
      </c>
      <c r="B3441" s="2">
        <v>70.737813778097433</v>
      </c>
    </row>
    <row r="3442" spans="1:2" x14ac:dyDescent="0.25">
      <c r="A3442" s="1">
        <v>41793.388888888891</v>
      </c>
      <c r="B3442" s="2">
        <v>80.004806582819825</v>
      </c>
    </row>
    <row r="3443" spans="1:2" x14ac:dyDescent="0.25">
      <c r="A3443" s="1">
        <v>41793.38958333333</v>
      </c>
      <c r="B3443" s="2">
        <v>109.5945928783447</v>
      </c>
    </row>
    <row r="3444" spans="1:2" x14ac:dyDescent="0.25">
      <c r="A3444" s="1">
        <v>41793.390277777777</v>
      </c>
      <c r="B3444" s="2">
        <v>112.91038846988619</v>
      </c>
    </row>
    <row r="3445" spans="1:2" x14ac:dyDescent="0.25">
      <c r="A3445" s="1">
        <v>41793.390972222223</v>
      </c>
      <c r="B3445" s="2">
        <v>118.07849027670842</v>
      </c>
    </row>
    <row r="3446" spans="1:2" x14ac:dyDescent="0.25">
      <c r="A3446" s="1">
        <v>41793.39166666667</v>
      </c>
      <c r="B3446" s="2">
        <v>105.58616763845203</v>
      </c>
    </row>
    <row r="3447" spans="1:2" x14ac:dyDescent="0.25">
      <c r="A3447" s="1">
        <v>41793.392361111109</v>
      </c>
      <c r="B3447" s="2">
        <v>88.57888142162507</v>
      </c>
    </row>
    <row r="3448" spans="1:2" x14ac:dyDescent="0.25">
      <c r="A3448" s="1">
        <v>41793.393055555556</v>
      </c>
      <c r="B3448" s="2">
        <v>67.646583866287259</v>
      </c>
    </row>
    <row r="3449" spans="1:2" x14ac:dyDescent="0.25">
      <c r="A3449" s="1">
        <v>41793.393750000003</v>
      </c>
      <c r="B3449" s="2">
        <v>57.262367736388114</v>
      </c>
    </row>
    <row r="3450" spans="1:2" x14ac:dyDescent="0.25">
      <c r="A3450" s="1">
        <v>41793.394444444442</v>
      </c>
      <c r="B3450" s="2">
        <v>54.983039710135202</v>
      </c>
    </row>
    <row r="3451" spans="1:2" x14ac:dyDescent="0.25">
      <c r="A3451" s="1">
        <v>41793.395138888889</v>
      </c>
      <c r="B3451" s="2">
        <v>96.399778775843643</v>
      </c>
    </row>
    <row r="3452" spans="1:2" x14ac:dyDescent="0.25">
      <c r="A3452" s="1">
        <v>41793.395833333336</v>
      </c>
      <c r="B3452" s="2">
        <v>103.309350205857</v>
      </c>
    </row>
    <row r="3453" spans="1:2" x14ac:dyDescent="0.25">
      <c r="A3453" s="1">
        <v>41793.396527777775</v>
      </c>
      <c r="B3453" s="2">
        <v>101.98872099809232</v>
      </c>
    </row>
    <row r="3454" spans="1:2" x14ac:dyDescent="0.25">
      <c r="A3454" s="1">
        <v>41793.397222222222</v>
      </c>
      <c r="B3454" s="2">
        <v>111.98170848203009</v>
      </c>
    </row>
    <row r="3455" spans="1:2" x14ac:dyDescent="0.25">
      <c r="A3455" s="1">
        <v>41793.397916666669</v>
      </c>
      <c r="B3455" s="2">
        <v>160.09462914246444</v>
      </c>
    </row>
    <row r="3456" spans="1:2" x14ac:dyDescent="0.25">
      <c r="A3456" s="1">
        <v>41793.398611111108</v>
      </c>
      <c r="B3456" s="2">
        <v>137.052397552185</v>
      </c>
    </row>
    <row r="3457" spans="1:2" x14ac:dyDescent="0.25">
      <c r="A3457" s="1">
        <v>41793.399305555555</v>
      </c>
      <c r="B3457" s="2">
        <v>122.07774427619297</v>
      </c>
    </row>
    <row r="3458" spans="1:2" x14ac:dyDescent="0.25">
      <c r="A3458" s="1">
        <v>41793.4</v>
      </c>
      <c r="B3458" s="2">
        <v>145.03485701912433</v>
      </c>
    </row>
    <row r="3459" spans="1:2" x14ac:dyDescent="0.25">
      <c r="A3459" s="1">
        <v>41793.400694444441</v>
      </c>
      <c r="B3459" s="2">
        <v>155.19956641326425</v>
      </c>
    </row>
    <row r="3460" spans="1:2" x14ac:dyDescent="0.25">
      <c r="A3460" s="1">
        <v>41793.401388888888</v>
      </c>
      <c r="B3460" s="2">
        <v>136.74927160273074</v>
      </c>
    </row>
    <row r="3461" spans="1:2" x14ac:dyDescent="0.25">
      <c r="A3461" s="1">
        <v>41793.402083333334</v>
      </c>
      <c r="B3461" s="2">
        <v>153.12229399461842</v>
      </c>
    </row>
    <row r="3462" spans="1:2" x14ac:dyDescent="0.25">
      <c r="A3462" s="1">
        <v>41793.402777777781</v>
      </c>
      <c r="B3462" s="2">
        <v>115.33948031597343</v>
      </c>
    </row>
    <row r="3463" spans="1:2" x14ac:dyDescent="0.25">
      <c r="A3463" s="1">
        <v>41793.40347222222</v>
      </c>
      <c r="B3463" s="2">
        <v>96.841575130595203</v>
      </c>
    </row>
    <row r="3464" spans="1:2" x14ac:dyDescent="0.25">
      <c r="A3464" s="1">
        <v>41793.404166666667</v>
      </c>
      <c r="B3464" s="2">
        <v>126.98483848274724</v>
      </c>
    </row>
    <row r="3465" spans="1:2" x14ac:dyDescent="0.25">
      <c r="A3465" s="1">
        <v>41793.404861111114</v>
      </c>
      <c r="B3465" s="2">
        <v>100.13169981670411</v>
      </c>
    </row>
    <row r="3466" spans="1:2" x14ac:dyDescent="0.25">
      <c r="A3466" s="1">
        <v>41793.405555555553</v>
      </c>
      <c r="B3466" s="2">
        <v>112.85435410574816</v>
      </c>
    </row>
    <row r="3467" spans="1:2" x14ac:dyDescent="0.25">
      <c r="A3467" s="1">
        <v>41793.40625</v>
      </c>
      <c r="B3467" s="2">
        <v>147.14016677528076</v>
      </c>
    </row>
    <row r="3468" spans="1:2" x14ac:dyDescent="0.25">
      <c r="A3468" s="1">
        <v>41793.406944444447</v>
      </c>
      <c r="B3468" s="2">
        <v>138.8974393113167</v>
      </c>
    </row>
    <row r="3469" spans="1:2" x14ac:dyDescent="0.25">
      <c r="A3469" s="1">
        <v>41793.407638888886</v>
      </c>
      <c r="B3469" s="2">
        <v>133.86835033713723</v>
      </c>
    </row>
    <row r="3470" spans="1:2" x14ac:dyDescent="0.25">
      <c r="A3470" s="1">
        <v>41793.408333333333</v>
      </c>
      <c r="B3470" s="2">
        <v>161.0027935635764</v>
      </c>
    </row>
    <row r="3471" spans="1:2" x14ac:dyDescent="0.25">
      <c r="A3471" s="1">
        <v>41793.40902777778</v>
      </c>
      <c r="B3471" s="2">
        <v>166.4407200030478</v>
      </c>
    </row>
    <row r="3472" spans="1:2" x14ac:dyDescent="0.25">
      <c r="A3472" s="1">
        <v>41793.409722222219</v>
      </c>
      <c r="B3472" s="2">
        <v>176.47610725396856</v>
      </c>
    </row>
    <row r="3473" spans="1:2" x14ac:dyDescent="0.25">
      <c r="A3473" s="1">
        <v>41793.410416666666</v>
      </c>
      <c r="B3473" s="2">
        <v>175.73618432621393</v>
      </c>
    </row>
    <row r="3474" spans="1:2" x14ac:dyDescent="0.25">
      <c r="A3474" s="1">
        <v>41793.411111111112</v>
      </c>
      <c r="B3474" s="2">
        <v>179.05036206585743</v>
      </c>
    </row>
    <row r="3475" spans="1:2" x14ac:dyDescent="0.25">
      <c r="A3475" s="1">
        <v>41793.411805555559</v>
      </c>
      <c r="B3475" s="2">
        <v>186.37908252022075</v>
      </c>
    </row>
    <row r="3476" spans="1:2" x14ac:dyDescent="0.25">
      <c r="A3476" s="1">
        <v>41793.412499999999</v>
      </c>
      <c r="B3476" s="2">
        <v>150.48162268660187</v>
      </c>
    </row>
    <row r="3477" spans="1:2" x14ac:dyDescent="0.25">
      <c r="A3477" s="1">
        <v>41793.413194444445</v>
      </c>
      <c r="B3477" s="2">
        <v>197.80461974362066</v>
      </c>
    </row>
    <row r="3478" spans="1:2" x14ac:dyDescent="0.25">
      <c r="A3478" s="1">
        <v>41793.413888888892</v>
      </c>
      <c r="B3478" s="2">
        <v>204.13555287318692</v>
      </c>
    </row>
    <row r="3479" spans="1:2" x14ac:dyDescent="0.25">
      <c r="A3479" s="1">
        <v>41793.414583333331</v>
      </c>
      <c r="B3479" s="2">
        <v>93.943991051059371</v>
      </c>
    </row>
    <row r="3480" spans="1:2" x14ac:dyDescent="0.25">
      <c r="A3480" s="1">
        <v>41793.415277777778</v>
      </c>
      <c r="B3480" s="2">
        <v>65.056982709447041</v>
      </c>
    </row>
    <row r="3481" spans="1:2" x14ac:dyDescent="0.25">
      <c r="A3481" s="1">
        <v>41793.415972222225</v>
      </c>
      <c r="B3481" s="2">
        <v>114.82188398931757</v>
      </c>
    </row>
    <row r="3482" spans="1:2" x14ac:dyDescent="0.25">
      <c r="A3482" s="1">
        <v>41793.416666666664</v>
      </c>
      <c r="B3482" s="2">
        <v>139.24188462936436</v>
      </c>
    </row>
    <row r="3483" spans="1:2" x14ac:dyDescent="0.25">
      <c r="A3483" s="1">
        <v>41793.417361111111</v>
      </c>
      <c r="B3483" s="2">
        <v>127.87302415021695</v>
      </c>
    </row>
    <row r="3484" spans="1:2" x14ac:dyDescent="0.25">
      <c r="A3484" s="1">
        <v>41793.418055555558</v>
      </c>
      <c r="B3484" s="2">
        <v>140.93064216711792</v>
      </c>
    </row>
    <row r="3485" spans="1:2" x14ac:dyDescent="0.25">
      <c r="A3485" s="1">
        <v>41793.418749999997</v>
      </c>
      <c r="B3485" s="2">
        <v>107.11006802104917</v>
      </c>
    </row>
    <row r="3486" spans="1:2" x14ac:dyDescent="0.25">
      <c r="A3486" s="1">
        <v>41793.419444444444</v>
      </c>
      <c r="B3486" s="2">
        <v>100.86910496538427</v>
      </c>
    </row>
    <row r="3487" spans="1:2" x14ac:dyDescent="0.25">
      <c r="A3487" s="1">
        <v>41793.420138888891</v>
      </c>
      <c r="B3487" s="2">
        <v>124.27293433474843</v>
      </c>
    </row>
    <row r="3488" spans="1:2" x14ac:dyDescent="0.25">
      <c r="A3488" s="1">
        <v>41793.42083333333</v>
      </c>
      <c r="B3488" s="2">
        <v>88.718688208204313</v>
      </c>
    </row>
    <row r="3489" spans="1:2" x14ac:dyDescent="0.25">
      <c r="A3489" s="1">
        <v>41793.421527777777</v>
      </c>
      <c r="B3489" s="2">
        <v>95.723134751633424</v>
      </c>
    </row>
    <row r="3490" spans="1:2" x14ac:dyDescent="0.25">
      <c r="A3490" s="1">
        <v>41793.422222222223</v>
      </c>
      <c r="B3490" s="2">
        <v>128.58647581057159</v>
      </c>
    </row>
    <row r="3491" spans="1:2" x14ac:dyDescent="0.25">
      <c r="A3491" s="1">
        <v>41793.42291666667</v>
      </c>
      <c r="B3491" s="2">
        <v>123.75220666830621</v>
      </c>
    </row>
    <row r="3492" spans="1:2" x14ac:dyDescent="0.25">
      <c r="A3492" s="1">
        <v>41793.423611111109</v>
      </c>
      <c r="B3492" s="2">
        <v>106.54665722615707</v>
      </c>
    </row>
    <row r="3493" spans="1:2" x14ac:dyDescent="0.25">
      <c r="A3493" s="1">
        <v>41793.424305555556</v>
      </c>
      <c r="B3493" s="2">
        <v>101.89684802948031</v>
      </c>
    </row>
    <row r="3494" spans="1:2" x14ac:dyDescent="0.25">
      <c r="A3494" s="1">
        <v>41793.425000000003</v>
      </c>
      <c r="B3494" s="2">
        <v>93.612014854908921</v>
      </c>
    </row>
    <row r="3495" spans="1:2" x14ac:dyDescent="0.25">
      <c r="A3495" s="1">
        <v>41793.425694444442</v>
      </c>
      <c r="B3495" s="2">
        <v>93.517679033393506</v>
      </c>
    </row>
    <row r="3496" spans="1:2" x14ac:dyDescent="0.25">
      <c r="A3496" s="1">
        <v>41793.426388888889</v>
      </c>
      <c r="B3496" s="2">
        <v>86.113895018210556</v>
      </c>
    </row>
    <row r="3497" spans="1:2" x14ac:dyDescent="0.25">
      <c r="A3497" s="1">
        <v>41793.427083333336</v>
      </c>
      <c r="B3497" s="2">
        <v>115.17002467212345</v>
      </c>
    </row>
    <row r="3498" spans="1:2" x14ac:dyDescent="0.25">
      <c r="A3498" s="1">
        <v>41793.427777777775</v>
      </c>
      <c r="B3498" s="2">
        <v>87.451185610108467</v>
      </c>
    </row>
    <row r="3499" spans="1:2" x14ac:dyDescent="0.25">
      <c r="A3499" s="1">
        <v>41793.428472222222</v>
      </c>
      <c r="B3499" s="2">
        <v>91.903989883677184</v>
      </c>
    </row>
    <row r="3500" spans="1:2" x14ac:dyDescent="0.25">
      <c r="A3500" s="1">
        <v>41793.429166666669</v>
      </c>
      <c r="B3500" s="2">
        <v>109.48093687522535</v>
      </c>
    </row>
    <row r="3501" spans="1:2" x14ac:dyDescent="0.25">
      <c r="A3501" s="1">
        <v>41793.429861111108</v>
      </c>
      <c r="B3501" s="2">
        <v>88.126708706963115</v>
      </c>
    </row>
    <row r="3502" spans="1:2" x14ac:dyDescent="0.25">
      <c r="A3502" s="1">
        <v>41793.430555555555</v>
      </c>
      <c r="B3502" s="2">
        <v>87.030621959003227</v>
      </c>
    </row>
    <row r="3503" spans="1:2" x14ac:dyDescent="0.25">
      <c r="A3503" s="1">
        <v>41793.431250000001</v>
      </c>
      <c r="B3503" s="2">
        <v>99.963238440576248</v>
      </c>
    </row>
    <row r="3504" spans="1:2" x14ac:dyDescent="0.25">
      <c r="A3504" s="1">
        <v>41793.431944444441</v>
      </c>
      <c r="B3504" s="2">
        <v>86.485439039679477</v>
      </c>
    </row>
    <row r="3505" spans="1:2" x14ac:dyDescent="0.25">
      <c r="A3505" s="1">
        <v>41793.432638888888</v>
      </c>
      <c r="B3505" s="2">
        <v>76.921465531239903</v>
      </c>
    </row>
    <row r="3506" spans="1:2" x14ac:dyDescent="0.25">
      <c r="A3506" s="1">
        <v>41793.433333333334</v>
      </c>
      <c r="B3506" s="2">
        <v>114.5195496641992</v>
      </c>
    </row>
    <row r="3507" spans="1:2" x14ac:dyDescent="0.25">
      <c r="A3507" s="1">
        <v>41793.434027777781</v>
      </c>
      <c r="B3507" s="2">
        <v>102.0651470979045</v>
      </c>
    </row>
    <row r="3508" spans="1:2" x14ac:dyDescent="0.25">
      <c r="A3508" s="1">
        <v>41793.43472222222</v>
      </c>
      <c r="B3508" s="2">
        <v>99.376694389178496</v>
      </c>
    </row>
    <row r="3509" spans="1:2" x14ac:dyDescent="0.25">
      <c r="A3509" s="1">
        <v>41793.435416666667</v>
      </c>
      <c r="B3509" s="2">
        <v>101.88141690639313</v>
      </c>
    </row>
    <row r="3510" spans="1:2" x14ac:dyDescent="0.25">
      <c r="A3510" s="1">
        <v>41793.436111111114</v>
      </c>
      <c r="B3510" s="2">
        <v>101.94049678354641</v>
      </c>
    </row>
    <row r="3511" spans="1:2" x14ac:dyDescent="0.25">
      <c r="A3511" s="1">
        <v>41793.436805555553</v>
      </c>
      <c r="B3511" s="2">
        <v>91.398517654519921</v>
      </c>
    </row>
    <row r="3512" spans="1:2" x14ac:dyDescent="0.25">
      <c r="A3512" s="1">
        <v>41793.4375</v>
      </c>
      <c r="B3512" s="2">
        <v>68.132199997128922</v>
      </c>
    </row>
    <row r="3513" spans="1:2" x14ac:dyDescent="0.25">
      <c r="A3513" s="1">
        <v>41793.438194444447</v>
      </c>
      <c r="B3513" s="2">
        <v>89.410273361844403</v>
      </c>
    </row>
    <row r="3514" spans="1:2" x14ac:dyDescent="0.25">
      <c r="A3514" s="1">
        <v>41793.438888888886</v>
      </c>
      <c r="B3514" s="2">
        <v>93.171474860107992</v>
      </c>
    </row>
    <row r="3515" spans="1:2" x14ac:dyDescent="0.25">
      <c r="A3515" s="1">
        <v>41793.439583333333</v>
      </c>
      <c r="B3515" s="2">
        <v>37.150880299406225</v>
      </c>
    </row>
    <row r="3516" spans="1:2" x14ac:dyDescent="0.25">
      <c r="A3516" s="1">
        <v>41793.44027777778</v>
      </c>
      <c r="B3516" s="2">
        <v>22.890214562779875</v>
      </c>
    </row>
    <row r="3517" spans="1:2" x14ac:dyDescent="0.25">
      <c r="A3517" s="1">
        <v>41793.440972222219</v>
      </c>
      <c r="B3517" s="2">
        <v>27.852288997103461</v>
      </c>
    </row>
    <row r="3518" spans="1:2" x14ac:dyDescent="0.25">
      <c r="A3518" s="1">
        <v>41793.441666666666</v>
      </c>
      <c r="B3518" s="2">
        <v>44.885644987512691</v>
      </c>
    </row>
    <row r="3519" spans="1:2" x14ac:dyDescent="0.25">
      <c r="A3519" s="1">
        <v>41793.442361111112</v>
      </c>
      <c r="B3519" s="2">
        <v>47.497229026445225</v>
      </c>
    </row>
    <row r="3520" spans="1:2" x14ac:dyDescent="0.25">
      <c r="A3520" s="1">
        <v>41793.443055555559</v>
      </c>
      <c r="B3520" s="2">
        <v>70.353371788706866</v>
      </c>
    </row>
    <row r="3521" spans="1:2" x14ac:dyDescent="0.25">
      <c r="A3521" s="1">
        <v>41793.443749999999</v>
      </c>
      <c r="B3521" s="2">
        <v>102.35992592907277</v>
      </c>
    </row>
    <row r="3522" spans="1:2" x14ac:dyDescent="0.25">
      <c r="A3522" s="1">
        <v>41793.444444444445</v>
      </c>
      <c r="B3522" s="2">
        <v>74.209242249868112</v>
      </c>
    </row>
    <row r="3523" spans="1:2" x14ac:dyDescent="0.25">
      <c r="A3523" s="1">
        <v>41793.445138888892</v>
      </c>
      <c r="B3523" s="2">
        <v>87.222281949379251</v>
      </c>
    </row>
    <row r="3524" spans="1:2" x14ac:dyDescent="0.25">
      <c r="A3524" s="1">
        <v>41793.445833333331</v>
      </c>
      <c r="B3524" s="2">
        <v>95.955737387307451</v>
      </c>
    </row>
    <row r="3525" spans="1:2" x14ac:dyDescent="0.25">
      <c r="A3525" s="1">
        <v>41793.446527777778</v>
      </c>
      <c r="B3525" s="2">
        <v>83.912150072308336</v>
      </c>
    </row>
    <row r="3526" spans="1:2" x14ac:dyDescent="0.25">
      <c r="A3526" s="1">
        <v>41793.447222222225</v>
      </c>
      <c r="B3526" s="2">
        <v>135.69557541467947</v>
      </c>
    </row>
    <row r="3527" spans="1:2" x14ac:dyDescent="0.25">
      <c r="A3527" s="1">
        <v>41793.447916666664</v>
      </c>
      <c r="B3527" s="2">
        <v>110.97403855423714</v>
      </c>
    </row>
    <row r="3528" spans="1:2" x14ac:dyDescent="0.25">
      <c r="A3528" s="1">
        <v>41793.448611111111</v>
      </c>
      <c r="B3528" s="2">
        <v>77.020248245252873</v>
      </c>
    </row>
    <row r="3529" spans="1:2" x14ac:dyDescent="0.25">
      <c r="A3529" s="1">
        <v>41793.449305555558</v>
      </c>
      <c r="B3529" s="2">
        <v>85.347973185519606</v>
      </c>
    </row>
    <row r="3530" spans="1:2" x14ac:dyDescent="0.25">
      <c r="A3530" s="1">
        <v>41793.449999999997</v>
      </c>
      <c r="B3530" s="2">
        <v>97.584326352796054</v>
      </c>
    </row>
    <row r="3531" spans="1:2" x14ac:dyDescent="0.25">
      <c r="A3531" s="1">
        <v>41793.450694444444</v>
      </c>
      <c r="B3531" s="2">
        <v>108.4735460947811</v>
      </c>
    </row>
    <row r="3532" spans="1:2" x14ac:dyDescent="0.25">
      <c r="A3532" s="1">
        <v>41793.451388888891</v>
      </c>
      <c r="B3532" s="2">
        <v>102.99323842167311</v>
      </c>
    </row>
    <row r="3533" spans="1:2" x14ac:dyDescent="0.25">
      <c r="A3533" s="1">
        <v>41793.45208333333</v>
      </c>
      <c r="B3533" s="2">
        <v>101.00951628542195</v>
      </c>
    </row>
    <row r="3534" spans="1:2" x14ac:dyDescent="0.25">
      <c r="A3534" s="1">
        <v>41793.452777777777</v>
      </c>
      <c r="B3534" s="2">
        <v>100.15835406640933</v>
      </c>
    </row>
    <row r="3535" spans="1:2" x14ac:dyDescent="0.25">
      <c r="A3535" s="1">
        <v>41793.453472222223</v>
      </c>
      <c r="B3535" s="2">
        <v>93.806989311873139</v>
      </c>
    </row>
    <row r="3536" spans="1:2" x14ac:dyDescent="0.25">
      <c r="A3536" s="1">
        <v>41793.45416666667</v>
      </c>
      <c r="B3536" s="2">
        <v>101.39044502884305</v>
      </c>
    </row>
    <row r="3537" spans="1:2" x14ac:dyDescent="0.25">
      <c r="A3537" s="1">
        <v>41793.454861111109</v>
      </c>
      <c r="B3537" s="2">
        <v>102.97470632138041</v>
      </c>
    </row>
    <row r="3538" spans="1:2" x14ac:dyDescent="0.25">
      <c r="A3538" s="1">
        <v>41793.455555555556</v>
      </c>
      <c r="B3538" s="2">
        <v>52.250226094532991</v>
      </c>
    </row>
    <row r="3539" spans="1:2" x14ac:dyDescent="0.25">
      <c r="A3539" s="1">
        <v>41793.456250000003</v>
      </c>
      <c r="B3539" s="2">
        <v>58.135724615141712</v>
      </c>
    </row>
    <row r="3540" spans="1:2" x14ac:dyDescent="0.25">
      <c r="A3540" s="1">
        <v>41793.456944444442</v>
      </c>
      <c r="B3540" s="2">
        <v>50.21463681946819</v>
      </c>
    </row>
    <row r="3541" spans="1:2" x14ac:dyDescent="0.25">
      <c r="A3541" s="1">
        <v>41793.457638888889</v>
      </c>
      <c r="B3541" s="2">
        <v>44.47716346907837</v>
      </c>
    </row>
    <row r="3542" spans="1:2" x14ac:dyDescent="0.25">
      <c r="A3542" s="1">
        <v>41793.458333333336</v>
      </c>
      <c r="B3542" s="2">
        <v>22.886356494372013</v>
      </c>
    </row>
    <row r="3543" spans="1:2" x14ac:dyDescent="0.25">
      <c r="A3543" s="1">
        <v>41793.459027777775</v>
      </c>
      <c r="B3543" s="2">
        <v>25.513816126273984</v>
      </c>
    </row>
    <row r="3544" spans="1:2" x14ac:dyDescent="0.25">
      <c r="A3544" s="1">
        <v>41793.459722222222</v>
      </c>
      <c r="B3544" s="2">
        <v>65.484801630861085</v>
      </c>
    </row>
    <row r="3545" spans="1:2" x14ac:dyDescent="0.25">
      <c r="A3545" s="1">
        <v>41793.460416666669</v>
      </c>
      <c r="B3545" s="2">
        <v>30.703916921420024</v>
      </c>
    </row>
    <row r="3546" spans="1:2" x14ac:dyDescent="0.25">
      <c r="A3546" s="1">
        <v>41793.461111111108</v>
      </c>
      <c r="B3546" s="2">
        <v>14.22770538834787</v>
      </c>
    </row>
    <row r="3547" spans="1:2" x14ac:dyDescent="0.25">
      <c r="A3547" s="1">
        <v>41793.461805555555</v>
      </c>
      <c r="B3547" s="2">
        <v>2.5750027469177441</v>
      </c>
    </row>
    <row r="3548" spans="1:2" x14ac:dyDescent="0.25">
      <c r="A3548" s="1">
        <v>41793.462500000001</v>
      </c>
      <c r="B3548" s="2">
        <v>22.995104446082646</v>
      </c>
    </row>
    <row r="3549" spans="1:2" x14ac:dyDescent="0.25">
      <c r="A3549" s="1">
        <v>41793.463194444441</v>
      </c>
      <c r="B3549" s="2">
        <v>32.1065155071934</v>
      </c>
    </row>
    <row r="3550" spans="1:2" x14ac:dyDescent="0.25">
      <c r="A3550" s="1">
        <v>41793.463888888888</v>
      </c>
      <c r="B3550" s="2">
        <v>-8.0787121664410133</v>
      </c>
    </row>
    <row r="3551" spans="1:2" x14ac:dyDescent="0.25">
      <c r="A3551" s="1">
        <v>41793.464583333334</v>
      </c>
      <c r="B3551" s="2">
        <v>4.8366489276884144</v>
      </c>
    </row>
    <row r="3552" spans="1:2" x14ac:dyDescent="0.25">
      <c r="A3552" s="1">
        <v>41793.465277777781</v>
      </c>
      <c r="B3552" s="2">
        <v>4.1371850952647948</v>
      </c>
    </row>
    <row r="3553" spans="1:2" x14ac:dyDescent="0.25">
      <c r="A3553" s="1">
        <v>41793.46597222222</v>
      </c>
      <c r="B3553" s="2">
        <v>23.195503753570058</v>
      </c>
    </row>
    <row r="3554" spans="1:2" x14ac:dyDescent="0.25">
      <c r="A3554" s="1">
        <v>41793.466666666667</v>
      </c>
      <c r="B3554" s="2">
        <v>4.8391871203178498</v>
      </c>
    </row>
    <row r="3555" spans="1:2" x14ac:dyDescent="0.25">
      <c r="A3555" s="1">
        <v>41793.467361111114</v>
      </c>
      <c r="B3555" s="2">
        <v>-20.597317478492066</v>
      </c>
    </row>
    <row r="3556" spans="1:2" x14ac:dyDescent="0.25">
      <c r="A3556" s="1">
        <v>41793.468055555553</v>
      </c>
      <c r="B3556" s="2">
        <v>-15.184994307568378</v>
      </c>
    </row>
    <row r="3557" spans="1:2" x14ac:dyDescent="0.25">
      <c r="A3557" s="1">
        <v>41793.46875</v>
      </c>
      <c r="B3557" s="2">
        <v>-4.9033016741375226</v>
      </c>
    </row>
    <row r="3558" spans="1:2" x14ac:dyDescent="0.25">
      <c r="A3558" s="1">
        <v>41793.469444444447</v>
      </c>
      <c r="B3558" s="2">
        <v>16.857633472348244</v>
      </c>
    </row>
    <row r="3559" spans="1:2" x14ac:dyDescent="0.25">
      <c r="A3559" s="1">
        <v>41793.470138888886</v>
      </c>
      <c r="B3559" s="2">
        <v>4.7073915927809749</v>
      </c>
    </row>
    <row r="3560" spans="1:2" x14ac:dyDescent="0.25">
      <c r="A3560" s="1">
        <v>41793.470833333333</v>
      </c>
      <c r="B3560" s="2">
        <v>13.509127455873143</v>
      </c>
    </row>
    <row r="3561" spans="1:2" x14ac:dyDescent="0.25">
      <c r="A3561" s="1">
        <v>41793.47152777778</v>
      </c>
      <c r="B3561" s="2">
        <v>32.450696243457784</v>
      </c>
    </row>
    <row r="3562" spans="1:2" x14ac:dyDescent="0.25">
      <c r="A3562" s="1">
        <v>41793.472222222219</v>
      </c>
      <c r="B3562" s="2">
        <v>18.393603475996496</v>
      </c>
    </row>
    <row r="3563" spans="1:2" x14ac:dyDescent="0.25">
      <c r="A3563" s="1">
        <v>41793.472916666666</v>
      </c>
      <c r="B3563" s="2">
        <v>48.854525080920574</v>
      </c>
    </row>
    <row r="3564" spans="1:2" x14ac:dyDescent="0.25">
      <c r="A3564" s="1">
        <v>41793.473611111112</v>
      </c>
      <c r="B3564" s="2">
        <v>56.139399140350484</v>
      </c>
    </row>
    <row r="3565" spans="1:2" x14ac:dyDescent="0.25">
      <c r="A3565" s="1">
        <v>41793.474305555559</v>
      </c>
      <c r="B3565" s="2">
        <v>48.208020043265421</v>
      </c>
    </row>
    <row r="3566" spans="1:2" x14ac:dyDescent="0.25">
      <c r="A3566" s="1">
        <v>41793.474999999999</v>
      </c>
      <c r="B3566" s="2">
        <v>52.621367970898667</v>
      </c>
    </row>
    <row r="3567" spans="1:2" x14ac:dyDescent="0.25">
      <c r="A3567" s="1">
        <v>41793.475694444445</v>
      </c>
      <c r="B3567" s="2">
        <v>61.506186245083036</v>
      </c>
    </row>
    <row r="3568" spans="1:2" x14ac:dyDescent="0.25">
      <c r="A3568" s="1">
        <v>41793.476388888892</v>
      </c>
      <c r="B3568" s="2">
        <v>65.094229579375437</v>
      </c>
    </row>
    <row r="3569" spans="1:2" x14ac:dyDescent="0.25">
      <c r="A3569" s="1">
        <v>41793.477083333331</v>
      </c>
      <c r="B3569" s="2">
        <v>80.666820465284403</v>
      </c>
    </row>
    <row r="3570" spans="1:2" x14ac:dyDescent="0.25">
      <c r="A3570" s="1">
        <v>41793.477777777778</v>
      </c>
      <c r="B3570" s="2">
        <v>108.60360852040078</v>
      </c>
    </row>
    <row r="3571" spans="1:2" x14ac:dyDescent="0.25">
      <c r="A3571" s="1">
        <v>41793.478472222225</v>
      </c>
      <c r="B3571" s="2">
        <v>77.280426428030481</v>
      </c>
    </row>
    <row r="3572" spans="1:2" x14ac:dyDescent="0.25">
      <c r="A3572" s="1">
        <v>41793.479166666664</v>
      </c>
      <c r="B3572" s="2">
        <v>100.2642490953304</v>
      </c>
    </row>
    <row r="3573" spans="1:2" x14ac:dyDescent="0.25">
      <c r="A3573" s="1">
        <v>41793.479861111111</v>
      </c>
      <c r="B3573" s="2">
        <v>73.282105872488074</v>
      </c>
    </row>
    <row r="3574" spans="1:2" x14ac:dyDescent="0.25">
      <c r="A3574" s="1">
        <v>41793.480555555558</v>
      </c>
      <c r="B3574" s="2">
        <v>71.128252636262914</v>
      </c>
    </row>
    <row r="3575" spans="1:2" x14ac:dyDescent="0.25">
      <c r="A3575" s="1">
        <v>41793.481249999997</v>
      </c>
      <c r="B3575" s="2">
        <v>104.72845528761391</v>
      </c>
    </row>
    <row r="3576" spans="1:2" x14ac:dyDescent="0.25">
      <c r="A3576" s="1">
        <v>41793.481944444444</v>
      </c>
      <c r="B3576" s="2">
        <v>146.74064023900621</v>
      </c>
    </row>
    <row r="3577" spans="1:2" x14ac:dyDescent="0.25">
      <c r="A3577" s="1">
        <v>41793.482638888891</v>
      </c>
      <c r="B3577" s="2">
        <v>102.95243464142355</v>
      </c>
    </row>
    <row r="3578" spans="1:2" x14ac:dyDescent="0.25">
      <c r="A3578" s="1">
        <v>41793.48333333333</v>
      </c>
      <c r="B3578" s="2">
        <v>123.67268228406708</v>
      </c>
    </row>
    <row r="3579" spans="1:2" x14ac:dyDescent="0.25">
      <c r="A3579" s="1">
        <v>41793.484027777777</v>
      </c>
      <c r="B3579" s="2">
        <v>105.8348536016439</v>
      </c>
    </row>
    <row r="3580" spans="1:2" x14ac:dyDescent="0.25">
      <c r="A3580" s="1">
        <v>41793.484722222223</v>
      </c>
      <c r="B3580" s="2">
        <v>79.767213642179073</v>
      </c>
    </row>
    <row r="3581" spans="1:2" x14ac:dyDescent="0.25">
      <c r="A3581" s="1">
        <v>41793.48541666667</v>
      </c>
      <c r="B3581" s="2">
        <v>53.757021300617879</v>
      </c>
    </row>
    <row r="3582" spans="1:2" x14ac:dyDescent="0.25">
      <c r="A3582" s="1">
        <v>41793.486111111109</v>
      </c>
      <c r="B3582" s="2">
        <v>57.690485966250222</v>
      </c>
    </row>
    <row r="3583" spans="1:2" x14ac:dyDescent="0.25">
      <c r="A3583" s="1">
        <v>41793.486805555556</v>
      </c>
      <c r="B3583" s="2">
        <v>79.822687674643632</v>
      </c>
    </row>
    <row r="3584" spans="1:2" x14ac:dyDescent="0.25">
      <c r="A3584" s="1">
        <v>41793.487500000003</v>
      </c>
      <c r="B3584" s="2">
        <v>81.579416201171497</v>
      </c>
    </row>
    <row r="3585" spans="1:2" x14ac:dyDescent="0.25">
      <c r="A3585" s="1">
        <v>41793.488194444442</v>
      </c>
      <c r="B3585" s="2">
        <v>84.488420115770225</v>
      </c>
    </row>
    <row r="3586" spans="1:2" x14ac:dyDescent="0.25">
      <c r="A3586" s="1">
        <v>41793.488888888889</v>
      </c>
      <c r="B3586" s="2">
        <v>95.149539327144154</v>
      </c>
    </row>
    <row r="3587" spans="1:2" x14ac:dyDescent="0.25">
      <c r="A3587" s="1">
        <v>41793.489583333336</v>
      </c>
      <c r="B3587" s="2">
        <v>56.301306515329635</v>
      </c>
    </row>
    <row r="3588" spans="1:2" x14ac:dyDescent="0.25">
      <c r="A3588" s="1">
        <v>41793.490277777775</v>
      </c>
      <c r="B3588" s="2">
        <v>50.976673629917784</v>
      </c>
    </row>
    <row r="3589" spans="1:2" x14ac:dyDescent="0.25">
      <c r="A3589" s="1">
        <v>41793.490972222222</v>
      </c>
      <c r="B3589" s="2">
        <v>74.966664346048489</v>
      </c>
    </row>
    <row r="3590" spans="1:2" x14ac:dyDescent="0.25">
      <c r="A3590" s="1">
        <v>41793.491666666669</v>
      </c>
      <c r="B3590" s="2">
        <v>90.06418458168045</v>
      </c>
    </row>
    <row r="3591" spans="1:2" x14ac:dyDescent="0.25">
      <c r="A3591" s="1">
        <v>41793.492361111108</v>
      </c>
      <c r="B3591" s="2">
        <v>80.133684636712616</v>
      </c>
    </row>
    <row r="3592" spans="1:2" x14ac:dyDescent="0.25">
      <c r="A3592" s="1">
        <v>41793.493055555555</v>
      </c>
      <c r="B3592" s="2">
        <v>95.261462228601644</v>
      </c>
    </row>
    <row r="3593" spans="1:2" x14ac:dyDescent="0.25">
      <c r="A3593" s="1">
        <v>41793.493750000001</v>
      </c>
      <c r="B3593" s="2">
        <v>108.34897859781631</v>
      </c>
    </row>
    <row r="3594" spans="1:2" x14ac:dyDescent="0.25">
      <c r="A3594" s="1">
        <v>41793.494444444441</v>
      </c>
      <c r="B3594" s="2">
        <v>136.2312595741804</v>
      </c>
    </row>
    <row r="3595" spans="1:2" x14ac:dyDescent="0.25">
      <c r="A3595" s="1">
        <v>41793.495138888888</v>
      </c>
      <c r="B3595" s="2">
        <v>172.5778792641436</v>
      </c>
    </row>
    <row r="3596" spans="1:2" x14ac:dyDescent="0.25">
      <c r="A3596" s="1">
        <v>41793.495833333334</v>
      </c>
      <c r="B3596" s="2">
        <v>150.79751579705237</v>
      </c>
    </row>
    <row r="3597" spans="1:2" x14ac:dyDescent="0.25">
      <c r="A3597" s="1">
        <v>41793.496527777781</v>
      </c>
      <c r="B3597" s="2">
        <v>115.30731990914792</v>
      </c>
    </row>
    <row r="3598" spans="1:2" x14ac:dyDescent="0.25">
      <c r="A3598" s="1">
        <v>41793.49722222222</v>
      </c>
      <c r="B3598" s="2">
        <v>116.58427537450333</v>
      </c>
    </row>
    <row r="3599" spans="1:2" x14ac:dyDescent="0.25">
      <c r="A3599" s="1">
        <v>41793.497916666667</v>
      </c>
      <c r="B3599" s="2">
        <v>112.15293435118899</v>
      </c>
    </row>
    <row r="3600" spans="1:2" x14ac:dyDescent="0.25">
      <c r="A3600" s="1">
        <v>41793.498611111114</v>
      </c>
      <c r="B3600" s="2">
        <v>103.24457780272739</v>
      </c>
    </row>
    <row r="3601" spans="1:2" x14ac:dyDescent="0.25">
      <c r="A3601" s="1">
        <v>41793.499305555553</v>
      </c>
      <c r="B3601" s="2">
        <v>84.112306099978738</v>
      </c>
    </row>
    <row r="3602" spans="1:2" x14ac:dyDescent="0.25">
      <c r="A3602" s="1">
        <v>41793.5</v>
      </c>
      <c r="B3602" s="2">
        <v>62.943919376571039</v>
      </c>
    </row>
    <row r="3603" spans="1:2" x14ac:dyDescent="0.25">
      <c r="A3603" s="1">
        <v>41793.500694444447</v>
      </c>
      <c r="B3603" s="2">
        <v>72.937706622761709</v>
      </c>
    </row>
    <row r="3604" spans="1:2" x14ac:dyDescent="0.25">
      <c r="A3604" s="1">
        <v>41793.501388888886</v>
      </c>
      <c r="B3604" s="2">
        <v>37.40409667528268</v>
      </c>
    </row>
    <row r="3605" spans="1:2" x14ac:dyDescent="0.25">
      <c r="A3605" s="1">
        <v>41793.502083333333</v>
      </c>
      <c r="B3605" s="2">
        <v>53.529132436925039</v>
      </c>
    </row>
    <row r="3606" spans="1:2" x14ac:dyDescent="0.25">
      <c r="A3606" s="1">
        <v>41793.50277777778</v>
      </c>
      <c r="B3606" s="2">
        <v>44.162318122247235</v>
      </c>
    </row>
    <row r="3607" spans="1:2" x14ac:dyDescent="0.25">
      <c r="A3607" s="1">
        <v>41793.503472222219</v>
      </c>
      <c r="B3607" s="2">
        <v>63.034583412187445</v>
      </c>
    </row>
    <row r="3608" spans="1:2" x14ac:dyDescent="0.25">
      <c r="A3608" s="1">
        <v>41793.504166666666</v>
      </c>
      <c r="B3608" s="2">
        <v>33.05389446314269</v>
      </c>
    </row>
    <row r="3609" spans="1:2" x14ac:dyDescent="0.25">
      <c r="A3609" s="1">
        <v>41793.504861111112</v>
      </c>
      <c r="B3609" s="2">
        <v>18.659099520295239</v>
      </c>
    </row>
    <row r="3610" spans="1:2" x14ac:dyDescent="0.25">
      <c r="A3610" s="1">
        <v>41793.505555555559</v>
      </c>
      <c r="B3610" s="2">
        <v>31.566334633682466</v>
      </c>
    </row>
    <row r="3611" spans="1:2" x14ac:dyDescent="0.25">
      <c r="A3611" s="1">
        <v>41793.506249999999</v>
      </c>
      <c r="B3611" s="2">
        <v>49.000572760114061</v>
      </c>
    </row>
    <row r="3612" spans="1:2" x14ac:dyDescent="0.25">
      <c r="A3612" s="1">
        <v>41793.506944444445</v>
      </c>
      <c r="B3612" s="2">
        <v>34.787850125616146</v>
      </c>
    </row>
    <row r="3613" spans="1:2" x14ac:dyDescent="0.25">
      <c r="A3613" s="1">
        <v>41793.507638888892</v>
      </c>
      <c r="B3613" s="2">
        <v>77.553472646362692</v>
      </c>
    </row>
    <row r="3614" spans="1:2" x14ac:dyDescent="0.25">
      <c r="A3614" s="1">
        <v>41793.508333333331</v>
      </c>
      <c r="B3614" s="2">
        <v>90.057883386542869</v>
      </c>
    </row>
    <row r="3615" spans="1:2" x14ac:dyDescent="0.25">
      <c r="A3615" s="1">
        <v>41793.509027777778</v>
      </c>
      <c r="B3615" s="2">
        <v>48.41301725546267</v>
      </c>
    </row>
    <row r="3616" spans="1:2" x14ac:dyDescent="0.25">
      <c r="A3616" s="1">
        <v>41793.509722222225</v>
      </c>
      <c r="B3616" s="2">
        <v>67.212295907696046</v>
      </c>
    </row>
    <row r="3617" spans="1:2" x14ac:dyDescent="0.25">
      <c r="A3617" s="1">
        <v>41793.510416666664</v>
      </c>
      <c r="B3617" s="2">
        <v>37.812041923548286</v>
      </c>
    </row>
    <row r="3618" spans="1:2" x14ac:dyDescent="0.25">
      <c r="A3618" s="1">
        <v>41793.511111111111</v>
      </c>
      <c r="B3618" s="2">
        <v>36.338403833866806</v>
      </c>
    </row>
    <row r="3619" spans="1:2" x14ac:dyDescent="0.25">
      <c r="A3619" s="1">
        <v>41793.511805555558</v>
      </c>
      <c r="B3619" s="2">
        <v>55.486890481614196</v>
      </c>
    </row>
    <row r="3620" spans="1:2" x14ac:dyDescent="0.25">
      <c r="A3620" s="1">
        <v>41793.512499999997</v>
      </c>
      <c r="B3620" s="2">
        <v>40.254140048703995</v>
      </c>
    </row>
    <row r="3621" spans="1:2" x14ac:dyDescent="0.25">
      <c r="A3621" s="1">
        <v>41793.513194444444</v>
      </c>
      <c r="B3621" s="2">
        <v>60.124023875785255</v>
      </c>
    </row>
    <row r="3622" spans="1:2" x14ac:dyDescent="0.25">
      <c r="A3622" s="1">
        <v>41793.513888888891</v>
      </c>
      <c r="B3622" s="2">
        <v>66.263451474530541</v>
      </c>
    </row>
    <row r="3623" spans="1:2" x14ac:dyDescent="0.25">
      <c r="A3623" s="1">
        <v>41793.51458333333</v>
      </c>
      <c r="B3623" s="2">
        <v>70.898567361721263</v>
      </c>
    </row>
    <row r="3624" spans="1:2" x14ac:dyDescent="0.25">
      <c r="A3624" s="1">
        <v>41793.515277777777</v>
      </c>
      <c r="B3624" s="2">
        <v>74.599261105766828</v>
      </c>
    </row>
    <row r="3625" spans="1:2" x14ac:dyDescent="0.25">
      <c r="A3625" s="1">
        <v>41793.515972222223</v>
      </c>
      <c r="B3625" s="2">
        <v>95.481398195895594</v>
      </c>
    </row>
    <row r="3626" spans="1:2" x14ac:dyDescent="0.25">
      <c r="A3626" s="1">
        <v>41793.51666666667</v>
      </c>
      <c r="B3626" s="2">
        <v>78.291885484360193</v>
      </c>
    </row>
    <row r="3627" spans="1:2" x14ac:dyDescent="0.25">
      <c r="A3627" s="1">
        <v>41793.517361111109</v>
      </c>
      <c r="B3627" s="2">
        <v>77.887530222960052</v>
      </c>
    </row>
    <row r="3628" spans="1:2" x14ac:dyDescent="0.25">
      <c r="A3628" s="1">
        <v>41793.518055555556</v>
      </c>
      <c r="B3628" s="2">
        <v>125.32040519766743</v>
      </c>
    </row>
    <row r="3629" spans="1:2" x14ac:dyDescent="0.25">
      <c r="A3629" s="1">
        <v>41793.518750000003</v>
      </c>
      <c r="B3629" s="2">
        <v>121.80333225048574</v>
      </c>
    </row>
    <row r="3630" spans="1:2" x14ac:dyDescent="0.25">
      <c r="A3630" s="1">
        <v>41793.519444444442</v>
      </c>
      <c r="B3630" s="2">
        <v>100.33973972510236</v>
      </c>
    </row>
    <row r="3631" spans="1:2" x14ac:dyDescent="0.25">
      <c r="A3631" s="1">
        <v>41793.520138888889</v>
      </c>
      <c r="B3631" s="2">
        <v>106.05894483935941</v>
      </c>
    </row>
    <row r="3632" spans="1:2" x14ac:dyDescent="0.25">
      <c r="A3632" s="1">
        <v>41793.520833333336</v>
      </c>
      <c r="B3632" s="2">
        <v>102.97205801310871</v>
      </c>
    </row>
    <row r="3633" spans="1:2" x14ac:dyDescent="0.25">
      <c r="A3633" s="1">
        <v>41793.521527777775</v>
      </c>
      <c r="B3633" s="2">
        <v>91.39396094591163</v>
      </c>
    </row>
    <row r="3634" spans="1:2" x14ac:dyDescent="0.25">
      <c r="A3634" s="1">
        <v>41793.522222222222</v>
      </c>
      <c r="B3634" s="2">
        <v>83.47475580935037</v>
      </c>
    </row>
    <row r="3635" spans="1:2" x14ac:dyDescent="0.25">
      <c r="A3635" s="1">
        <v>41793.522916666669</v>
      </c>
      <c r="B3635" s="2">
        <v>97.711667086973705</v>
      </c>
    </row>
    <row r="3636" spans="1:2" x14ac:dyDescent="0.25">
      <c r="A3636" s="1">
        <v>41793.523611111108</v>
      </c>
      <c r="B3636" s="2">
        <v>105.51170867783755</v>
      </c>
    </row>
    <row r="3637" spans="1:2" x14ac:dyDescent="0.25">
      <c r="A3637" s="1">
        <v>41793.524305555555</v>
      </c>
      <c r="B3637" s="2">
        <v>91.872218621893751</v>
      </c>
    </row>
    <row r="3638" spans="1:2" x14ac:dyDescent="0.25">
      <c r="A3638" s="1">
        <v>41793.525000000001</v>
      </c>
      <c r="B3638" s="2">
        <v>106.44763988757428</v>
      </c>
    </row>
    <row r="3639" spans="1:2" x14ac:dyDescent="0.25">
      <c r="A3639" s="1">
        <v>41793.525694444441</v>
      </c>
      <c r="B3639" s="2">
        <v>79.409075060364557</v>
      </c>
    </row>
    <row r="3640" spans="1:2" x14ac:dyDescent="0.25">
      <c r="A3640" s="1">
        <v>41793.526388888888</v>
      </c>
      <c r="B3640" s="2">
        <v>104.47307871329443</v>
      </c>
    </row>
    <row r="3641" spans="1:2" x14ac:dyDescent="0.25">
      <c r="A3641" s="1">
        <v>41793.527083333334</v>
      </c>
      <c r="B3641" s="2">
        <v>124.47210755835209</v>
      </c>
    </row>
    <row r="3642" spans="1:2" x14ac:dyDescent="0.25">
      <c r="A3642" s="1">
        <v>41793.527777777781</v>
      </c>
      <c r="B3642" s="2">
        <v>127.79815817633838</v>
      </c>
    </row>
    <row r="3643" spans="1:2" x14ac:dyDescent="0.25">
      <c r="A3643" s="1">
        <v>41793.52847222222</v>
      </c>
      <c r="B3643" s="2">
        <v>112.24277409997497</v>
      </c>
    </row>
    <row r="3644" spans="1:2" x14ac:dyDescent="0.25">
      <c r="A3644" s="1">
        <v>41793.529166666667</v>
      </c>
      <c r="B3644" s="2">
        <v>144.62257225826809</v>
      </c>
    </row>
    <row r="3645" spans="1:2" x14ac:dyDescent="0.25">
      <c r="A3645" s="1">
        <v>41793.529861111114</v>
      </c>
      <c r="B3645" s="2">
        <v>171.78093500562633</v>
      </c>
    </row>
    <row r="3646" spans="1:2" x14ac:dyDescent="0.25">
      <c r="A3646" s="1">
        <v>41793.530555555553</v>
      </c>
      <c r="B3646" s="2">
        <v>185.59761063765035</v>
      </c>
    </row>
    <row r="3647" spans="1:2" x14ac:dyDescent="0.25">
      <c r="A3647" s="1">
        <v>41793.53125</v>
      </c>
      <c r="B3647" s="2">
        <v>235.56010365607216</v>
      </c>
    </row>
    <row r="3648" spans="1:2" x14ac:dyDescent="0.25">
      <c r="A3648" s="1">
        <v>41793.531944444447</v>
      </c>
      <c r="B3648" s="2">
        <v>284.51826222907596</v>
      </c>
    </row>
    <row r="3649" spans="1:2" x14ac:dyDescent="0.25">
      <c r="A3649" s="1">
        <v>41793.532638888886</v>
      </c>
      <c r="B3649" s="2">
        <v>261.50388088302765</v>
      </c>
    </row>
    <row r="3650" spans="1:2" x14ac:dyDescent="0.25">
      <c r="A3650" s="1">
        <v>41793.533333333333</v>
      </c>
      <c r="B3650" s="2">
        <v>254.37128129506019</v>
      </c>
    </row>
    <row r="3651" spans="1:2" x14ac:dyDescent="0.25">
      <c r="A3651" s="1">
        <v>41793.53402777778</v>
      </c>
      <c r="B3651" s="2">
        <v>296.0968560926616</v>
      </c>
    </row>
    <row r="3652" spans="1:2" x14ac:dyDescent="0.25">
      <c r="A3652" s="1">
        <v>41793.534722222219</v>
      </c>
      <c r="B3652" s="2">
        <v>278.42277171274179</v>
      </c>
    </row>
    <row r="3653" spans="1:2" x14ac:dyDescent="0.25">
      <c r="A3653" s="1">
        <v>41793.535416666666</v>
      </c>
      <c r="B3653" s="2">
        <v>281.55304758836672</v>
      </c>
    </row>
    <row r="3654" spans="1:2" x14ac:dyDescent="0.25">
      <c r="A3654" s="1">
        <v>41793.536111111112</v>
      </c>
      <c r="B3654" s="2">
        <v>269.28307058205826</v>
      </c>
    </row>
    <row r="3655" spans="1:2" x14ac:dyDescent="0.25">
      <c r="A3655" s="1">
        <v>41793.536805555559</v>
      </c>
      <c r="B3655" s="2">
        <v>226.21663690481412</v>
      </c>
    </row>
    <row r="3656" spans="1:2" x14ac:dyDescent="0.25">
      <c r="A3656" s="1">
        <v>41793.537499999999</v>
      </c>
      <c r="B3656" s="2">
        <v>194.20300817449655</v>
      </c>
    </row>
    <row r="3657" spans="1:2" x14ac:dyDescent="0.25">
      <c r="A3657" s="1">
        <v>41793.538194444445</v>
      </c>
      <c r="B3657" s="2">
        <v>167.73320920274128</v>
      </c>
    </row>
    <row r="3658" spans="1:2" x14ac:dyDescent="0.25">
      <c r="A3658" s="1">
        <v>41793.538888888892</v>
      </c>
      <c r="B3658" s="2">
        <v>155.53790970880462</v>
      </c>
    </row>
    <row r="3659" spans="1:2" x14ac:dyDescent="0.25">
      <c r="A3659" s="1">
        <v>41793.539583333331</v>
      </c>
      <c r="B3659" s="2">
        <v>176.46431161594035</v>
      </c>
    </row>
    <row r="3660" spans="1:2" x14ac:dyDescent="0.25">
      <c r="A3660" s="1">
        <v>41793.540277777778</v>
      </c>
      <c r="B3660" s="2">
        <v>125.69147979668924</v>
      </c>
    </row>
    <row r="3661" spans="1:2" x14ac:dyDescent="0.25">
      <c r="A3661" s="1">
        <v>41793.540972222225</v>
      </c>
      <c r="B3661" s="2">
        <v>125.58922203067534</v>
      </c>
    </row>
    <row r="3662" spans="1:2" x14ac:dyDescent="0.25">
      <c r="A3662" s="1">
        <v>41793.541666666664</v>
      </c>
      <c r="B3662" s="2">
        <v>111.99881007729952</v>
      </c>
    </row>
    <row r="3663" spans="1:2" x14ac:dyDescent="0.25">
      <c r="A3663" s="1">
        <v>41793.542361111111</v>
      </c>
      <c r="B3663" s="2">
        <v>100.43531055946369</v>
      </c>
    </row>
    <row r="3664" spans="1:2" x14ac:dyDescent="0.25">
      <c r="A3664" s="1">
        <v>41793.543055555558</v>
      </c>
      <c r="B3664" s="2">
        <v>89.544893083808716</v>
      </c>
    </row>
    <row r="3665" spans="1:2" x14ac:dyDescent="0.25">
      <c r="A3665" s="1">
        <v>41793.543749999997</v>
      </c>
      <c r="B3665" s="2">
        <v>117.07312634835058</v>
      </c>
    </row>
    <row r="3666" spans="1:2" x14ac:dyDescent="0.25">
      <c r="A3666" s="1">
        <v>41793.544444444444</v>
      </c>
      <c r="B3666" s="2">
        <v>71.835468473001185</v>
      </c>
    </row>
    <row r="3667" spans="1:2" x14ac:dyDescent="0.25">
      <c r="A3667" s="1">
        <v>41793.545138888891</v>
      </c>
      <c r="B3667" s="2">
        <v>47.671125519359094</v>
      </c>
    </row>
    <row r="3668" spans="1:2" x14ac:dyDescent="0.25">
      <c r="A3668" s="1">
        <v>41793.54583333333</v>
      </c>
      <c r="B3668" s="2">
        <v>36.986464907535023</v>
      </c>
    </row>
    <row r="3669" spans="1:2" x14ac:dyDescent="0.25">
      <c r="A3669" s="1">
        <v>41793.546527777777</v>
      </c>
      <c r="B3669" s="2">
        <v>50.473829245125913</v>
      </c>
    </row>
    <row r="3670" spans="1:2" x14ac:dyDescent="0.25">
      <c r="A3670" s="1">
        <v>41793.547222222223</v>
      </c>
      <c r="B3670" s="2">
        <v>46.527626942092319</v>
      </c>
    </row>
    <row r="3671" spans="1:2" x14ac:dyDescent="0.25">
      <c r="A3671" s="1">
        <v>41793.54791666667</v>
      </c>
      <c r="B3671" s="2">
        <v>38.296987495425853</v>
      </c>
    </row>
    <row r="3672" spans="1:2" x14ac:dyDescent="0.25">
      <c r="A3672" s="1">
        <v>41793.548611111109</v>
      </c>
      <c r="B3672" s="2">
        <v>41.251508893483937</v>
      </c>
    </row>
    <row r="3673" spans="1:2" x14ac:dyDescent="0.25">
      <c r="A3673" s="1">
        <v>41793.549305555556</v>
      </c>
      <c r="B3673" s="2">
        <v>34.451305018707352</v>
      </c>
    </row>
    <row r="3674" spans="1:2" x14ac:dyDescent="0.25">
      <c r="A3674" s="1">
        <v>41793.550000000003</v>
      </c>
      <c r="B3674" s="2">
        <v>4.2525610457851144</v>
      </c>
    </row>
    <row r="3675" spans="1:2" x14ac:dyDescent="0.25">
      <c r="A3675" s="1">
        <v>41793.550694444442</v>
      </c>
      <c r="B3675" s="2">
        <v>-29.4336150766913</v>
      </c>
    </row>
    <row r="3676" spans="1:2" x14ac:dyDescent="0.25">
      <c r="A3676" s="1">
        <v>41793.551388888889</v>
      </c>
      <c r="B3676" s="2">
        <v>-22.347066053965683</v>
      </c>
    </row>
    <row r="3677" spans="1:2" x14ac:dyDescent="0.25">
      <c r="A3677" s="1">
        <v>41793.552083333336</v>
      </c>
      <c r="B3677" s="2">
        <v>-60.492167986159139</v>
      </c>
    </row>
    <row r="3678" spans="1:2" x14ac:dyDescent="0.25">
      <c r="A3678" s="1">
        <v>41793.552777777775</v>
      </c>
      <c r="B3678" s="2">
        <v>-38.872586457718477</v>
      </c>
    </row>
    <row r="3679" spans="1:2" x14ac:dyDescent="0.25">
      <c r="A3679" s="1">
        <v>41793.553472222222</v>
      </c>
      <c r="B3679" s="2">
        <v>-100.7864786113981</v>
      </c>
    </row>
    <row r="3680" spans="1:2" x14ac:dyDescent="0.25">
      <c r="A3680" s="1">
        <v>41793.554166666669</v>
      </c>
      <c r="B3680" s="2">
        <v>-96.876258118126614</v>
      </c>
    </row>
    <row r="3681" spans="1:2" x14ac:dyDescent="0.25">
      <c r="A3681" s="1">
        <v>41793.554861111108</v>
      </c>
      <c r="B3681" s="2">
        <v>-121.90194411257011</v>
      </c>
    </row>
    <row r="3682" spans="1:2" x14ac:dyDescent="0.25">
      <c r="A3682" s="1">
        <v>41793.555555555555</v>
      </c>
      <c r="B3682" s="2">
        <v>-135.44253962642202</v>
      </c>
    </row>
    <row r="3683" spans="1:2" x14ac:dyDescent="0.25">
      <c r="A3683" s="1">
        <v>41793.556250000001</v>
      </c>
      <c r="B3683" s="2">
        <v>-128.73027864644536</v>
      </c>
    </row>
    <row r="3684" spans="1:2" x14ac:dyDescent="0.25">
      <c r="A3684" s="1">
        <v>41793.556944444441</v>
      </c>
      <c r="B3684" s="2">
        <v>-90.586420893455696</v>
      </c>
    </row>
    <row r="3685" spans="1:2" x14ac:dyDescent="0.25">
      <c r="A3685" s="1">
        <v>41793.557638888888</v>
      </c>
      <c r="B3685" s="2">
        <v>-157.59826818470029</v>
      </c>
    </row>
    <row r="3686" spans="1:2" x14ac:dyDescent="0.25">
      <c r="A3686" s="1">
        <v>41793.558333333334</v>
      </c>
      <c r="B3686" s="2">
        <v>-165.05273386737875</v>
      </c>
    </row>
    <row r="3687" spans="1:2" x14ac:dyDescent="0.25">
      <c r="A3687" s="1">
        <v>41793.559027777781</v>
      </c>
      <c r="B3687" s="2">
        <v>-154.58451831368728</v>
      </c>
    </row>
    <row r="3688" spans="1:2" x14ac:dyDescent="0.25">
      <c r="A3688" s="1">
        <v>41793.55972222222</v>
      </c>
      <c r="B3688" s="2">
        <v>-177.10051064937531</v>
      </c>
    </row>
    <row r="3689" spans="1:2" x14ac:dyDescent="0.25">
      <c r="A3689" s="1">
        <v>41793.560416666667</v>
      </c>
      <c r="B3689" s="2">
        <v>-152.12012843515259</v>
      </c>
    </row>
    <row r="3690" spans="1:2" x14ac:dyDescent="0.25">
      <c r="A3690" s="1">
        <v>41793.561111111114</v>
      </c>
      <c r="B3690" s="2">
        <v>-131.59663845002459</v>
      </c>
    </row>
    <row r="3691" spans="1:2" x14ac:dyDescent="0.25">
      <c r="A3691" s="1">
        <v>41793.561805555553</v>
      </c>
      <c r="B3691" s="2">
        <v>-112.34489361244293</v>
      </c>
    </row>
    <row r="3692" spans="1:2" x14ac:dyDescent="0.25">
      <c r="A3692" s="1">
        <v>41793.5625</v>
      </c>
      <c r="B3692" s="2">
        <v>-68.820573374098359</v>
      </c>
    </row>
    <row r="3693" spans="1:2" x14ac:dyDescent="0.25">
      <c r="A3693" s="1">
        <v>41793.563194444447</v>
      </c>
      <c r="B3693" s="2">
        <v>4.4332667647953103</v>
      </c>
    </row>
    <row r="3694" spans="1:2" x14ac:dyDescent="0.25">
      <c r="A3694" s="1">
        <v>41793.563888888886</v>
      </c>
      <c r="B3694" s="2">
        <v>40.124615880398053</v>
      </c>
    </row>
    <row r="3695" spans="1:2" x14ac:dyDescent="0.25">
      <c r="A3695" s="1">
        <v>41793.564583333333</v>
      </c>
      <c r="B3695" s="2">
        <v>-3.1485619195574448</v>
      </c>
    </row>
    <row r="3696" spans="1:2" x14ac:dyDescent="0.25">
      <c r="A3696" s="1">
        <v>41793.56527777778</v>
      </c>
      <c r="B3696" s="2">
        <v>-13.877372649847469</v>
      </c>
    </row>
    <row r="3697" spans="1:2" x14ac:dyDescent="0.25">
      <c r="A3697" s="1">
        <v>41793.565972222219</v>
      </c>
      <c r="B3697" s="2">
        <v>-30.709031755524727</v>
      </c>
    </row>
    <row r="3698" spans="1:2" x14ac:dyDescent="0.25">
      <c r="A3698" s="1">
        <v>41793.566666666666</v>
      </c>
      <c r="B3698" s="2">
        <v>-33.959250346136102</v>
      </c>
    </row>
    <row r="3699" spans="1:2" x14ac:dyDescent="0.25">
      <c r="A3699" s="1">
        <v>41793.567361111112</v>
      </c>
      <c r="B3699" s="2">
        <v>-28.33292574104583</v>
      </c>
    </row>
    <row r="3700" spans="1:2" x14ac:dyDescent="0.25">
      <c r="A3700" s="1">
        <v>41793.568055555559</v>
      </c>
      <c r="B3700" s="2">
        <v>26.989965279694662</v>
      </c>
    </row>
    <row r="3701" spans="1:2" x14ac:dyDescent="0.25">
      <c r="A3701" s="1">
        <v>41793.568749999999</v>
      </c>
      <c r="B3701" s="2">
        <v>32.506866887244783</v>
      </c>
    </row>
    <row r="3702" spans="1:2" x14ac:dyDescent="0.25">
      <c r="A3702" s="1">
        <v>41793.569444444445</v>
      </c>
      <c r="B3702" s="2">
        <v>4.0410650967754922</v>
      </c>
    </row>
    <row r="3703" spans="1:2" x14ac:dyDescent="0.25">
      <c r="A3703" s="1">
        <v>41793.570138888892</v>
      </c>
      <c r="B3703" s="2">
        <v>2.1005912391354893</v>
      </c>
    </row>
    <row r="3704" spans="1:2" x14ac:dyDescent="0.25">
      <c r="A3704" s="1">
        <v>41793.570833333331</v>
      </c>
      <c r="B3704" s="2">
        <v>8.4007827779589821</v>
      </c>
    </row>
    <row r="3705" spans="1:2" x14ac:dyDescent="0.25">
      <c r="A3705" s="1">
        <v>41793.571527777778</v>
      </c>
      <c r="B3705" s="2">
        <v>6.1256739176486921</v>
      </c>
    </row>
    <row r="3706" spans="1:2" x14ac:dyDescent="0.25">
      <c r="A3706" s="1">
        <v>41793.572222222225</v>
      </c>
      <c r="B3706" s="2">
        <v>13.690356834485707</v>
      </c>
    </row>
    <row r="3707" spans="1:2" x14ac:dyDescent="0.25">
      <c r="A3707" s="1">
        <v>41793.572916666664</v>
      </c>
      <c r="B3707" s="2">
        <v>59.303475046772895</v>
      </c>
    </row>
    <row r="3708" spans="1:2" x14ac:dyDescent="0.25">
      <c r="A3708" s="1">
        <v>41793.573611111111</v>
      </c>
      <c r="B3708" s="2">
        <v>59.297346256001035</v>
      </c>
    </row>
    <row r="3709" spans="1:2" x14ac:dyDescent="0.25">
      <c r="A3709" s="1">
        <v>41793.574305555558</v>
      </c>
      <c r="B3709" s="2">
        <v>46.060790730306572</v>
      </c>
    </row>
    <row r="3710" spans="1:2" x14ac:dyDescent="0.25">
      <c r="A3710" s="1">
        <v>41793.574999999997</v>
      </c>
      <c r="B3710" s="2">
        <v>41.21549261004305</v>
      </c>
    </row>
    <row r="3711" spans="1:2" x14ac:dyDescent="0.25">
      <c r="A3711" s="1">
        <v>41793.575694444444</v>
      </c>
      <c r="B3711" s="2">
        <v>36.874778505041711</v>
      </c>
    </row>
    <row r="3712" spans="1:2" x14ac:dyDescent="0.25">
      <c r="A3712" s="1">
        <v>41793.576388888891</v>
      </c>
      <c r="B3712" s="2">
        <v>13.79988885513303</v>
      </c>
    </row>
    <row r="3713" spans="1:2" x14ac:dyDescent="0.25">
      <c r="A3713" s="1">
        <v>41793.57708333333</v>
      </c>
      <c r="B3713" s="2">
        <v>0.48721780864989339</v>
      </c>
    </row>
    <row r="3714" spans="1:2" x14ac:dyDescent="0.25">
      <c r="A3714" s="1">
        <v>41793.577777777777</v>
      </c>
      <c r="B3714" s="2">
        <v>1.094916903336222E-6</v>
      </c>
    </row>
    <row r="3715" spans="1:2" x14ac:dyDescent="0.25">
      <c r="A3715" s="1">
        <v>41793.578472222223</v>
      </c>
      <c r="B3715" s="2">
        <v>-8.2904237691157803E-7</v>
      </c>
    </row>
    <row r="3716" spans="1:2" x14ac:dyDescent="0.25">
      <c r="A3716" s="1">
        <v>41793.57916666667</v>
      </c>
      <c r="B3716" s="2">
        <v>-1.3370651383108149E-7</v>
      </c>
    </row>
    <row r="3717" spans="1:2" x14ac:dyDescent="0.25">
      <c r="A3717" s="1">
        <v>41793.579861111109</v>
      </c>
      <c r="B3717" s="2">
        <v>-1.5841378626646474E-6</v>
      </c>
    </row>
    <row r="3718" spans="1:2" x14ac:dyDescent="0.25">
      <c r="A3718" s="1">
        <v>41793.580555555556</v>
      </c>
      <c r="B3718" s="2">
        <v>-1.2206479974944764E-7</v>
      </c>
    </row>
    <row r="3719" spans="1:2" x14ac:dyDescent="0.25">
      <c r="A3719" s="1">
        <v>41793.581250000003</v>
      </c>
      <c r="B3719" s="2">
        <v>1.3681586400101271E-6</v>
      </c>
    </row>
    <row r="3720" spans="1:2" x14ac:dyDescent="0.25">
      <c r="A3720" s="1">
        <v>41793.581944444442</v>
      </c>
      <c r="B3720" s="2">
        <v>3.1852011185643883E-7</v>
      </c>
    </row>
    <row r="3721" spans="1:2" x14ac:dyDescent="0.25">
      <c r="A3721" s="1">
        <v>41793.582638888889</v>
      </c>
      <c r="B3721" s="2">
        <v>2.6281777536496521E-7</v>
      </c>
    </row>
    <row r="3722" spans="1:2" x14ac:dyDescent="0.25">
      <c r="A3722" s="1">
        <v>41793.583333333336</v>
      </c>
      <c r="B3722" s="2">
        <v>-4.0354285545083863</v>
      </c>
    </row>
    <row r="3723" spans="1:2" x14ac:dyDescent="0.25">
      <c r="A3723" s="1">
        <v>41793.584027777775</v>
      </c>
      <c r="B3723" s="2">
        <v>-39.114847503441219</v>
      </c>
    </row>
    <row r="3724" spans="1:2" x14ac:dyDescent="0.25">
      <c r="A3724" s="1">
        <v>41793.584722222222</v>
      </c>
      <c r="B3724" s="2">
        <v>-37.224667734665367</v>
      </c>
    </row>
    <row r="3725" spans="1:2" x14ac:dyDescent="0.25">
      <c r="A3725" s="1">
        <v>41793.585416666669</v>
      </c>
      <c r="B3725" s="2">
        <v>-41.088179553412189</v>
      </c>
    </row>
    <row r="3726" spans="1:2" x14ac:dyDescent="0.25">
      <c r="A3726" s="1">
        <v>41793.586111111108</v>
      </c>
      <c r="B3726" s="2">
        <v>-31.852154405343814</v>
      </c>
    </row>
    <row r="3727" spans="1:2" x14ac:dyDescent="0.25">
      <c r="A3727" s="1">
        <v>41793.586805555555</v>
      </c>
      <c r="B3727" s="2">
        <v>-120.05577434016935</v>
      </c>
    </row>
    <row r="3728" spans="1:2" x14ac:dyDescent="0.25">
      <c r="A3728" s="1">
        <v>41793.587500000001</v>
      </c>
      <c r="B3728" s="2">
        <v>-180.05463756154833</v>
      </c>
    </row>
    <row r="3729" spans="1:2" x14ac:dyDescent="0.25">
      <c r="A3729" s="1">
        <v>41793.588194444441</v>
      </c>
      <c r="B3729" s="2">
        <v>-237.35194007316215</v>
      </c>
    </row>
    <row r="3730" spans="1:2" x14ac:dyDescent="0.25">
      <c r="A3730" s="1">
        <v>41793.588888888888</v>
      </c>
      <c r="B3730" s="2">
        <v>-250.42441980865939</v>
      </c>
    </row>
    <row r="3731" spans="1:2" x14ac:dyDescent="0.25">
      <c r="A3731" s="1">
        <v>41793.589583333334</v>
      </c>
      <c r="B3731" s="2">
        <v>-268.85338894944482</v>
      </c>
    </row>
    <row r="3732" spans="1:2" x14ac:dyDescent="0.25">
      <c r="A3732" s="1">
        <v>41793.590277777781</v>
      </c>
      <c r="B3732" s="2">
        <v>-280.73606408391305</v>
      </c>
    </row>
    <row r="3733" spans="1:2" x14ac:dyDescent="0.25">
      <c r="A3733" s="1">
        <v>41793.59097222222</v>
      </c>
      <c r="B3733" s="2">
        <v>-313.87267171418449</v>
      </c>
    </row>
    <row r="3734" spans="1:2" x14ac:dyDescent="0.25">
      <c r="A3734" s="1">
        <v>41793.591666666667</v>
      </c>
      <c r="B3734" s="2">
        <v>-339.69323091456511</v>
      </c>
    </row>
    <row r="3735" spans="1:2" x14ac:dyDescent="0.25">
      <c r="A3735" s="1">
        <v>41793.592361111114</v>
      </c>
      <c r="B3735" s="2">
        <v>-327.74679186861806</v>
      </c>
    </row>
    <row r="3736" spans="1:2" x14ac:dyDescent="0.25">
      <c r="A3736" s="1">
        <v>41793.593055555553</v>
      </c>
      <c r="B3736" s="2">
        <v>-312.64116296255185</v>
      </c>
    </row>
    <row r="3737" spans="1:2" x14ac:dyDescent="0.25">
      <c r="A3737" s="1">
        <v>41793.59375</v>
      </c>
      <c r="B3737" s="2">
        <v>-322.8959119336136</v>
      </c>
    </row>
    <row r="3738" spans="1:2" x14ac:dyDescent="0.25">
      <c r="A3738" s="1">
        <v>41793.594444444447</v>
      </c>
      <c r="B3738" s="2">
        <v>-303.58339566274856</v>
      </c>
    </row>
    <row r="3739" spans="1:2" x14ac:dyDescent="0.25">
      <c r="A3739" s="1">
        <v>41793.595138888886</v>
      </c>
      <c r="B3739" s="2">
        <v>-288.51135893035291</v>
      </c>
    </row>
    <row r="3740" spans="1:2" x14ac:dyDescent="0.25">
      <c r="A3740" s="1">
        <v>41793.595833333333</v>
      </c>
      <c r="B3740" s="2">
        <v>-278.34050159528073</v>
      </c>
    </row>
    <row r="3741" spans="1:2" x14ac:dyDescent="0.25">
      <c r="A3741" s="1">
        <v>41793.59652777778</v>
      </c>
      <c r="B3741" s="2">
        <v>-276.47754225744865</v>
      </c>
    </row>
    <row r="3742" spans="1:2" x14ac:dyDescent="0.25">
      <c r="A3742" s="1">
        <v>41793.597222222219</v>
      </c>
      <c r="B3742" s="2">
        <v>-232.85325582760851</v>
      </c>
    </row>
    <row r="3743" spans="1:2" x14ac:dyDescent="0.25">
      <c r="A3743" s="1">
        <v>41793.597916666666</v>
      </c>
      <c r="B3743" s="2">
        <v>-157.10347160991125</v>
      </c>
    </row>
    <row r="3744" spans="1:2" x14ac:dyDescent="0.25">
      <c r="A3744" s="1">
        <v>41793.598611111112</v>
      </c>
      <c r="B3744" s="2">
        <v>-161.51537097815114</v>
      </c>
    </row>
    <row r="3745" spans="1:2" x14ac:dyDescent="0.25">
      <c r="A3745" s="1">
        <v>41793.599305555559</v>
      </c>
      <c r="B3745" s="2">
        <v>-138.53769203175131</v>
      </c>
    </row>
    <row r="3746" spans="1:2" x14ac:dyDescent="0.25">
      <c r="A3746" s="1">
        <v>41793.599999999999</v>
      </c>
      <c r="B3746" s="2">
        <v>-106.3607133412365</v>
      </c>
    </row>
    <row r="3747" spans="1:2" x14ac:dyDescent="0.25">
      <c r="A3747" s="1">
        <v>41793.600694444445</v>
      </c>
      <c r="B3747" s="2">
        <v>-56.718688418921253</v>
      </c>
    </row>
    <row r="3748" spans="1:2" x14ac:dyDescent="0.25">
      <c r="A3748" s="1">
        <v>41793.601388888892</v>
      </c>
      <c r="B3748" s="2">
        <v>-0.41677505434345219</v>
      </c>
    </row>
    <row r="3749" spans="1:2" x14ac:dyDescent="0.25">
      <c r="A3749" s="1">
        <v>41793.602083333331</v>
      </c>
      <c r="B3749" s="2">
        <v>-3.7577227941790019</v>
      </c>
    </row>
    <row r="3750" spans="1:2" x14ac:dyDescent="0.25">
      <c r="A3750" s="1">
        <v>41793.602777777778</v>
      </c>
      <c r="B3750" s="2">
        <v>-4.1633951089655362E-7</v>
      </c>
    </row>
    <row r="3751" spans="1:2" x14ac:dyDescent="0.25">
      <c r="A3751" s="1">
        <v>41793.603472222225</v>
      </c>
      <c r="B3751" s="2">
        <v>4.1066001964888226E-7</v>
      </c>
    </row>
    <row r="3752" spans="1:2" x14ac:dyDescent="0.25">
      <c r="A3752" s="1">
        <v>41793.604166666664</v>
      </c>
      <c r="B3752" s="2">
        <v>-8.1733899908916399E-7</v>
      </c>
    </row>
    <row r="3753" spans="1:2" x14ac:dyDescent="0.25">
      <c r="A3753" s="1">
        <v>41793.604861111111</v>
      </c>
      <c r="B3753" s="2">
        <v>-7.9020804453951618E-7</v>
      </c>
    </row>
    <row r="3754" spans="1:2" x14ac:dyDescent="0.25">
      <c r="A3754" s="1">
        <v>41793.605555555558</v>
      </c>
      <c r="B3754" s="2">
        <v>-1.0262338037136943E-7</v>
      </c>
    </row>
    <row r="3755" spans="1:2" x14ac:dyDescent="0.25">
      <c r="A3755" s="1">
        <v>41793.606249999997</v>
      </c>
      <c r="B3755" s="2">
        <v>8.5835169253793231E-8</v>
      </c>
    </row>
    <row r="3756" spans="1:2" x14ac:dyDescent="0.25">
      <c r="A3756" s="1">
        <v>41793.606944444444</v>
      </c>
      <c r="B3756" s="2">
        <v>1.8517440063684868E-6</v>
      </c>
    </row>
    <row r="3757" spans="1:2" x14ac:dyDescent="0.25">
      <c r="A3757" s="1">
        <v>41793.607638888891</v>
      </c>
      <c r="B3757" s="2">
        <v>-3.3342124273379643E-7</v>
      </c>
    </row>
    <row r="3758" spans="1:2" x14ac:dyDescent="0.25">
      <c r="A3758" s="1">
        <v>41793.60833333333</v>
      </c>
      <c r="B3758" s="2">
        <v>9.9798780865967269E-7</v>
      </c>
    </row>
    <row r="3759" spans="1:2" x14ac:dyDescent="0.25">
      <c r="A3759" s="1">
        <v>41793.609027777777</v>
      </c>
      <c r="B3759" s="2">
        <v>1.4831627292248111E-7</v>
      </c>
    </row>
    <row r="3760" spans="1:2" x14ac:dyDescent="0.25">
      <c r="A3760" s="1">
        <v>41793.609722222223</v>
      </c>
      <c r="B3760" s="2">
        <v>-8.2756717650530234E-7</v>
      </c>
    </row>
    <row r="3761" spans="1:2" x14ac:dyDescent="0.25">
      <c r="A3761" s="1">
        <v>41793.61041666667</v>
      </c>
      <c r="B3761" s="2">
        <v>-1.1576633369259071E-6</v>
      </c>
    </row>
    <row r="3762" spans="1:2" x14ac:dyDescent="0.25">
      <c r="A3762" s="1">
        <v>41793.611111111109</v>
      </c>
      <c r="B3762" s="2">
        <v>-3.0925784813007338E-7</v>
      </c>
    </row>
    <row r="3763" spans="1:2" x14ac:dyDescent="0.25">
      <c r="A3763" s="1">
        <v>41793.611805555556</v>
      </c>
      <c r="B3763" s="2">
        <v>-1.5757549201407529E-2</v>
      </c>
    </row>
    <row r="3764" spans="1:2" x14ac:dyDescent="0.25">
      <c r="A3764" s="1">
        <v>41793.612500000003</v>
      </c>
      <c r="B3764" s="2">
        <v>-6.4178509038196045</v>
      </c>
    </row>
    <row r="3765" spans="1:2" x14ac:dyDescent="0.25">
      <c r="A3765" s="1">
        <v>41793.613194444442</v>
      </c>
      <c r="B3765" s="2">
        <v>-24.730853420620043</v>
      </c>
    </row>
    <row r="3766" spans="1:2" x14ac:dyDescent="0.25">
      <c r="A3766" s="1">
        <v>41793.613888888889</v>
      </c>
      <c r="B3766" s="2">
        <v>-45.737890901883169</v>
      </c>
    </row>
    <row r="3767" spans="1:2" x14ac:dyDescent="0.25">
      <c r="A3767" s="1">
        <v>41793.614583333336</v>
      </c>
      <c r="B3767" s="2">
        <v>-51.133466693988154</v>
      </c>
    </row>
    <row r="3768" spans="1:2" x14ac:dyDescent="0.25">
      <c r="A3768" s="1">
        <v>41793.615277777775</v>
      </c>
      <c r="B3768" s="2">
        <v>-68.933145819065487</v>
      </c>
    </row>
    <row r="3769" spans="1:2" x14ac:dyDescent="0.25">
      <c r="A3769" s="1">
        <v>41793.615972222222</v>
      </c>
      <c r="B3769" s="2">
        <v>-98.708335555589287</v>
      </c>
    </row>
    <row r="3770" spans="1:2" x14ac:dyDescent="0.25">
      <c r="A3770" s="1">
        <v>41793.616666666669</v>
      </c>
      <c r="B3770" s="2">
        <v>-93.211343062248005</v>
      </c>
    </row>
    <row r="3771" spans="1:2" x14ac:dyDescent="0.25">
      <c r="A3771" s="1">
        <v>41793.617361111108</v>
      </c>
      <c r="B3771" s="2">
        <v>-92.265970073498707</v>
      </c>
    </row>
    <row r="3772" spans="1:2" x14ac:dyDescent="0.25">
      <c r="A3772" s="1">
        <v>41793.618055555555</v>
      </c>
      <c r="B3772" s="2">
        <v>-134.0253046726323</v>
      </c>
    </row>
    <row r="3773" spans="1:2" x14ac:dyDescent="0.25">
      <c r="A3773" s="1">
        <v>41793.618750000001</v>
      </c>
      <c r="B3773" s="2">
        <v>-158.20222141768511</v>
      </c>
    </row>
    <row r="3774" spans="1:2" x14ac:dyDescent="0.25">
      <c r="A3774" s="1">
        <v>41793.619444444441</v>
      </c>
      <c r="B3774" s="2">
        <v>-165.89990361227345</v>
      </c>
    </row>
    <row r="3775" spans="1:2" x14ac:dyDescent="0.25">
      <c r="A3775" s="1">
        <v>41793.620138888888</v>
      </c>
      <c r="B3775" s="2">
        <v>-163.4815185225103</v>
      </c>
    </row>
    <row r="3776" spans="1:2" x14ac:dyDescent="0.25">
      <c r="A3776" s="1">
        <v>41793.620833333334</v>
      </c>
      <c r="B3776" s="2">
        <v>-191.25119116217829</v>
      </c>
    </row>
    <row r="3777" spans="1:2" x14ac:dyDescent="0.25">
      <c r="A3777" s="1">
        <v>41793.621527777781</v>
      </c>
      <c r="B3777" s="2">
        <v>-201.46083087699566</v>
      </c>
    </row>
    <row r="3778" spans="1:2" x14ac:dyDescent="0.25">
      <c r="A3778" s="1">
        <v>41793.62222222222</v>
      </c>
      <c r="B3778" s="2">
        <v>-191.36562678581103</v>
      </c>
    </row>
    <row r="3779" spans="1:2" x14ac:dyDescent="0.25">
      <c r="A3779" s="1">
        <v>41793.622916666667</v>
      </c>
      <c r="B3779" s="2">
        <v>-182.85340757846134</v>
      </c>
    </row>
    <row r="3780" spans="1:2" x14ac:dyDescent="0.25">
      <c r="A3780" s="1">
        <v>41793.623611111114</v>
      </c>
      <c r="B3780" s="2">
        <v>-184.59500353080222</v>
      </c>
    </row>
    <row r="3781" spans="1:2" x14ac:dyDescent="0.25">
      <c r="A3781" s="1">
        <v>41793.624305555553</v>
      </c>
      <c r="B3781" s="2">
        <v>-196.38148138506028</v>
      </c>
    </row>
    <row r="3782" spans="1:2" x14ac:dyDescent="0.25">
      <c r="A3782" s="1">
        <v>41793.625</v>
      </c>
      <c r="B3782" s="2">
        <v>-198.34139278003326</v>
      </c>
    </row>
    <row r="3783" spans="1:2" x14ac:dyDescent="0.25">
      <c r="A3783" s="1">
        <v>41793.625694444447</v>
      </c>
      <c r="B3783" s="2">
        <v>-197.06518807839603</v>
      </c>
    </row>
    <row r="3784" spans="1:2" x14ac:dyDescent="0.25">
      <c r="A3784" s="1">
        <v>41793.626388888886</v>
      </c>
      <c r="B3784" s="2">
        <v>-226.9290871690493</v>
      </c>
    </row>
    <row r="3785" spans="1:2" x14ac:dyDescent="0.25">
      <c r="A3785" s="1">
        <v>41793.627083333333</v>
      </c>
      <c r="B3785" s="2">
        <v>-211.95000428264029</v>
      </c>
    </row>
    <row r="3786" spans="1:2" x14ac:dyDescent="0.25">
      <c r="A3786" s="1">
        <v>41793.62777777778</v>
      </c>
      <c r="B3786" s="2">
        <v>-220.78736469718473</v>
      </c>
    </row>
    <row r="3787" spans="1:2" x14ac:dyDescent="0.25">
      <c r="A3787" s="1">
        <v>41793.628472222219</v>
      </c>
      <c r="B3787" s="2">
        <v>-241.23576961319583</v>
      </c>
    </row>
    <row r="3788" spans="1:2" x14ac:dyDescent="0.25">
      <c r="A3788" s="1">
        <v>41793.629166666666</v>
      </c>
      <c r="B3788" s="2">
        <v>-216.84369978793353</v>
      </c>
    </row>
    <row r="3789" spans="1:2" x14ac:dyDescent="0.25">
      <c r="A3789" s="1">
        <v>41793.629861111112</v>
      </c>
      <c r="B3789" s="2">
        <v>-196.5306885598072</v>
      </c>
    </row>
    <row r="3790" spans="1:2" x14ac:dyDescent="0.25">
      <c r="A3790" s="1">
        <v>41793.630555555559</v>
      </c>
      <c r="B3790" s="2">
        <v>-197.81026415205949</v>
      </c>
    </row>
    <row r="3791" spans="1:2" x14ac:dyDescent="0.25">
      <c r="A3791" s="1">
        <v>41793.631249999999</v>
      </c>
      <c r="B3791" s="2">
        <v>-192.61177275627463</v>
      </c>
    </row>
    <row r="3792" spans="1:2" x14ac:dyDescent="0.25">
      <c r="A3792" s="1">
        <v>41793.631944444445</v>
      </c>
      <c r="B3792" s="2">
        <v>-149.5428404610837</v>
      </c>
    </row>
    <row r="3793" spans="1:2" x14ac:dyDescent="0.25">
      <c r="A3793" s="1">
        <v>41793.632638888892</v>
      </c>
      <c r="B3793" s="2">
        <v>-159.37020230466345</v>
      </c>
    </row>
    <row r="3794" spans="1:2" x14ac:dyDescent="0.25">
      <c r="A3794" s="1">
        <v>41793.633333333331</v>
      </c>
      <c r="B3794" s="2">
        <v>-171.65859690237556</v>
      </c>
    </row>
    <row r="3795" spans="1:2" x14ac:dyDescent="0.25">
      <c r="A3795" s="1">
        <v>41793.634027777778</v>
      </c>
      <c r="B3795" s="2">
        <v>-133.3949888067223</v>
      </c>
    </row>
    <row r="3796" spans="1:2" x14ac:dyDescent="0.25">
      <c r="A3796" s="1">
        <v>41793.634722222225</v>
      </c>
      <c r="B3796" s="2">
        <v>-132.49042230424627</v>
      </c>
    </row>
    <row r="3797" spans="1:2" x14ac:dyDescent="0.25">
      <c r="A3797" s="1">
        <v>41793.635416666664</v>
      </c>
      <c r="B3797" s="2">
        <v>-116.34330197046317</v>
      </c>
    </row>
    <row r="3798" spans="1:2" x14ac:dyDescent="0.25">
      <c r="A3798" s="1">
        <v>41793.636111111111</v>
      </c>
      <c r="B3798" s="2">
        <v>-89.367105678360289</v>
      </c>
    </row>
    <row r="3799" spans="1:2" x14ac:dyDescent="0.25">
      <c r="A3799" s="1">
        <v>41793.636805555558</v>
      </c>
      <c r="B3799" s="2">
        <v>-74.953903581035163</v>
      </c>
    </row>
    <row r="3800" spans="1:2" x14ac:dyDescent="0.25">
      <c r="A3800" s="1">
        <v>41793.637499999997</v>
      </c>
      <c r="B3800" s="2">
        <v>-30.617069768550571</v>
      </c>
    </row>
    <row r="3801" spans="1:2" x14ac:dyDescent="0.25">
      <c r="A3801" s="1">
        <v>41793.638194444444</v>
      </c>
      <c r="B3801" s="2">
        <v>-74.256438522296961</v>
      </c>
    </row>
    <row r="3802" spans="1:2" x14ac:dyDescent="0.25">
      <c r="A3802" s="1">
        <v>41793.638888888891</v>
      </c>
      <c r="B3802" s="2">
        <v>-88.682057100462643</v>
      </c>
    </row>
    <row r="3803" spans="1:2" x14ac:dyDescent="0.25">
      <c r="A3803" s="1">
        <v>41793.63958333333</v>
      </c>
      <c r="B3803" s="2">
        <v>-99.380040882320216</v>
      </c>
    </row>
    <row r="3804" spans="1:2" x14ac:dyDescent="0.25">
      <c r="A3804" s="1">
        <v>41793.640277777777</v>
      </c>
      <c r="B3804" s="2">
        <v>-98.035784783963265</v>
      </c>
    </row>
    <row r="3805" spans="1:2" x14ac:dyDescent="0.25">
      <c r="A3805" s="1">
        <v>41793.640972222223</v>
      </c>
      <c r="B3805" s="2">
        <v>-104.80208888072909</v>
      </c>
    </row>
    <row r="3806" spans="1:2" x14ac:dyDescent="0.25">
      <c r="A3806" s="1">
        <v>41793.64166666667</v>
      </c>
      <c r="B3806" s="2">
        <v>-107.15900554490314</v>
      </c>
    </row>
    <row r="3807" spans="1:2" x14ac:dyDescent="0.25">
      <c r="A3807" s="1">
        <v>41793.642361111109</v>
      </c>
      <c r="B3807" s="2">
        <v>-85.137126594388974</v>
      </c>
    </row>
    <row r="3808" spans="1:2" x14ac:dyDescent="0.25">
      <c r="A3808" s="1">
        <v>41793.643055555556</v>
      </c>
      <c r="B3808" s="2">
        <v>-97.44453896640529</v>
      </c>
    </row>
    <row r="3809" spans="1:2" x14ac:dyDescent="0.25">
      <c r="A3809" s="1">
        <v>41793.643750000003</v>
      </c>
      <c r="B3809" s="2">
        <v>-60.860492609631429</v>
      </c>
    </row>
    <row r="3810" spans="1:2" x14ac:dyDescent="0.25">
      <c r="A3810" s="1">
        <v>41793.644444444442</v>
      </c>
      <c r="B3810" s="2">
        <v>-91.053892524391031</v>
      </c>
    </row>
    <row r="3811" spans="1:2" x14ac:dyDescent="0.25">
      <c r="A3811" s="1">
        <v>41793.645138888889</v>
      </c>
      <c r="B3811" s="2">
        <v>-103.81604728393722</v>
      </c>
    </row>
    <row r="3812" spans="1:2" x14ac:dyDescent="0.25">
      <c r="A3812" s="1">
        <v>41793.645833333336</v>
      </c>
      <c r="B3812" s="2">
        <v>-83.730743280838936</v>
      </c>
    </row>
    <row r="3813" spans="1:2" x14ac:dyDescent="0.25">
      <c r="A3813" s="1">
        <v>41793.646527777775</v>
      </c>
      <c r="B3813" s="2">
        <v>-78.795257460219247</v>
      </c>
    </row>
    <row r="3814" spans="1:2" x14ac:dyDescent="0.25">
      <c r="A3814" s="1">
        <v>41793.647222222222</v>
      </c>
      <c r="B3814" s="2">
        <v>-36.875280669441175</v>
      </c>
    </row>
    <row r="3815" spans="1:2" x14ac:dyDescent="0.25">
      <c r="A3815" s="1">
        <v>41793.647916666669</v>
      </c>
      <c r="B3815" s="2">
        <v>-43.696004790082227</v>
      </c>
    </row>
    <row r="3816" spans="1:2" x14ac:dyDescent="0.25">
      <c r="A3816" s="1">
        <v>41793.648611111108</v>
      </c>
      <c r="B3816" s="2">
        <v>-92.850390519442342</v>
      </c>
    </row>
    <row r="3817" spans="1:2" x14ac:dyDescent="0.25">
      <c r="A3817" s="1">
        <v>41793.649305555555</v>
      </c>
      <c r="B3817" s="2">
        <v>-77.916304971401885</v>
      </c>
    </row>
    <row r="3818" spans="1:2" x14ac:dyDescent="0.25">
      <c r="A3818" s="1">
        <v>41793.65</v>
      </c>
      <c r="B3818" s="2">
        <v>-65.168149439774666</v>
      </c>
    </row>
    <row r="3819" spans="1:2" x14ac:dyDescent="0.25">
      <c r="A3819" s="1">
        <v>41793.650694444441</v>
      </c>
      <c r="B3819" s="2">
        <v>-22.021006257855333</v>
      </c>
    </row>
    <row r="3820" spans="1:2" x14ac:dyDescent="0.25">
      <c r="A3820" s="1">
        <v>41793.651388888888</v>
      </c>
      <c r="B3820" s="2">
        <v>-63.896243697015841</v>
      </c>
    </row>
    <row r="3821" spans="1:2" x14ac:dyDescent="0.25">
      <c r="A3821" s="1">
        <v>41793.652083333334</v>
      </c>
      <c r="B3821" s="2">
        <v>-85.110394374395639</v>
      </c>
    </row>
    <row r="3822" spans="1:2" x14ac:dyDescent="0.25">
      <c r="A3822" s="1">
        <v>41793.652777777781</v>
      </c>
      <c r="B3822" s="2">
        <v>-73.651897142292</v>
      </c>
    </row>
    <row r="3823" spans="1:2" x14ac:dyDescent="0.25">
      <c r="A3823" s="1">
        <v>41793.65347222222</v>
      </c>
      <c r="B3823" s="2">
        <v>-27.260808358022768</v>
      </c>
    </row>
    <row r="3824" spans="1:2" x14ac:dyDescent="0.25">
      <c r="A3824" s="1">
        <v>41793.654166666667</v>
      </c>
      <c r="B3824" s="2">
        <v>-15.485945773862962</v>
      </c>
    </row>
    <row r="3825" spans="1:2" x14ac:dyDescent="0.25">
      <c r="A3825" s="1">
        <v>41793.654861111114</v>
      </c>
      <c r="B3825" s="2">
        <v>-0.53449053358272069</v>
      </c>
    </row>
    <row r="3826" spans="1:2" x14ac:dyDescent="0.25">
      <c r="A3826" s="1">
        <v>41793.655555555553</v>
      </c>
      <c r="B3826" s="2">
        <v>2.4932402690562111E-7</v>
      </c>
    </row>
    <row r="3827" spans="1:2" x14ac:dyDescent="0.25">
      <c r="A3827" s="1">
        <v>41793.65625</v>
      </c>
      <c r="B3827" s="2">
        <v>-1.3871300325263292E-6</v>
      </c>
    </row>
    <row r="3828" spans="1:2" x14ac:dyDescent="0.25">
      <c r="A3828" s="1">
        <v>41793.656944444447</v>
      </c>
      <c r="B3828" s="2">
        <v>-8.8091085975368813E-7</v>
      </c>
    </row>
    <row r="3829" spans="1:2" x14ac:dyDescent="0.25">
      <c r="A3829" s="1">
        <v>41793.657638888886</v>
      </c>
      <c r="B3829" s="2">
        <v>4.3721520341932775E-7</v>
      </c>
    </row>
    <row r="3830" spans="1:2" x14ac:dyDescent="0.25">
      <c r="A3830" s="1">
        <v>41793.658333333333</v>
      </c>
      <c r="B3830" s="2">
        <v>-1.3832594656075041E-6</v>
      </c>
    </row>
    <row r="3831" spans="1:2" x14ac:dyDescent="0.25">
      <c r="A3831" s="1">
        <v>41793.65902777778</v>
      </c>
      <c r="B3831" s="2">
        <v>-9.2896172032548449E-2</v>
      </c>
    </row>
    <row r="3832" spans="1:2" x14ac:dyDescent="0.25">
      <c r="A3832" s="1">
        <v>41793.659722222219</v>
      </c>
      <c r="B3832" s="2">
        <v>-2.0056198991369455E-6</v>
      </c>
    </row>
    <row r="3833" spans="1:2" x14ac:dyDescent="0.25">
      <c r="A3833" s="1">
        <v>41793.660416666666</v>
      </c>
      <c r="B3833" s="2">
        <v>-8.1910632919364921E-7</v>
      </c>
    </row>
    <row r="3834" spans="1:2" x14ac:dyDescent="0.25">
      <c r="A3834" s="1">
        <v>41793.661111111112</v>
      </c>
      <c r="B3834" s="2">
        <v>-0.32639296456466887</v>
      </c>
    </row>
    <row r="3835" spans="1:2" x14ac:dyDescent="0.25">
      <c r="A3835" s="1">
        <v>41793.661805555559</v>
      </c>
      <c r="B3835" s="2">
        <v>-0.29298116844562777</v>
      </c>
    </row>
    <row r="3836" spans="1:2" x14ac:dyDescent="0.25">
      <c r="A3836" s="1">
        <v>41793.662499999999</v>
      </c>
      <c r="B3836" s="2">
        <v>-4.3168576084763721</v>
      </c>
    </row>
    <row r="3837" spans="1:2" x14ac:dyDescent="0.25">
      <c r="A3837" s="1">
        <v>41793.663194444445</v>
      </c>
      <c r="B3837" s="2">
        <v>-17.288084534507895</v>
      </c>
    </row>
    <row r="3838" spans="1:2" x14ac:dyDescent="0.25">
      <c r="A3838" s="1">
        <v>41793.663888888892</v>
      </c>
      <c r="B3838" s="2">
        <v>-8.6713826042988025</v>
      </c>
    </row>
    <row r="3839" spans="1:2" x14ac:dyDescent="0.25">
      <c r="A3839" s="1">
        <v>41793.664583333331</v>
      </c>
      <c r="B3839" s="2">
        <v>-21.470677610337347</v>
      </c>
    </row>
    <row r="3840" spans="1:2" x14ac:dyDescent="0.25">
      <c r="A3840" s="1">
        <v>41793.665277777778</v>
      </c>
      <c r="B3840" s="2">
        <v>-33.785437526109064</v>
      </c>
    </row>
    <row r="3841" spans="1:2" x14ac:dyDescent="0.25">
      <c r="A3841" s="1">
        <v>41793.665972222225</v>
      </c>
      <c r="B3841" s="2">
        <v>-41.867211619440056</v>
      </c>
    </row>
    <row r="3842" spans="1:2" x14ac:dyDescent="0.25">
      <c r="A3842" s="1">
        <v>41793.666666666664</v>
      </c>
      <c r="B3842" s="2">
        <v>-49.391641276651839</v>
      </c>
    </row>
    <row r="3843" spans="1:2" x14ac:dyDescent="0.25">
      <c r="A3843" s="1">
        <v>41793.667361111111</v>
      </c>
      <c r="B3843" s="2">
        <v>-15.398958223425144</v>
      </c>
    </row>
    <row r="3844" spans="1:2" x14ac:dyDescent="0.25">
      <c r="A3844" s="1">
        <v>41793.668055555558</v>
      </c>
      <c r="B3844" s="2">
        <v>-8.6911687455302555</v>
      </c>
    </row>
    <row r="3845" spans="1:2" x14ac:dyDescent="0.25">
      <c r="A3845" s="1">
        <v>41793.668749999997</v>
      </c>
      <c r="B3845" s="2">
        <v>-16.165011178503725</v>
      </c>
    </row>
    <row r="3846" spans="1:2" x14ac:dyDescent="0.25">
      <c r="A3846" s="1">
        <v>41793.669444444444</v>
      </c>
      <c r="B3846" s="2">
        <v>-0.57931510502815697</v>
      </c>
    </row>
    <row r="3847" spans="1:2" x14ac:dyDescent="0.25">
      <c r="A3847" s="1">
        <v>41793.670138888891</v>
      </c>
      <c r="B3847" s="2">
        <v>-0.60536108329891547</v>
      </c>
    </row>
    <row r="3848" spans="1:2" x14ac:dyDescent="0.25">
      <c r="A3848" s="1">
        <v>41793.67083333333</v>
      </c>
      <c r="B3848" s="2">
        <v>-1.7905259786251311E-6</v>
      </c>
    </row>
    <row r="3849" spans="1:2" x14ac:dyDescent="0.25">
      <c r="A3849" s="1">
        <v>41793.671527777777</v>
      </c>
      <c r="B3849" s="2">
        <v>-0.49325432286365561</v>
      </c>
    </row>
    <row r="3850" spans="1:2" x14ac:dyDescent="0.25">
      <c r="A3850" s="1">
        <v>41793.672222222223</v>
      </c>
      <c r="B3850" s="2">
        <v>-3.1063031201483681E-6</v>
      </c>
    </row>
    <row r="3851" spans="1:2" x14ac:dyDescent="0.25">
      <c r="A3851" s="1">
        <v>41793.67291666667</v>
      </c>
      <c r="B3851" s="2">
        <v>-0.83791492643489007</v>
      </c>
    </row>
    <row r="3852" spans="1:2" x14ac:dyDescent="0.25">
      <c r="A3852" s="1">
        <v>41793.673611111109</v>
      </c>
      <c r="B3852" s="2">
        <v>-6.2703827402786674</v>
      </c>
    </row>
    <row r="3853" spans="1:2" x14ac:dyDescent="0.25">
      <c r="A3853" s="1">
        <v>41793.674305555556</v>
      </c>
      <c r="B3853" s="2">
        <v>-11.21910359077865</v>
      </c>
    </row>
    <row r="3854" spans="1:2" x14ac:dyDescent="0.25">
      <c r="A3854" s="1">
        <v>41793.675000000003</v>
      </c>
      <c r="B3854" s="2">
        <v>-0.78351817054693429</v>
      </c>
    </row>
    <row r="3855" spans="1:2" x14ac:dyDescent="0.25">
      <c r="A3855" s="1">
        <v>41793.675694444442</v>
      </c>
      <c r="B3855" s="2">
        <v>-2.0476219111720031</v>
      </c>
    </row>
    <row r="3856" spans="1:2" x14ac:dyDescent="0.25">
      <c r="A3856" s="1">
        <v>41793.676388888889</v>
      </c>
      <c r="B3856" s="2">
        <v>-31.05080254821393</v>
      </c>
    </row>
    <row r="3857" spans="1:2" x14ac:dyDescent="0.25">
      <c r="A3857" s="1">
        <v>41793.677083333336</v>
      </c>
      <c r="B3857" s="2">
        <v>-39.714998514761099</v>
      </c>
    </row>
    <row r="3858" spans="1:2" x14ac:dyDescent="0.25">
      <c r="A3858" s="1">
        <v>41793.677777777775</v>
      </c>
      <c r="B3858" s="2">
        <v>-14.931674306645437</v>
      </c>
    </row>
    <row r="3859" spans="1:2" x14ac:dyDescent="0.25">
      <c r="A3859" s="1">
        <v>41793.678472222222</v>
      </c>
      <c r="B3859" s="2">
        <v>-1.7753485957611095</v>
      </c>
    </row>
    <row r="3860" spans="1:2" x14ac:dyDescent="0.25">
      <c r="A3860" s="1">
        <v>41793.679166666669</v>
      </c>
      <c r="B3860" s="2">
        <v>-22.010748869899786</v>
      </c>
    </row>
    <row r="3861" spans="1:2" x14ac:dyDescent="0.25">
      <c r="A3861" s="1">
        <v>41793.679861111108</v>
      </c>
      <c r="B3861" s="2">
        <v>-12.612738098372393</v>
      </c>
    </row>
    <row r="3862" spans="1:2" x14ac:dyDescent="0.25">
      <c r="A3862" s="1">
        <v>41793.680555555555</v>
      </c>
      <c r="B3862" s="2">
        <v>-15.767752842715952</v>
      </c>
    </row>
    <row r="3863" spans="1:2" x14ac:dyDescent="0.25">
      <c r="A3863" s="1">
        <v>41793.681250000001</v>
      </c>
      <c r="B3863" s="2">
        <v>-26.135378885731917</v>
      </c>
    </row>
    <row r="3864" spans="1:2" x14ac:dyDescent="0.25">
      <c r="A3864" s="1">
        <v>41793.681944444441</v>
      </c>
      <c r="B3864" s="2">
        <v>-31.316086134593206</v>
      </c>
    </row>
    <row r="3865" spans="1:2" x14ac:dyDescent="0.25">
      <c r="A3865" s="1">
        <v>41793.682638888888</v>
      </c>
      <c r="B3865" s="2">
        <v>-37.768815291758074</v>
      </c>
    </row>
    <row r="3866" spans="1:2" x14ac:dyDescent="0.25">
      <c r="A3866" s="1">
        <v>41793.683333333334</v>
      </c>
      <c r="B3866" s="2">
        <v>-51.29397432291686</v>
      </c>
    </row>
    <row r="3867" spans="1:2" x14ac:dyDescent="0.25">
      <c r="A3867" s="1">
        <v>41793.684027777781</v>
      </c>
      <c r="B3867" s="2">
        <v>-81.310974169257676</v>
      </c>
    </row>
    <row r="3868" spans="1:2" x14ac:dyDescent="0.25">
      <c r="A3868" s="1">
        <v>41793.68472222222</v>
      </c>
      <c r="B3868" s="2">
        <v>-113.01179032836808</v>
      </c>
    </row>
    <row r="3869" spans="1:2" x14ac:dyDescent="0.25">
      <c r="A3869" s="1">
        <v>41793.685416666667</v>
      </c>
      <c r="B3869" s="2">
        <v>-120.64161393940837</v>
      </c>
    </row>
    <row r="3870" spans="1:2" x14ac:dyDescent="0.25">
      <c r="A3870" s="1">
        <v>41793.686111111114</v>
      </c>
      <c r="B3870" s="2">
        <v>-119.63270242526583</v>
      </c>
    </row>
    <row r="3871" spans="1:2" x14ac:dyDescent="0.25">
      <c r="A3871" s="1">
        <v>41793.686805555553</v>
      </c>
      <c r="B3871" s="2">
        <v>-114.19154864798959</v>
      </c>
    </row>
    <row r="3872" spans="1:2" x14ac:dyDescent="0.25">
      <c r="A3872" s="1">
        <v>41793.6875</v>
      </c>
      <c r="B3872" s="2">
        <v>-111.80786567593265</v>
      </c>
    </row>
    <row r="3873" spans="1:2" x14ac:dyDescent="0.25">
      <c r="A3873" s="1">
        <v>41793.688194444447</v>
      </c>
      <c r="B3873" s="2">
        <v>-84.71725559570865</v>
      </c>
    </row>
    <row r="3874" spans="1:2" x14ac:dyDescent="0.25">
      <c r="A3874" s="1">
        <v>41793.688888888886</v>
      </c>
      <c r="B3874" s="2">
        <v>-9.6953594635529043</v>
      </c>
    </row>
    <row r="3875" spans="1:2" x14ac:dyDescent="0.25">
      <c r="A3875" s="1">
        <v>41793.689583333333</v>
      </c>
      <c r="B3875" s="2">
        <v>-28.357967786261966</v>
      </c>
    </row>
    <row r="3876" spans="1:2" x14ac:dyDescent="0.25">
      <c r="A3876" s="1">
        <v>41793.69027777778</v>
      </c>
      <c r="B3876" s="2">
        <v>-34.611727442241197</v>
      </c>
    </row>
    <row r="3877" spans="1:2" x14ac:dyDescent="0.25">
      <c r="A3877" s="1">
        <v>41793.690972222219</v>
      </c>
      <c r="B3877" s="2">
        <v>-48.393494664108339</v>
      </c>
    </row>
    <row r="3878" spans="1:2" x14ac:dyDescent="0.25">
      <c r="A3878" s="1">
        <v>41793.691666666666</v>
      </c>
      <c r="B3878" s="2">
        <v>-28.958249762599493</v>
      </c>
    </row>
    <row r="3879" spans="1:2" x14ac:dyDescent="0.25">
      <c r="A3879" s="1">
        <v>41793.692361111112</v>
      </c>
      <c r="B3879" s="2">
        <v>-38.855099385024609</v>
      </c>
    </row>
    <row r="3880" spans="1:2" x14ac:dyDescent="0.25">
      <c r="A3880" s="1">
        <v>41793.693055555559</v>
      </c>
      <c r="B3880" s="2">
        <v>-60.421957456248734</v>
      </c>
    </row>
    <row r="3881" spans="1:2" x14ac:dyDescent="0.25">
      <c r="A3881" s="1">
        <v>41793.693749999999</v>
      </c>
      <c r="B3881" s="2">
        <v>-84.600157144786991</v>
      </c>
    </row>
    <row r="3882" spans="1:2" x14ac:dyDescent="0.25">
      <c r="A3882" s="1">
        <v>41793.694444444445</v>
      </c>
      <c r="B3882" s="2">
        <v>-107.77201796631562</v>
      </c>
    </row>
    <row r="3883" spans="1:2" x14ac:dyDescent="0.25">
      <c r="A3883" s="1">
        <v>41793.695138888892</v>
      </c>
      <c r="B3883" s="2">
        <v>-136.39681974928243</v>
      </c>
    </row>
    <row r="3884" spans="1:2" x14ac:dyDescent="0.25">
      <c r="A3884" s="1">
        <v>41793.695833333331</v>
      </c>
      <c r="B3884" s="2">
        <v>-177.13044901544927</v>
      </c>
    </row>
    <row r="3885" spans="1:2" x14ac:dyDescent="0.25">
      <c r="A3885" s="1">
        <v>41793.696527777778</v>
      </c>
      <c r="B3885" s="2">
        <v>-200.26007978234364</v>
      </c>
    </row>
    <row r="3886" spans="1:2" x14ac:dyDescent="0.25">
      <c r="A3886" s="1">
        <v>41793.697222222225</v>
      </c>
      <c r="B3886" s="2">
        <v>-214.09935781732591</v>
      </c>
    </row>
    <row r="3887" spans="1:2" x14ac:dyDescent="0.25">
      <c r="A3887" s="1">
        <v>41793.697916666664</v>
      </c>
      <c r="B3887" s="2">
        <v>-202.07408864435664</v>
      </c>
    </row>
    <row r="3888" spans="1:2" x14ac:dyDescent="0.25">
      <c r="A3888" s="1">
        <v>41793.698611111111</v>
      </c>
      <c r="B3888" s="2">
        <v>-182.78786582296792</v>
      </c>
    </row>
    <row r="3889" spans="1:2" x14ac:dyDescent="0.25">
      <c r="A3889" s="1">
        <v>41793.699305555558</v>
      </c>
      <c r="B3889" s="2">
        <v>-171.61378827253355</v>
      </c>
    </row>
    <row r="3890" spans="1:2" x14ac:dyDescent="0.25">
      <c r="A3890" s="1">
        <v>41793.699999999997</v>
      </c>
      <c r="B3890" s="2">
        <v>-193.41026183948853</v>
      </c>
    </row>
    <row r="3891" spans="1:2" x14ac:dyDescent="0.25">
      <c r="A3891" s="1">
        <v>41793.700694444444</v>
      </c>
      <c r="B3891" s="2">
        <v>-211.06699211117811</v>
      </c>
    </row>
    <row r="3892" spans="1:2" x14ac:dyDescent="0.25">
      <c r="A3892" s="1">
        <v>41793.701388888891</v>
      </c>
      <c r="B3892" s="2">
        <v>-108.30994221063253</v>
      </c>
    </row>
    <row r="3893" spans="1:2" x14ac:dyDescent="0.25">
      <c r="A3893" s="1">
        <v>41793.70208333333</v>
      </c>
      <c r="B3893" s="2">
        <v>-99.377214370782411</v>
      </c>
    </row>
    <row r="3894" spans="1:2" x14ac:dyDescent="0.25">
      <c r="A3894" s="1">
        <v>41793.702777777777</v>
      </c>
      <c r="B3894" s="2">
        <v>-109.0282063928976</v>
      </c>
    </row>
    <row r="3895" spans="1:2" x14ac:dyDescent="0.25">
      <c r="A3895" s="1">
        <v>41793.703472222223</v>
      </c>
      <c r="B3895" s="2">
        <v>-111.60862427074268</v>
      </c>
    </row>
    <row r="3896" spans="1:2" x14ac:dyDescent="0.25">
      <c r="A3896" s="1">
        <v>41793.70416666667</v>
      </c>
      <c r="B3896" s="2">
        <v>-83.2538991519056</v>
      </c>
    </row>
    <row r="3897" spans="1:2" x14ac:dyDescent="0.25">
      <c r="A3897" s="1">
        <v>41793.704861111109</v>
      </c>
      <c r="B3897" s="2">
        <v>-43.752594400100499</v>
      </c>
    </row>
    <row r="3898" spans="1:2" x14ac:dyDescent="0.25">
      <c r="A3898" s="1">
        <v>41793.705555555556</v>
      </c>
      <c r="B3898" s="2">
        <v>-79.277305439248451</v>
      </c>
    </row>
    <row r="3899" spans="1:2" x14ac:dyDescent="0.25">
      <c r="A3899" s="1">
        <v>41793.706250000003</v>
      </c>
      <c r="B3899" s="2">
        <v>-80.639805111659612</v>
      </c>
    </row>
    <row r="3900" spans="1:2" x14ac:dyDescent="0.25">
      <c r="A3900" s="1">
        <v>41793.706944444442</v>
      </c>
      <c r="B3900" s="2">
        <v>-60.165556176560735</v>
      </c>
    </row>
    <row r="3901" spans="1:2" x14ac:dyDescent="0.25">
      <c r="A3901" s="1">
        <v>41793.707638888889</v>
      </c>
      <c r="B3901" s="2">
        <v>-64.542689967974241</v>
      </c>
    </row>
    <row r="3902" spans="1:2" x14ac:dyDescent="0.25">
      <c r="A3902" s="1">
        <v>41793.708333333336</v>
      </c>
      <c r="B3902" s="2">
        <v>-37.886206321941181</v>
      </c>
    </row>
    <row r="3903" spans="1:2" x14ac:dyDescent="0.25">
      <c r="A3903" s="1">
        <v>41793.709027777775</v>
      </c>
      <c r="B3903" s="2">
        <v>-3.2005547377479768</v>
      </c>
    </row>
    <row r="3904" spans="1:2" x14ac:dyDescent="0.25">
      <c r="A3904" s="1">
        <v>41793.709722222222</v>
      </c>
      <c r="B3904" s="2">
        <v>-7.0115484837927697</v>
      </c>
    </row>
    <row r="3905" spans="1:2" x14ac:dyDescent="0.25">
      <c r="A3905" s="1">
        <v>41793.710416666669</v>
      </c>
      <c r="B3905" s="2">
        <v>-0.14988484086837464</v>
      </c>
    </row>
    <row r="3906" spans="1:2" x14ac:dyDescent="0.25">
      <c r="A3906" s="1">
        <v>41793.711111111108</v>
      </c>
      <c r="B3906" s="2">
        <v>2.806188907319059E-7</v>
      </c>
    </row>
    <row r="3907" spans="1:2" x14ac:dyDescent="0.25">
      <c r="A3907" s="1">
        <v>41793.711805555555</v>
      </c>
      <c r="B3907" s="2">
        <v>-1.189692314558973E-6</v>
      </c>
    </row>
    <row r="3908" spans="1:2" x14ac:dyDescent="0.25">
      <c r="A3908" s="1">
        <v>41793.712500000001</v>
      </c>
      <c r="B3908" s="2">
        <v>-7.449156934550653E-7</v>
      </c>
    </row>
    <row r="3909" spans="1:2" x14ac:dyDescent="0.25">
      <c r="A3909" s="1">
        <v>41793.713194444441</v>
      </c>
      <c r="B3909" s="2">
        <v>60.73364659758154</v>
      </c>
    </row>
    <row r="3910" spans="1:2" x14ac:dyDescent="0.25">
      <c r="A3910" s="1">
        <v>41793.713888888888</v>
      </c>
      <c r="B3910" s="2">
        <v>89.036656680648832</v>
      </c>
    </row>
    <row r="3911" spans="1:2" x14ac:dyDescent="0.25">
      <c r="A3911" s="1">
        <v>41793.714583333334</v>
      </c>
      <c r="B3911" s="2">
        <v>90.34254957159186</v>
      </c>
    </row>
    <row r="3912" spans="1:2" x14ac:dyDescent="0.25">
      <c r="A3912" s="1">
        <v>41793.715277777781</v>
      </c>
      <c r="B3912" s="2">
        <v>135.86450884251585</v>
      </c>
    </row>
    <row r="3913" spans="1:2" x14ac:dyDescent="0.25">
      <c r="A3913" s="1">
        <v>41793.71597222222</v>
      </c>
      <c r="B3913" s="2">
        <v>129.91372648160322</v>
      </c>
    </row>
    <row r="3914" spans="1:2" x14ac:dyDescent="0.25">
      <c r="A3914" s="1">
        <v>41793.716666666667</v>
      </c>
      <c r="B3914" s="2">
        <v>79.89316672935189</v>
      </c>
    </row>
    <row r="3915" spans="1:2" x14ac:dyDescent="0.25">
      <c r="A3915" s="1">
        <v>41793.717361111114</v>
      </c>
      <c r="B3915" s="2">
        <v>50.70701072480103</v>
      </c>
    </row>
    <row r="3916" spans="1:2" x14ac:dyDescent="0.25">
      <c r="A3916" s="1">
        <v>41793.718055555553</v>
      </c>
      <c r="B3916" s="2">
        <v>38.055999462834251</v>
      </c>
    </row>
    <row r="3917" spans="1:2" x14ac:dyDescent="0.25">
      <c r="A3917" s="1">
        <v>41793.71875</v>
      </c>
      <c r="B3917" s="2">
        <v>78.670782681830076</v>
      </c>
    </row>
    <row r="3918" spans="1:2" x14ac:dyDescent="0.25">
      <c r="A3918" s="1">
        <v>41793.719444444447</v>
      </c>
      <c r="B3918" s="2">
        <v>56.913561703925367</v>
      </c>
    </row>
    <row r="3919" spans="1:2" x14ac:dyDescent="0.25">
      <c r="A3919" s="1">
        <v>41793.720138888886</v>
      </c>
      <c r="B3919" s="2">
        <v>45.744555893365757</v>
      </c>
    </row>
    <row r="3920" spans="1:2" x14ac:dyDescent="0.25">
      <c r="A3920" s="1">
        <v>41793.720833333333</v>
      </c>
      <c r="B3920" s="2">
        <v>55.303725546708058</v>
      </c>
    </row>
    <row r="3921" spans="1:2" x14ac:dyDescent="0.25">
      <c r="A3921" s="1">
        <v>41793.72152777778</v>
      </c>
      <c r="B3921" s="2">
        <v>69.716543111179874</v>
      </c>
    </row>
    <row r="3922" spans="1:2" x14ac:dyDescent="0.25">
      <c r="A3922" s="1">
        <v>41793.722222222219</v>
      </c>
      <c r="B3922" s="2">
        <v>78.808154022390951</v>
      </c>
    </row>
    <row r="3923" spans="1:2" x14ac:dyDescent="0.25">
      <c r="A3923" s="1">
        <v>41793.722916666666</v>
      </c>
      <c r="B3923" s="2">
        <v>72.222769666581499</v>
      </c>
    </row>
    <row r="3924" spans="1:2" x14ac:dyDescent="0.25">
      <c r="A3924" s="1">
        <v>41793.723611111112</v>
      </c>
      <c r="B3924" s="2">
        <v>42.305009996556329</v>
      </c>
    </row>
    <row r="3925" spans="1:2" x14ac:dyDescent="0.25">
      <c r="A3925" s="1">
        <v>41793.724305555559</v>
      </c>
      <c r="B3925" s="2">
        <v>44.263335378601916</v>
      </c>
    </row>
    <row r="3926" spans="1:2" x14ac:dyDescent="0.25">
      <c r="A3926" s="1">
        <v>41793.724999999999</v>
      </c>
      <c r="B3926" s="2">
        <v>0.32804873632873449</v>
      </c>
    </row>
    <row r="3927" spans="1:2" x14ac:dyDescent="0.25">
      <c r="A3927" s="1">
        <v>41793.725694444445</v>
      </c>
      <c r="B3927" s="2">
        <v>-21.63491559513859</v>
      </c>
    </row>
    <row r="3928" spans="1:2" x14ac:dyDescent="0.25">
      <c r="A3928" s="1">
        <v>41793.726388888892</v>
      </c>
      <c r="B3928" s="2">
        <v>16.318682676448226</v>
      </c>
    </row>
    <row r="3929" spans="1:2" x14ac:dyDescent="0.25">
      <c r="A3929" s="1">
        <v>41793.727083333331</v>
      </c>
      <c r="B3929" s="2">
        <v>27.839418942772802</v>
      </c>
    </row>
    <row r="3930" spans="1:2" x14ac:dyDescent="0.25">
      <c r="A3930" s="1">
        <v>41793.727777777778</v>
      </c>
      <c r="B3930" s="2">
        <v>32.120004014828012</v>
      </c>
    </row>
    <row r="3931" spans="1:2" x14ac:dyDescent="0.25">
      <c r="A3931" s="1">
        <v>41793.728472222225</v>
      </c>
      <c r="B3931" s="2">
        <v>32.873414200986254</v>
      </c>
    </row>
    <row r="3932" spans="1:2" x14ac:dyDescent="0.25">
      <c r="A3932" s="1">
        <v>41793.729166666664</v>
      </c>
      <c r="B3932" s="2">
        <v>46.714561955229144</v>
      </c>
    </row>
    <row r="3933" spans="1:2" x14ac:dyDescent="0.25">
      <c r="A3933" s="1">
        <v>41793.729861111111</v>
      </c>
      <c r="B3933" s="2">
        <v>33.167766543375912</v>
      </c>
    </row>
    <row r="3934" spans="1:2" x14ac:dyDescent="0.25">
      <c r="A3934" s="1">
        <v>41793.730555555558</v>
      </c>
      <c r="B3934" s="2">
        <v>106.11985451592336</v>
      </c>
    </row>
    <row r="3935" spans="1:2" x14ac:dyDescent="0.25">
      <c r="A3935" s="1">
        <v>41793.731249999997</v>
      </c>
      <c r="B3935" s="2">
        <v>133.97947743608577</v>
      </c>
    </row>
    <row r="3936" spans="1:2" x14ac:dyDescent="0.25">
      <c r="A3936" s="1">
        <v>41793.731944444444</v>
      </c>
      <c r="B3936" s="2">
        <v>112.89645654417109</v>
      </c>
    </row>
    <row r="3937" spans="1:2" x14ac:dyDescent="0.25">
      <c r="A3937" s="1">
        <v>41793.732638888891</v>
      </c>
      <c r="B3937" s="2">
        <v>45.725876076989998</v>
      </c>
    </row>
    <row r="3938" spans="1:2" x14ac:dyDescent="0.25">
      <c r="A3938" s="1">
        <v>41793.73333333333</v>
      </c>
      <c r="B3938" s="2">
        <v>87.554796479339714</v>
      </c>
    </row>
    <row r="3939" spans="1:2" x14ac:dyDescent="0.25">
      <c r="A3939" s="1">
        <v>41793.734027777777</v>
      </c>
      <c r="B3939" s="2">
        <v>33.256151136573678</v>
      </c>
    </row>
    <row r="3940" spans="1:2" x14ac:dyDescent="0.25">
      <c r="A3940" s="1">
        <v>41793.734722222223</v>
      </c>
      <c r="B3940" s="2">
        <v>30.106519401260204</v>
      </c>
    </row>
    <row r="3941" spans="1:2" x14ac:dyDescent="0.25">
      <c r="A3941" s="1">
        <v>41793.73541666667</v>
      </c>
      <c r="B3941" s="2">
        <v>2.7257230990233436</v>
      </c>
    </row>
    <row r="3942" spans="1:2" x14ac:dyDescent="0.25">
      <c r="A3942" s="1">
        <v>41793.736111111109</v>
      </c>
      <c r="B3942" s="2">
        <v>47.694236896233633</v>
      </c>
    </row>
    <row r="3943" spans="1:2" x14ac:dyDescent="0.25">
      <c r="A3943" s="1">
        <v>41793.736805555556</v>
      </c>
      <c r="B3943" s="2">
        <v>17.301040127760885</v>
      </c>
    </row>
    <row r="3944" spans="1:2" x14ac:dyDescent="0.25">
      <c r="A3944" s="1">
        <v>41793.737500000003</v>
      </c>
      <c r="B3944" s="2">
        <v>0.61116295471413951</v>
      </c>
    </row>
    <row r="3945" spans="1:2" x14ac:dyDescent="0.25">
      <c r="A3945" s="1">
        <v>41793.738194444442</v>
      </c>
      <c r="B3945" s="2">
        <v>24.372663776409656</v>
      </c>
    </row>
    <row r="3946" spans="1:2" x14ac:dyDescent="0.25">
      <c r="A3946" s="1">
        <v>41793.738888888889</v>
      </c>
      <c r="B3946" s="2">
        <v>15.533367143149068</v>
      </c>
    </row>
    <row r="3947" spans="1:2" x14ac:dyDescent="0.25">
      <c r="A3947" s="1">
        <v>41793.739583333336</v>
      </c>
      <c r="B3947" s="2">
        <v>-3.5417855666914266</v>
      </c>
    </row>
    <row r="3948" spans="1:2" x14ac:dyDescent="0.25">
      <c r="A3948" s="1">
        <v>41793.740277777775</v>
      </c>
      <c r="B3948" s="2">
        <v>1.2776673253191499</v>
      </c>
    </row>
    <row r="3949" spans="1:2" x14ac:dyDescent="0.25">
      <c r="A3949" s="1">
        <v>41793.740972222222</v>
      </c>
      <c r="B3949" s="2">
        <v>-2.4553084081773706</v>
      </c>
    </row>
    <row r="3950" spans="1:2" x14ac:dyDescent="0.25">
      <c r="A3950" s="1">
        <v>41793.741666666669</v>
      </c>
      <c r="B3950" s="2">
        <v>24.822413767995993</v>
      </c>
    </row>
    <row r="3951" spans="1:2" x14ac:dyDescent="0.25">
      <c r="A3951" s="1">
        <v>41793.742361111108</v>
      </c>
      <c r="B3951" s="2">
        <v>4.3092538022390121</v>
      </c>
    </row>
    <row r="3952" spans="1:2" x14ac:dyDescent="0.25">
      <c r="A3952" s="1">
        <v>41793.743055555555</v>
      </c>
      <c r="B3952" s="2">
        <v>6.4109333722356796</v>
      </c>
    </row>
    <row r="3953" spans="1:2" x14ac:dyDescent="0.25">
      <c r="A3953" s="1">
        <v>41793.743750000001</v>
      </c>
      <c r="B3953" s="2">
        <v>32.900921644637855</v>
      </c>
    </row>
    <row r="3954" spans="1:2" x14ac:dyDescent="0.25">
      <c r="A3954" s="1">
        <v>41793.744444444441</v>
      </c>
      <c r="B3954" s="2">
        <v>34.166857638967727</v>
      </c>
    </row>
    <row r="3955" spans="1:2" x14ac:dyDescent="0.25">
      <c r="A3955" s="1">
        <v>41793.745138888888</v>
      </c>
      <c r="B3955" s="2">
        <v>74.157140806031137</v>
      </c>
    </row>
    <row r="3956" spans="1:2" x14ac:dyDescent="0.25">
      <c r="A3956" s="1">
        <v>41793.745833333334</v>
      </c>
      <c r="B3956" s="2">
        <v>34.166107949713115</v>
      </c>
    </row>
    <row r="3957" spans="1:2" x14ac:dyDescent="0.25">
      <c r="A3957" s="1">
        <v>41793.746527777781</v>
      </c>
      <c r="B3957" s="2">
        <v>25.496719641445331</v>
      </c>
    </row>
    <row r="3958" spans="1:2" x14ac:dyDescent="0.25">
      <c r="A3958" s="1">
        <v>41793.74722222222</v>
      </c>
      <c r="B3958" s="2">
        <v>44.333247203310989</v>
      </c>
    </row>
    <row r="3959" spans="1:2" x14ac:dyDescent="0.25">
      <c r="A3959" s="1">
        <v>41793.747916666667</v>
      </c>
      <c r="B3959" s="2">
        <v>56.886714491017237</v>
      </c>
    </row>
    <row r="3960" spans="1:2" x14ac:dyDescent="0.25">
      <c r="A3960" s="1">
        <v>41793.748611111114</v>
      </c>
      <c r="B3960" s="2">
        <v>91.342929404488913</v>
      </c>
    </row>
    <row r="3961" spans="1:2" x14ac:dyDescent="0.25">
      <c r="A3961" s="1">
        <v>41793.749305555553</v>
      </c>
      <c r="B3961" s="2">
        <v>67.511825703631615</v>
      </c>
    </row>
    <row r="3962" spans="1:2" x14ac:dyDescent="0.25">
      <c r="A3962" s="1">
        <v>41793.75</v>
      </c>
      <c r="B3962" s="2">
        <v>128.85430687373736</v>
      </c>
    </row>
    <row r="3963" spans="1:2" x14ac:dyDescent="0.25">
      <c r="A3963" s="1">
        <v>41793.750694444447</v>
      </c>
      <c r="B3963" s="2">
        <v>51.76840308367828</v>
      </c>
    </row>
    <row r="3964" spans="1:2" x14ac:dyDescent="0.25">
      <c r="A3964" s="1">
        <v>41793.751388888886</v>
      </c>
      <c r="B3964" s="2">
        <v>47.417802115369703</v>
      </c>
    </row>
    <row r="3965" spans="1:2" x14ac:dyDescent="0.25">
      <c r="A3965" s="1">
        <v>41793.752083333333</v>
      </c>
      <c r="B3965" s="2">
        <v>86.597400784173317</v>
      </c>
    </row>
    <row r="3966" spans="1:2" x14ac:dyDescent="0.25">
      <c r="A3966" s="1">
        <v>41793.75277777778</v>
      </c>
      <c r="B3966" s="2">
        <v>101.73101705336012</v>
      </c>
    </row>
    <row r="3967" spans="1:2" x14ac:dyDescent="0.25">
      <c r="A3967" s="1">
        <v>41793.753472222219</v>
      </c>
      <c r="B3967" s="2">
        <v>60.268500882523952</v>
      </c>
    </row>
    <row r="3968" spans="1:2" x14ac:dyDescent="0.25">
      <c r="A3968" s="1">
        <v>41793.754166666666</v>
      </c>
      <c r="B3968" s="2">
        <v>61.28676374538724</v>
      </c>
    </row>
    <row r="3969" spans="1:2" x14ac:dyDescent="0.25">
      <c r="A3969" s="1">
        <v>41793.754861111112</v>
      </c>
      <c r="B3969" s="2">
        <v>67.459152450786988</v>
      </c>
    </row>
    <row r="3970" spans="1:2" x14ac:dyDescent="0.25">
      <c r="A3970" s="1">
        <v>41793.755555555559</v>
      </c>
      <c r="B3970" s="2">
        <v>67.681243211354982</v>
      </c>
    </row>
    <row r="3971" spans="1:2" x14ac:dyDescent="0.25">
      <c r="A3971" s="1">
        <v>41793.756249999999</v>
      </c>
      <c r="B3971" s="2">
        <v>51.653283060901472</v>
      </c>
    </row>
    <row r="3972" spans="1:2" x14ac:dyDescent="0.25">
      <c r="A3972" s="1">
        <v>41793.756944444445</v>
      </c>
      <c r="B3972" s="2">
        <v>18.130508469625543</v>
      </c>
    </row>
    <row r="3973" spans="1:2" x14ac:dyDescent="0.25">
      <c r="A3973" s="1">
        <v>41793.757638888892</v>
      </c>
      <c r="B3973" s="2">
        <v>8.2177917385706678</v>
      </c>
    </row>
    <row r="3974" spans="1:2" x14ac:dyDescent="0.25">
      <c r="A3974" s="1">
        <v>41793.758333333331</v>
      </c>
      <c r="B3974" s="2">
        <v>2.0409939210034889</v>
      </c>
    </row>
    <row r="3975" spans="1:2" x14ac:dyDescent="0.25">
      <c r="A3975" s="1">
        <v>41793.759027777778</v>
      </c>
      <c r="B3975" s="2">
        <v>-0.69001656453231897</v>
      </c>
    </row>
    <row r="3976" spans="1:2" x14ac:dyDescent="0.25">
      <c r="A3976" s="1">
        <v>41793.759722222225</v>
      </c>
      <c r="B3976" s="2">
        <v>-15.576633551215734</v>
      </c>
    </row>
    <row r="3977" spans="1:2" x14ac:dyDescent="0.25">
      <c r="A3977" s="1">
        <v>41793.760416666664</v>
      </c>
      <c r="B3977" s="2">
        <v>2.9687579592089604</v>
      </c>
    </row>
    <row r="3978" spans="1:2" x14ac:dyDescent="0.25">
      <c r="A3978" s="1">
        <v>41793.761111111111</v>
      </c>
      <c r="B3978" s="2">
        <v>-1.1544260042542496</v>
      </c>
    </row>
    <row r="3979" spans="1:2" x14ac:dyDescent="0.25">
      <c r="A3979" s="1">
        <v>41793.761805555558</v>
      </c>
      <c r="B3979" s="2">
        <v>-4.4080430157326793</v>
      </c>
    </row>
    <row r="3980" spans="1:2" x14ac:dyDescent="0.25">
      <c r="A3980" s="1">
        <v>41793.762499999997</v>
      </c>
      <c r="B3980" s="2">
        <v>-4.9908182477823475</v>
      </c>
    </row>
    <row r="3981" spans="1:2" x14ac:dyDescent="0.25">
      <c r="A3981" s="1">
        <v>41793.763194444444</v>
      </c>
      <c r="B3981" s="2">
        <v>-23.409201521624709</v>
      </c>
    </row>
    <row r="3982" spans="1:2" x14ac:dyDescent="0.25">
      <c r="A3982" s="1">
        <v>41793.763888888891</v>
      </c>
      <c r="B3982" s="2">
        <v>-9.117499241989572</v>
      </c>
    </row>
    <row r="3983" spans="1:2" x14ac:dyDescent="0.25">
      <c r="A3983" s="1">
        <v>41793.76458333333</v>
      </c>
      <c r="B3983" s="2">
        <v>27.885343541883049</v>
      </c>
    </row>
    <row r="3984" spans="1:2" x14ac:dyDescent="0.25">
      <c r="A3984" s="1">
        <v>41793.765277777777</v>
      </c>
      <c r="B3984" s="2">
        <v>63.961504850622923</v>
      </c>
    </row>
    <row r="3985" spans="1:2" x14ac:dyDescent="0.25">
      <c r="A3985" s="1">
        <v>41793.765972222223</v>
      </c>
      <c r="B3985" s="2">
        <v>35.793385546441279</v>
      </c>
    </row>
    <row r="3986" spans="1:2" x14ac:dyDescent="0.25">
      <c r="A3986" s="1">
        <v>41793.76666666667</v>
      </c>
      <c r="B3986" s="2">
        <v>33.0726933729214</v>
      </c>
    </row>
    <row r="3987" spans="1:2" x14ac:dyDescent="0.25">
      <c r="A3987" s="1">
        <v>41793.767361111109</v>
      </c>
      <c r="B3987" s="2">
        <v>7.2758687568549556</v>
      </c>
    </row>
    <row r="3988" spans="1:2" x14ac:dyDescent="0.25">
      <c r="A3988" s="1">
        <v>41793.768055555556</v>
      </c>
      <c r="B3988" s="2">
        <v>36.305007626035753</v>
      </c>
    </row>
    <row r="3989" spans="1:2" x14ac:dyDescent="0.25">
      <c r="A3989" s="1">
        <v>41793.768750000003</v>
      </c>
      <c r="B3989" s="2">
        <v>60.399736944773274</v>
      </c>
    </row>
    <row r="3990" spans="1:2" x14ac:dyDescent="0.25">
      <c r="A3990" s="1">
        <v>41793.769444444442</v>
      </c>
      <c r="B3990" s="2">
        <v>114.56080326894492</v>
      </c>
    </row>
    <row r="3991" spans="1:2" x14ac:dyDescent="0.25">
      <c r="A3991" s="1">
        <v>41793.770138888889</v>
      </c>
      <c r="B3991" s="2">
        <v>71.420114210080158</v>
      </c>
    </row>
    <row r="3992" spans="1:2" x14ac:dyDescent="0.25">
      <c r="A3992" s="1">
        <v>41793.770833333336</v>
      </c>
      <c r="B3992" s="2">
        <v>52.123977970998382</v>
      </c>
    </row>
    <row r="3993" spans="1:2" x14ac:dyDescent="0.25">
      <c r="A3993" s="1">
        <v>41793.771527777775</v>
      </c>
      <c r="B3993" s="2">
        <v>40.754655236153241</v>
      </c>
    </row>
    <row r="3994" spans="1:2" x14ac:dyDescent="0.25">
      <c r="A3994" s="1">
        <v>41793.772222222222</v>
      </c>
      <c r="B3994" s="2">
        <v>25.09440223898552</v>
      </c>
    </row>
    <row r="3995" spans="1:2" x14ac:dyDescent="0.25">
      <c r="A3995" s="1">
        <v>41793.772916666669</v>
      </c>
      <c r="B3995" s="2">
        <v>14.601482703418878</v>
      </c>
    </row>
    <row r="3996" spans="1:2" x14ac:dyDescent="0.25">
      <c r="A3996" s="1">
        <v>41793.773611111108</v>
      </c>
      <c r="B3996" s="2">
        <v>45.768786165145016</v>
      </c>
    </row>
    <row r="3997" spans="1:2" x14ac:dyDescent="0.25">
      <c r="A3997" s="1">
        <v>41793.774305555555</v>
      </c>
      <c r="B3997" s="2">
        <v>53.502414154011539</v>
      </c>
    </row>
    <row r="3998" spans="1:2" x14ac:dyDescent="0.25">
      <c r="A3998" s="1">
        <v>41793.775000000001</v>
      </c>
      <c r="B3998" s="2">
        <v>42.287000815354986</v>
      </c>
    </row>
    <row r="3999" spans="1:2" x14ac:dyDescent="0.25">
      <c r="A3999" s="1">
        <v>41793.775694444441</v>
      </c>
      <c r="B3999" s="2">
        <v>37.990594550702859</v>
      </c>
    </row>
    <row r="4000" spans="1:2" x14ac:dyDescent="0.25">
      <c r="A4000" s="1">
        <v>41793.776388888888</v>
      </c>
      <c r="B4000" s="2">
        <v>18.000274399693929</v>
      </c>
    </row>
    <row r="4001" spans="1:2" x14ac:dyDescent="0.25">
      <c r="A4001" s="1">
        <v>41793.777083333334</v>
      </c>
      <c r="B4001" s="2">
        <v>16.35525933530759</v>
      </c>
    </row>
    <row r="4002" spans="1:2" x14ac:dyDescent="0.25">
      <c r="A4002" s="1">
        <v>41793.777777777781</v>
      </c>
      <c r="B4002" s="2">
        <v>33.819823537336681</v>
      </c>
    </row>
    <row r="4003" spans="1:2" x14ac:dyDescent="0.25">
      <c r="A4003" s="1">
        <v>41793.77847222222</v>
      </c>
      <c r="B4003" s="2">
        <v>25.575020661640156</v>
      </c>
    </row>
    <row r="4004" spans="1:2" x14ac:dyDescent="0.25">
      <c r="A4004" s="1">
        <v>41793.779166666667</v>
      </c>
      <c r="B4004" s="2">
        <v>28.65127648631945</v>
      </c>
    </row>
    <row r="4005" spans="1:2" x14ac:dyDescent="0.25">
      <c r="A4005" s="1">
        <v>41793.779861111114</v>
      </c>
      <c r="B4005" s="2">
        <v>27.542553398406746</v>
      </c>
    </row>
    <row r="4006" spans="1:2" x14ac:dyDescent="0.25">
      <c r="A4006" s="1">
        <v>41793.780555555553</v>
      </c>
      <c r="B4006" s="2">
        <v>14.958112393949948</v>
      </c>
    </row>
    <row r="4007" spans="1:2" x14ac:dyDescent="0.25">
      <c r="A4007" s="1">
        <v>41793.78125</v>
      </c>
      <c r="B4007" s="2">
        <v>40.368401627666998</v>
      </c>
    </row>
    <row r="4008" spans="1:2" x14ac:dyDescent="0.25">
      <c r="A4008" s="1">
        <v>41793.781944444447</v>
      </c>
      <c r="B4008" s="2">
        <v>89.796390555608866</v>
      </c>
    </row>
    <row r="4009" spans="1:2" x14ac:dyDescent="0.25">
      <c r="A4009" s="1">
        <v>41793.782638888886</v>
      </c>
      <c r="B4009" s="2">
        <v>70.865784121778177</v>
      </c>
    </row>
    <row r="4010" spans="1:2" x14ac:dyDescent="0.25">
      <c r="A4010" s="1">
        <v>41793.783333333333</v>
      </c>
      <c r="B4010" s="2">
        <v>34.582660737788437</v>
      </c>
    </row>
    <row r="4011" spans="1:2" x14ac:dyDescent="0.25">
      <c r="A4011" s="1">
        <v>41793.78402777778</v>
      </c>
      <c r="B4011" s="2">
        <v>34.717546977591702</v>
      </c>
    </row>
    <row r="4012" spans="1:2" x14ac:dyDescent="0.25">
      <c r="A4012" s="1">
        <v>41793.784722222219</v>
      </c>
      <c r="B4012" s="2">
        <v>30.762233730078151</v>
      </c>
    </row>
    <row r="4013" spans="1:2" x14ac:dyDescent="0.25">
      <c r="A4013" s="1">
        <v>41793.785416666666</v>
      </c>
      <c r="B4013" s="2">
        <v>1.160970390306223</v>
      </c>
    </row>
    <row r="4014" spans="1:2" x14ac:dyDescent="0.25">
      <c r="A4014" s="1">
        <v>41793.786111111112</v>
      </c>
      <c r="B4014" s="2">
        <v>-24.640462789342564</v>
      </c>
    </row>
    <row r="4015" spans="1:2" x14ac:dyDescent="0.25">
      <c r="A4015" s="1">
        <v>41793.786805555559</v>
      </c>
      <c r="B4015" s="2">
        <v>-0.14255679585670197</v>
      </c>
    </row>
    <row r="4016" spans="1:2" x14ac:dyDescent="0.25">
      <c r="A4016" s="1">
        <v>41793.787499999999</v>
      </c>
      <c r="B4016" s="2">
        <v>11.238988020790808</v>
      </c>
    </row>
    <row r="4017" spans="1:2" x14ac:dyDescent="0.25">
      <c r="A4017" s="1">
        <v>41793.788194444445</v>
      </c>
      <c r="B4017" s="2">
        <v>33.112176352529602</v>
      </c>
    </row>
    <row r="4018" spans="1:2" x14ac:dyDescent="0.25">
      <c r="A4018" s="1">
        <v>41793.788888888892</v>
      </c>
      <c r="B4018" s="2">
        <v>32.578192036954597</v>
      </c>
    </row>
    <row r="4019" spans="1:2" x14ac:dyDescent="0.25">
      <c r="A4019" s="1">
        <v>41793.789583333331</v>
      </c>
      <c r="B4019" s="2">
        <v>-62.199218632936145</v>
      </c>
    </row>
    <row r="4020" spans="1:2" x14ac:dyDescent="0.25">
      <c r="A4020" s="1">
        <v>41793.790277777778</v>
      </c>
      <c r="B4020" s="2">
        <v>-60.400790197931926</v>
      </c>
    </row>
    <row r="4021" spans="1:2" x14ac:dyDescent="0.25">
      <c r="A4021" s="1">
        <v>41793.790972222225</v>
      </c>
      <c r="B4021" s="2">
        <v>-31.349171173781361</v>
      </c>
    </row>
    <row r="4022" spans="1:2" x14ac:dyDescent="0.25">
      <c r="A4022" s="1">
        <v>41793.791666666664</v>
      </c>
      <c r="B4022" s="2">
        <v>-2.6291612358712881</v>
      </c>
    </row>
    <row r="4023" spans="1:2" x14ac:dyDescent="0.25">
      <c r="A4023" s="1">
        <v>41793.792361111111</v>
      </c>
      <c r="B4023" s="2">
        <v>7.8373387795276361</v>
      </c>
    </row>
    <row r="4024" spans="1:2" x14ac:dyDescent="0.25">
      <c r="A4024" s="1">
        <v>41793.793055555558</v>
      </c>
      <c r="B4024" s="2">
        <v>27.016670503733621</v>
      </c>
    </row>
    <row r="4025" spans="1:2" x14ac:dyDescent="0.25">
      <c r="A4025" s="1">
        <v>41793.793749999997</v>
      </c>
      <c r="B4025" s="2">
        <v>69.407462299186349</v>
      </c>
    </row>
    <row r="4026" spans="1:2" x14ac:dyDescent="0.25">
      <c r="A4026" s="1">
        <v>41793.794444444444</v>
      </c>
      <c r="B4026" s="2">
        <v>39.6813263763596</v>
      </c>
    </row>
    <row r="4027" spans="1:2" x14ac:dyDescent="0.25">
      <c r="A4027" s="1">
        <v>41793.795138888891</v>
      </c>
      <c r="B4027" s="2">
        <v>35.248872974720143</v>
      </c>
    </row>
    <row r="4028" spans="1:2" x14ac:dyDescent="0.25">
      <c r="A4028" s="1">
        <v>41793.79583333333</v>
      </c>
      <c r="B4028" s="2">
        <v>45.266146964337288</v>
      </c>
    </row>
    <row r="4029" spans="1:2" x14ac:dyDescent="0.25">
      <c r="A4029" s="1">
        <v>41793.796527777777</v>
      </c>
      <c r="B4029" s="2">
        <v>22.109013755757768</v>
      </c>
    </row>
    <row r="4030" spans="1:2" x14ac:dyDescent="0.25">
      <c r="A4030" s="1">
        <v>41793.797222222223</v>
      </c>
      <c r="B4030" s="2">
        <v>37.60491830561611</v>
      </c>
    </row>
    <row r="4031" spans="1:2" x14ac:dyDescent="0.25">
      <c r="A4031" s="1">
        <v>41793.79791666667</v>
      </c>
      <c r="B4031" s="2">
        <v>50.430034225782343</v>
      </c>
    </row>
    <row r="4032" spans="1:2" x14ac:dyDescent="0.25">
      <c r="A4032" s="1">
        <v>41793.798611111109</v>
      </c>
      <c r="B4032" s="2">
        <v>53.709159249437896</v>
      </c>
    </row>
    <row r="4033" spans="1:2" x14ac:dyDescent="0.25">
      <c r="A4033" s="1">
        <v>41793.799305555556</v>
      </c>
      <c r="B4033" s="2">
        <v>47.454924597928766</v>
      </c>
    </row>
    <row r="4034" spans="1:2" x14ac:dyDescent="0.25">
      <c r="A4034" s="1">
        <v>41793.800000000003</v>
      </c>
      <c r="B4034" s="2">
        <v>57.484438031847823</v>
      </c>
    </row>
    <row r="4035" spans="1:2" x14ac:dyDescent="0.25">
      <c r="A4035" s="1">
        <v>41793.800694444442</v>
      </c>
      <c r="B4035" s="2">
        <v>32.965809468427324</v>
      </c>
    </row>
    <row r="4036" spans="1:2" x14ac:dyDescent="0.25">
      <c r="A4036" s="1">
        <v>41793.801388888889</v>
      </c>
      <c r="B4036" s="2">
        <v>20.131223350947646</v>
      </c>
    </row>
    <row r="4037" spans="1:2" x14ac:dyDescent="0.25">
      <c r="A4037" s="1">
        <v>41793.802083333336</v>
      </c>
      <c r="B4037" s="2">
        <v>-17.098275816187925</v>
      </c>
    </row>
    <row r="4038" spans="1:2" x14ac:dyDescent="0.25">
      <c r="A4038" s="1">
        <v>41793.802777777775</v>
      </c>
      <c r="B4038" s="2">
        <v>-24.25850427785408</v>
      </c>
    </row>
    <row r="4039" spans="1:2" x14ac:dyDescent="0.25">
      <c r="A4039" s="1">
        <v>41793.803472222222</v>
      </c>
      <c r="B4039" s="2">
        <v>-41.344861977674739</v>
      </c>
    </row>
    <row r="4040" spans="1:2" x14ac:dyDescent="0.25">
      <c r="A4040" s="1">
        <v>41793.804166666669</v>
      </c>
      <c r="B4040" s="2">
        <v>-40.620336993273909</v>
      </c>
    </row>
    <row r="4041" spans="1:2" x14ac:dyDescent="0.25">
      <c r="A4041" s="1">
        <v>41793.804861111108</v>
      </c>
      <c r="B4041" s="2">
        <v>3.5736867600540183</v>
      </c>
    </row>
    <row r="4042" spans="1:2" x14ac:dyDescent="0.25">
      <c r="A4042" s="1">
        <v>41793.805555555555</v>
      </c>
      <c r="B4042" s="2">
        <v>-27.906163118157323</v>
      </c>
    </row>
    <row r="4043" spans="1:2" x14ac:dyDescent="0.25">
      <c r="A4043" s="1">
        <v>41793.806250000001</v>
      </c>
      <c r="B4043" s="2">
        <v>-26.7822983802027</v>
      </c>
    </row>
    <row r="4044" spans="1:2" x14ac:dyDescent="0.25">
      <c r="A4044" s="1">
        <v>41793.806944444441</v>
      </c>
      <c r="B4044" s="2">
        <v>1.0790684036137463</v>
      </c>
    </row>
    <row r="4045" spans="1:2" x14ac:dyDescent="0.25">
      <c r="A4045" s="1">
        <v>41793.807638888888</v>
      </c>
      <c r="B4045" s="2">
        <v>-6.6870446193704689</v>
      </c>
    </row>
    <row r="4046" spans="1:2" x14ac:dyDescent="0.25">
      <c r="A4046" s="1">
        <v>41793.808333333334</v>
      </c>
      <c r="B4046" s="2">
        <v>0.6208425953838741</v>
      </c>
    </row>
    <row r="4047" spans="1:2" x14ac:dyDescent="0.25">
      <c r="A4047" s="1">
        <v>41793.809027777781</v>
      </c>
      <c r="B4047" s="2">
        <v>4.0987407323607234</v>
      </c>
    </row>
    <row r="4048" spans="1:2" x14ac:dyDescent="0.25">
      <c r="A4048" s="1">
        <v>41793.80972222222</v>
      </c>
      <c r="B4048" s="2">
        <v>-36.849952668839975</v>
      </c>
    </row>
    <row r="4049" spans="1:2" x14ac:dyDescent="0.25">
      <c r="A4049" s="1">
        <v>41793.810416666667</v>
      </c>
      <c r="B4049" s="2">
        <v>-5.3784391242409582</v>
      </c>
    </row>
    <row r="4050" spans="1:2" x14ac:dyDescent="0.25">
      <c r="A4050" s="1">
        <v>41793.811111111114</v>
      </c>
      <c r="B4050" s="2">
        <v>-1.5387009210017824</v>
      </c>
    </row>
    <row r="4051" spans="1:2" x14ac:dyDescent="0.25">
      <c r="A4051" s="1">
        <v>41793.811805555553</v>
      </c>
      <c r="B4051" s="2">
        <v>34.0030879778705</v>
      </c>
    </row>
    <row r="4052" spans="1:2" x14ac:dyDescent="0.25">
      <c r="A4052" s="1">
        <v>41793.8125</v>
      </c>
      <c r="B4052" s="2">
        <v>-41.569789189137978</v>
      </c>
    </row>
    <row r="4053" spans="1:2" x14ac:dyDescent="0.25">
      <c r="A4053" s="1">
        <v>41793.813194444447</v>
      </c>
      <c r="B4053" s="2">
        <v>-1.1868242139755845</v>
      </c>
    </row>
    <row r="4054" spans="1:2" x14ac:dyDescent="0.25">
      <c r="A4054" s="1">
        <v>41793.813888888886</v>
      </c>
      <c r="B4054" s="2">
        <v>57.188397770013154</v>
      </c>
    </row>
    <row r="4055" spans="1:2" x14ac:dyDescent="0.25">
      <c r="A4055" s="1">
        <v>41793.814583333333</v>
      </c>
      <c r="B4055" s="2">
        <v>-14.534055987150108</v>
      </c>
    </row>
    <row r="4056" spans="1:2" x14ac:dyDescent="0.25">
      <c r="A4056" s="1">
        <v>41793.81527777778</v>
      </c>
      <c r="B4056" s="2">
        <v>-64.74396032827984</v>
      </c>
    </row>
    <row r="4057" spans="1:2" x14ac:dyDescent="0.25">
      <c r="A4057" s="1">
        <v>41793.815972222219</v>
      </c>
      <c r="B4057" s="2">
        <v>-59.162067998956381</v>
      </c>
    </row>
    <row r="4058" spans="1:2" x14ac:dyDescent="0.25">
      <c r="A4058" s="1">
        <v>41793.816666666666</v>
      </c>
      <c r="B4058" s="2">
        <v>-28.738578809011717</v>
      </c>
    </row>
    <row r="4059" spans="1:2" x14ac:dyDescent="0.25">
      <c r="A4059" s="1">
        <v>41793.817361111112</v>
      </c>
      <c r="B4059" s="2">
        <v>-19.424976600077692</v>
      </c>
    </row>
    <row r="4060" spans="1:2" x14ac:dyDescent="0.25">
      <c r="A4060" s="1">
        <v>41793.818055555559</v>
      </c>
      <c r="B4060" s="2">
        <v>12.123437996378682</v>
      </c>
    </row>
    <row r="4061" spans="1:2" x14ac:dyDescent="0.25">
      <c r="A4061" s="1">
        <v>41793.818749999999</v>
      </c>
      <c r="B4061" s="2">
        <v>-10.429265184626518</v>
      </c>
    </row>
    <row r="4062" spans="1:2" x14ac:dyDescent="0.25">
      <c r="A4062" s="1">
        <v>41793.819444444445</v>
      </c>
      <c r="B4062" s="2">
        <v>-1.8320447247373521</v>
      </c>
    </row>
    <row r="4063" spans="1:2" x14ac:dyDescent="0.25">
      <c r="A4063" s="1">
        <v>41793.820138888892</v>
      </c>
      <c r="B4063" s="2">
        <v>5.7354910885830277</v>
      </c>
    </row>
    <row r="4064" spans="1:2" x14ac:dyDescent="0.25">
      <c r="A4064" s="1">
        <v>41793.820833333331</v>
      </c>
      <c r="B4064" s="2">
        <v>1.2432715283951741</v>
      </c>
    </row>
    <row r="4065" spans="1:2" x14ac:dyDescent="0.25">
      <c r="A4065" s="1">
        <v>41793.821527777778</v>
      </c>
      <c r="B4065" s="2">
        <v>-15.405375429717727</v>
      </c>
    </row>
    <row r="4066" spans="1:2" x14ac:dyDescent="0.25">
      <c r="A4066" s="1">
        <v>41793.822222222225</v>
      </c>
      <c r="B4066" s="2">
        <v>-11.398824644612251</v>
      </c>
    </row>
    <row r="4067" spans="1:2" x14ac:dyDescent="0.25">
      <c r="A4067" s="1">
        <v>41793.822916666664</v>
      </c>
      <c r="B4067" s="2">
        <v>-1.8667965080952853</v>
      </c>
    </row>
    <row r="4068" spans="1:2" x14ac:dyDescent="0.25">
      <c r="A4068" s="1">
        <v>41793.823611111111</v>
      </c>
      <c r="B4068" s="2">
        <v>24.631424941958599</v>
      </c>
    </row>
    <row r="4069" spans="1:2" x14ac:dyDescent="0.25">
      <c r="A4069" s="1">
        <v>41793.824305555558</v>
      </c>
      <c r="B4069" s="2">
        <v>3.4441622050677929</v>
      </c>
    </row>
    <row r="4070" spans="1:2" x14ac:dyDescent="0.25">
      <c r="A4070" s="1">
        <v>41793.824999999997</v>
      </c>
      <c r="B4070" s="2">
        <v>-12.17262405987082</v>
      </c>
    </row>
    <row r="4071" spans="1:2" x14ac:dyDescent="0.25">
      <c r="A4071" s="1">
        <v>41793.825694444444</v>
      </c>
      <c r="B4071" s="2">
        <v>-6.5528616455689193</v>
      </c>
    </row>
    <row r="4072" spans="1:2" x14ac:dyDescent="0.25">
      <c r="A4072" s="1">
        <v>41793.826388888891</v>
      </c>
      <c r="B4072" s="2">
        <v>14.017853281815526</v>
      </c>
    </row>
    <row r="4073" spans="1:2" x14ac:dyDescent="0.25">
      <c r="A4073" s="1">
        <v>41793.82708333333</v>
      </c>
      <c r="B4073" s="2">
        <v>7.3781042984999656</v>
      </c>
    </row>
    <row r="4074" spans="1:2" x14ac:dyDescent="0.25">
      <c r="A4074" s="1">
        <v>41793.827777777777</v>
      </c>
      <c r="B4074" s="2">
        <v>5.0342349703792326</v>
      </c>
    </row>
    <row r="4075" spans="1:2" x14ac:dyDescent="0.25">
      <c r="A4075" s="1">
        <v>41793.828472222223</v>
      </c>
      <c r="B4075" s="2">
        <v>-10.698686334522547</v>
      </c>
    </row>
    <row r="4076" spans="1:2" x14ac:dyDescent="0.25">
      <c r="A4076" s="1">
        <v>41793.82916666667</v>
      </c>
      <c r="B4076" s="2">
        <v>37.284864543877482</v>
      </c>
    </row>
    <row r="4077" spans="1:2" x14ac:dyDescent="0.25">
      <c r="A4077" s="1">
        <v>41793.829861111109</v>
      </c>
      <c r="B4077" s="2">
        <v>25.641119740660844</v>
      </c>
    </row>
    <row r="4078" spans="1:2" x14ac:dyDescent="0.25">
      <c r="A4078" s="1">
        <v>41793.830555555556</v>
      </c>
      <c r="B4078" s="2">
        <v>39.515775262049949</v>
      </c>
    </row>
    <row r="4079" spans="1:2" x14ac:dyDescent="0.25">
      <c r="A4079" s="1">
        <v>41793.831250000003</v>
      </c>
      <c r="B4079" s="2">
        <v>17.429720127030063</v>
      </c>
    </row>
    <row r="4080" spans="1:2" x14ac:dyDescent="0.25">
      <c r="A4080" s="1">
        <v>41793.831944444442</v>
      </c>
      <c r="B4080" s="2">
        <v>1.2054943914864149</v>
      </c>
    </row>
    <row r="4081" spans="1:2" x14ac:dyDescent="0.25">
      <c r="A4081" s="1">
        <v>41793.832638888889</v>
      </c>
      <c r="B4081" s="2">
        <v>6.4518097984807055</v>
      </c>
    </row>
    <row r="4082" spans="1:2" x14ac:dyDescent="0.25">
      <c r="A4082" s="1">
        <v>41793.833333333336</v>
      </c>
      <c r="B4082" s="2">
        <v>10.088574132211216</v>
      </c>
    </row>
    <row r="4083" spans="1:2" x14ac:dyDescent="0.25">
      <c r="A4083" s="1">
        <v>41793.834027777775</v>
      </c>
      <c r="B4083" s="2">
        <v>-68.885180688630498</v>
      </c>
    </row>
    <row r="4084" spans="1:2" x14ac:dyDescent="0.25">
      <c r="A4084" s="1">
        <v>41793.834722222222</v>
      </c>
      <c r="B4084" s="2">
        <v>-38.245628471771006</v>
      </c>
    </row>
    <row r="4085" spans="1:2" x14ac:dyDescent="0.25">
      <c r="A4085" s="1">
        <v>41793.835416666669</v>
      </c>
      <c r="B4085" s="2">
        <v>1.6820444372569303</v>
      </c>
    </row>
    <row r="4086" spans="1:2" x14ac:dyDescent="0.25">
      <c r="A4086" s="1">
        <v>41793.836111111108</v>
      </c>
      <c r="B4086" s="2">
        <v>-15.499302971527019</v>
      </c>
    </row>
    <row r="4087" spans="1:2" x14ac:dyDescent="0.25">
      <c r="A4087" s="1">
        <v>41793.836805555555</v>
      </c>
      <c r="B4087" s="2">
        <v>-5.7288869267035505</v>
      </c>
    </row>
    <row r="4088" spans="1:2" x14ac:dyDescent="0.25">
      <c r="A4088" s="1">
        <v>41793.837500000001</v>
      </c>
      <c r="B4088" s="2">
        <v>-7.8132046796159553</v>
      </c>
    </row>
    <row r="4089" spans="1:2" x14ac:dyDescent="0.25">
      <c r="A4089" s="1">
        <v>41793.838194444441</v>
      </c>
      <c r="B4089" s="2">
        <v>-19.5611297229736</v>
      </c>
    </row>
    <row r="4090" spans="1:2" x14ac:dyDescent="0.25">
      <c r="A4090" s="1">
        <v>41793.838888888888</v>
      </c>
      <c r="B4090" s="2">
        <v>-38.07821944099269</v>
      </c>
    </row>
    <row r="4091" spans="1:2" x14ac:dyDescent="0.25">
      <c r="A4091" s="1">
        <v>41793.839583333334</v>
      </c>
      <c r="B4091" s="2">
        <v>-40.277605624569695</v>
      </c>
    </row>
    <row r="4092" spans="1:2" x14ac:dyDescent="0.25">
      <c r="A4092" s="1">
        <v>41793.840277777781</v>
      </c>
      <c r="B4092" s="2">
        <v>-64.123445434796551</v>
      </c>
    </row>
    <row r="4093" spans="1:2" x14ac:dyDescent="0.25">
      <c r="A4093" s="1">
        <v>41793.84097222222</v>
      </c>
      <c r="B4093" s="2">
        <v>-28.954743852973721</v>
      </c>
    </row>
    <row r="4094" spans="1:2" x14ac:dyDescent="0.25">
      <c r="A4094" s="1">
        <v>41793.841666666667</v>
      </c>
      <c r="B4094" s="2">
        <v>-46.733200580858586</v>
      </c>
    </row>
    <row r="4095" spans="1:2" x14ac:dyDescent="0.25">
      <c r="A4095" s="1">
        <v>41793.842361111114</v>
      </c>
      <c r="B4095" s="2">
        <v>-40.856173405310741</v>
      </c>
    </row>
    <row r="4096" spans="1:2" x14ac:dyDescent="0.25">
      <c r="A4096" s="1">
        <v>41793.843055555553</v>
      </c>
      <c r="B4096" s="2">
        <v>-14.010123002287886</v>
      </c>
    </row>
    <row r="4097" spans="1:2" x14ac:dyDescent="0.25">
      <c r="A4097" s="1">
        <v>41793.84375</v>
      </c>
      <c r="B4097" s="2">
        <v>-6.3766268456936208</v>
      </c>
    </row>
    <row r="4098" spans="1:2" x14ac:dyDescent="0.25">
      <c r="A4098" s="1">
        <v>41793.844444444447</v>
      </c>
      <c r="B4098" s="2">
        <v>8.2113008219218191</v>
      </c>
    </row>
    <row r="4099" spans="1:2" x14ac:dyDescent="0.25">
      <c r="A4099" s="1">
        <v>41793.845138888886</v>
      </c>
      <c r="B4099" s="2">
        <v>6.8136061370734149</v>
      </c>
    </row>
    <row r="4100" spans="1:2" x14ac:dyDescent="0.25">
      <c r="A4100" s="1">
        <v>41793.845833333333</v>
      </c>
      <c r="B4100" s="2">
        <v>-52.675691543342445</v>
      </c>
    </row>
    <row r="4101" spans="1:2" x14ac:dyDescent="0.25">
      <c r="A4101" s="1">
        <v>41793.84652777778</v>
      </c>
      <c r="B4101" s="2">
        <v>-13.697214655333664</v>
      </c>
    </row>
    <row r="4102" spans="1:2" x14ac:dyDescent="0.25">
      <c r="A4102" s="1">
        <v>41793.847222222219</v>
      </c>
      <c r="B4102" s="2">
        <v>-71.760478690826375</v>
      </c>
    </row>
    <row r="4103" spans="1:2" x14ac:dyDescent="0.25">
      <c r="A4103" s="1">
        <v>41793.847916666666</v>
      </c>
      <c r="B4103" s="2">
        <v>-54.060850272945636</v>
      </c>
    </row>
    <row r="4104" spans="1:2" x14ac:dyDescent="0.25">
      <c r="A4104" s="1">
        <v>41793.848611111112</v>
      </c>
      <c r="B4104" s="2">
        <v>-77.203551452419688</v>
      </c>
    </row>
    <row r="4105" spans="1:2" x14ac:dyDescent="0.25">
      <c r="A4105" s="1">
        <v>41793.849305555559</v>
      </c>
      <c r="B4105" s="2">
        <v>-80.399406110913461</v>
      </c>
    </row>
    <row r="4106" spans="1:2" x14ac:dyDescent="0.25">
      <c r="A4106" s="1">
        <v>41793.85</v>
      </c>
      <c r="B4106" s="2">
        <v>-83.790091294277232</v>
      </c>
    </row>
    <row r="4107" spans="1:2" x14ac:dyDescent="0.25">
      <c r="A4107" s="1">
        <v>41793.850694444445</v>
      </c>
      <c r="B4107" s="2">
        <v>-49.597210365817105</v>
      </c>
    </row>
    <row r="4108" spans="1:2" x14ac:dyDescent="0.25">
      <c r="A4108" s="1">
        <v>41793.851388888892</v>
      </c>
      <c r="B4108" s="2">
        <v>-63.066657964158608</v>
      </c>
    </row>
    <row r="4109" spans="1:2" x14ac:dyDescent="0.25">
      <c r="A4109" s="1">
        <v>41793.852083333331</v>
      </c>
      <c r="B4109" s="2">
        <v>-56.329194072082949</v>
      </c>
    </row>
    <row r="4110" spans="1:2" x14ac:dyDescent="0.25">
      <c r="A4110" s="1">
        <v>41793.852777777778</v>
      </c>
      <c r="B4110" s="2">
        <v>-84.948985080204636</v>
      </c>
    </row>
    <row r="4111" spans="1:2" x14ac:dyDescent="0.25">
      <c r="A4111" s="1">
        <v>41793.853472222225</v>
      </c>
      <c r="B4111" s="2">
        <v>-80.114171382411342</v>
      </c>
    </row>
    <row r="4112" spans="1:2" x14ac:dyDescent="0.25">
      <c r="A4112" s="1">
        <v>41793.854166666664</v>
      </c>
      <c r="B4112" s="2">
        <v>-32.894023606737996</v>
      </c>
    </row>
    <row r="4113" spans="1:2" x14ac:dyDescent="0.25">
      <c r="A4113" s="1">
        <v>41793.854861111111</v>
      </c>
      <c r="B4113" s="2">
        <v>-28.55552339386098</v>
      </c>
    </row>
    <row r="4114" spans="1:2" x14ac:dyDescent="0.25">
      <c r="A4114" s="1">
        <v>41793.855555555558</v>
      </c>
      <c r="B4114" s="2">
        <v>-12.167413594261294</v>
      </c>
    </row>
    <row r="4115" spans="1:2" x14ac:dyDescent="0.25">
      <c r="A4115" s="1">
        <v>41793.856249999997</v>
      </c>
      <c r="B4115" s="2">
        <v>-47.526122182891413</v>
      </c>
    </row>
    <row r="4116" spans="1:2" x14ac:dyDescent="0.25">
      <c r="A4116" s="1">
        <v>41793.856944444444</v>
      </c>
      <c r="B4116" s="2">
        <v>-66.586461952497487</v>
      </c>
    </row>
    <row r="4117" spans="1:2" x14ac:dyDescent="0.25">
      <c r="A4117" s="1">
        <v>41793.857638888891</v>
      </c>
      <c r="B4117" s="2">
        <v>-69.587638237449568</v>
      </c>
    </row>
    <row r="4118" spans="1:2" x14ac:dyDescent="0.25">
      <c r="A4118" s="1">
        <v>41793.85833333333</v>
      </c>
      <c r="B4118" s="2">
        <v>-49.440734536780411</v>
      </c>
    </row>
    <row r="4119" spans="1:2" x14ac:dyDescent="0.25">
      <c r="A4119" s="1">
        <v>41793.859027777777</v>
      </c>
      <c r="B4119" s="2">
        <v>2.9739055075128515</v>
      </c>
    </row>
    <row r="4120" spans="1:2" x14ac:dyDescent="0.25">
      <c r="A4120" s="1">
        <v>41793.859722222223</v>
      </c>
      <c r="B4120" s="2">
        <v>-20.268471189329283</v>
      </c>
    </row>
    <row r="4121" spans="1:2" x14ac:dyDescent="0.25">
      <c r="A4121" s="1">
        <v>41793.86041666667</v>
      </c>
      <c r="B4121" s="2">
        <v>18.614923573499983</v>
      </c>
    </row>
    <row r="4122" spans="1:2" x14ac:dyDescent="0.25">
      <c r="A4122" s="1">
        <v>41793.861111111109</v>
      </c>
      <c r="B4122" s="2">
        <v>8.9987659392323014</v>
      </c>
    </row>
    <row r="4123" spans="1:2" x14ac:dyDescent="0.25">
      <c r="A4123" s="1">
        <v>41793.861805555556</v>
      </c>
      <c r="B4123" s="2">
        <v>7.2405222651913697</v>
      </c>
    </row>
    <row r="4124" spans="1:2" x14ac:dyDescent="0.25">
      <c r="A4124" s="1">
        <v>41793.862500000003</v>
      </c>
      <c r="B4124" s="2">
        <v>5.1306686594686655</v>
      </c>
    </row>
    <row r="4125" spans="1:2" x14ac:dyDescent="0.25">
      <c r="A4125" s="1">
        <v>41793.863194444442</v>
      </c>
      <c r="B4125" s="2">
        <v>3.9270784046134697</v>
      </c>
    </row>
    <row r="4126" spans="1:2" x14ac:dyDescent="0.25">
      <c r="A4126" s="1">
        <v>41793.863888888889</v>
      </c>
      <c r="B4126" s="2">
        <v>2.3640581268459453</v>
      </c>
    </row>
    <row r="4127" spans="1:2" x14ac:dyDescent="0.25">
      <c r="A4127" s="1">
        <v>41793.864583333336</v>
      </c>
      <c r="B4127" s="2">
        <v>18.972161211534694</v>
      </c>
    </row>
    <row r="4128" spans="1:2" x14ac:dyDescent="0.25">
      <c r="A4128" s="1">
        <v>41793.865277777775</v>
      </c>
      <c r="B4128" s="2">
        <v>14.12428759239774</v>
      </c>
    </row>
    <row r="4129" spans="1:2" x14ac:dyDescent="0.25">
      <c r="A4129" s="1">
        <v>41793.865972222222</v>
      </c>
      <c r="B4129" s="2">
        <v>18.119081531225675</v>
      </c>
    </row>
    <row r="4130" spans="1:2" x14ac:dyDescent="0.25">
      <c r="A4130" s="1">
        <v>41793.866666666669</v>
      </c>
      <c r="B4130" s="2">
        <v>22.609838883430712</v>
      </c>
    </row>
    <row r="4131" spans="1:2" x14ac:dyDescent="0.25">
      <c r="A4131" s="1">
        <v>41793.867361111108</v>
      </c>
      <c r="B4131" s="2">
        <v>-8.6778663857206393</v>
      </c>
    </row>
    <row r="4132" spans="1:2" x14ac:dyDescent="0.25">
      <c r="A4132" s="1">
        <v>41793.868055555555</v>
      </c>
      <c r="B4132" s="2">
        <v>7.6772591811784272</v>
      </c>
    </row>
    <row r="4133" spans="1:2" x14ac:dyDescent="0.25">
      <c r="A4133" s="1">
        <v>41793.868750000001</v>
      </c>
      <c r="B4133" s="2">
        <v>10.373924589376475</v>
      </c>
    </row>
    <row r="4134" spans="1:2" x14ac:dyDescent="0.25">
      <c r="A4134" s="1">
        <v>41793.869444444441</v>
      </c>
      <c r="B4134" s="2">
        <v>9.5349718573437716</v>
      </c>
    </row>
    <row r="4135" spans="1:2" x14ac:dyDescent="0.25">
      <c r="A4135" s="1">
        <v>41793.870138888888</v>
      </c>
      <c r="B4135" s="2">
        <v>-26.620464426542458</v>
      </c>
    </row>
    <row r="4136" spans="1:2" x14ac:dyDescent="0.25">
      <c r="A4136" s="1">
        <v>41793.870833333334</v>
      </c>
      <c r="B4136" s="2">
        <v>-64.161102664805369</v>
      </c>
    </row>
    <row r="4137" spans="1:2" x14ac:dyDescent="0.25">
      <c r="A4137" s="1">
        <v>41793.871527777781</v>
      </c>
      <c r="B4137" s="2">
        <v>-54.77500085183128</v>
      </c>
    </row>
    <row r="4138" spans="1:2" x14ac:dyDescent="0.25">
      <c r="A4138" s="1">
        <v>41793.87222222222</v>
      </c>
      <c r="B4138" s="2">
        <v>-65.341942621396939</v>
      </c>
    </row>
    <row r="4139" spans="1:2" x14ac:dyDescent="0.25">
      <c r="A4139" s="1">
        <v>41793.872916666667</v>
      </c>
      <c r="B4139" s="2">
        <v>-88.713983545925785</v>
      </c>
    </row>
    <row r="4140" spans="1:2" x14ac:dyDescent="0.25">
      <c r="A4140" s="1">
        <v>41793.873611111114</v>
      </c>
      <c r="B4140" s="2">
        <v>-61.587160334570214</v>
      </c>
    </row>
    <row r="4141" spans="1:2" x14ac:dyDescent="0.25">
      <c r="A4141" s="1">
        <v>41793.874305555553</v>
      </c>
      <c r="B4141" s="2">
        <v>-36.106438336920107</v>
      </c>
    </row>
    <row r="4142" spans="1:2" x14ac:dyDescent="0.25">
      <c r="A4142" s="1">
        <v>41793.875</v>
      </c>
      <c r="B4142" s="2">
        <v>-71.749360069453061</v>
      </c>
    </row>
    <row r="4143" spans="1:2" x14ac:dyDescent="0.25">
      <c r="A4143" s="1">
        <v>41793.875694444447</v>
      </c>
      <c r="B4143" s="2">
        <v>-68.145268824527733</v>
      </c>
    </row>
    <row r="4144" spans="1:2" x14ac:dyDescent="0.25">
      <c r="A4144" s="1">
        <v>41793.876388888886</v>
      </c>
      <c r="B4144" s="2">
        <v>-56.827383272157746</v>
      </c>
    </row>
    <row r="4145" spans="1:2" x14ac:dyDescent="0.25">
      <c r="A4145" s="1">
        <v>41793.877083333333</v>
      </c>
      <c r="B4145" s="2">
        <v>-76.555711823075157</v>
      </c>
    </row>
    <row r="4146" spans="1:2" x14ac:dyDescent="0.25">
      <c r="A4146" s="1">
        <v>41793.87777777778</v>
      </c>
      <c r="B4146" s="2">
        <v>-77.139336099079813</v>
      </c>
    </row>
    <row r="4147" spans="1:2" x14ac:dyDescent="0.25">
      <c r="A4147" s="1">
        <v>41793.878472222219</v>
      </c>
      <c r="B4147" s="2">
        <v>-52.177163624883782</v>
      </c>
    </row>
    <row r="4148" spans="1:2" x14ac:dyDescent="0.25">
      <c r="A4148" s="1">
        <v>41793.879166666666</v>
      </c>
      <c r="B4148" s="2">
        <v>-118.48805368182366</v>
      </c>
    </row>
    <row r="4149" spans="1:2" x14ac:dyDescent="0.25">
      <c r="A4149" s="1">
        <v>41793.879861111112</v>
      </c>
      <c r="B4149" s="2">
        <v>-100.25300764765124</v>
      </c>
    </row>
    <row r="4150" spans="1:2" x14ac:dyDescent="0.25">
      <c r="A4150" s="1">
        <v>41793.880555555559</v>
      </c>
      <c r="B4150" s="2">
        <v>-104.48545840553901</v>
      </c>
    </row>
    <row r="4151" spans="1:2" x14ac:dyDescent="0.25">
      <c r="A4151" s="1">
        <v>41793.881249999999</v>
      </c>
      <c r="B4151" s="2">
        <v>-73.314005852883568</v>
      </c>
    </row>
    <row r="4152" spans="1:2" x14ac:dyDescent="0.25">
      <c r="A4152" s="1">
        <v>41793.881944444445</v>
      </c>
      <c r="B4152" s="2">
        <v>-132.62812336934343</v>
      </c>
    </row>
    <row r="4153" spans="1:2" x14ac:dyDescent="0.25">
      <c r="A4153" s="1">
        <v>41793.882638888892</v>
      </c>
      <c r="B4153" s="2">
        <v>-120.50161434534239</v>
      </c>
    </row>
    <row r="4154" spans="1:2" x14ac:dyDescent="0.25">
      <c r="A4154" s="1">
        <v>41793.883333333331</v>
      </c>
      <c r="B4154" s="2">
        <v>-111.82259887999389</v>
      </c>
    </row>
    <row r="4155" spans="1:2" x14ac:dyDescent="0.25">
      <c r="A4155" s="1">
        <v>41793.884027777778</v>
      </c>
      <c r="B4155" s="2">
        <v>-94.728158280544449</v>
      </c>
    </row>
    <row r="4156" spans="1:2" x14ac:dyDescent="0.25">
      <c r="A4156" s="1">
        <v>41793.884722222225</v>
      </c>
      <c r="B4156" s="2">
        <v>-113.97949532553709</v>
      </c>
    </row>
    <row r="4157" spans="1:2" x14ac:dyDescent="0.25">
      <c r="A4157" s="1">
        <v>41793.885416666664</v>
      </c>
      <c r="B4157" s="2">
        <v>-115.31690322000262</v>
      </c>
    </row>
    <row r="4158" spans="1:2" x14ac:dyDescent="0.25">
      <c r="A4158" s="1">
        <v>41793.886111111111</v>
      </c>
      <c r="B4158" s="2">
        <v>-100.97613268317266</v>
      </c>
    </row>
    <row r="4159" spans="1:2" x14ac:dyDescent="0.25">
      <c r="A4159" s="1">
        <v>41793.886805555558</v>
      </c>
      <c r="B4159" s="2">
        <v>-72.944085729456859</v>
      </c>
    </row>
    <row r="4160" spans="1:2" x14ac:dyDescent="0.25">
      <c r="A4160" s="1">
        <v>41793.887499999997</v>
      </c>
      <c r="B4160" s="2">
        <v>-17.916495066535571</v>
      </c>
    </row>
    <row r="4161" spans="1:2" x14ac:dyDescent="0.25">
      <c r="A4161" s="1">
        <v>41793.888194444444</v>
      </c>
      <c r="B4161" s="2">
        <v>-67.155878432243483</v>
      </c>
    </row>
    <row r="4162" spans="1:2" x14ac:dyDescent="0.25">
      <c r="A4162" s="1">
        <v>41793.888888888891</v>
      </c>
      <c r="B4162" s="2">
        <v>-70.696284234365649</v>
      </c>
    </row>
    <row r="4163" spans="1:2" x14ac:dyDescent="0.25">
      <c r="A4163" s="1">
        <v>41793.88958333333</v>
      </c>
      <c r="B4163" s="2">
        <v>-45.004701085668664</v>
      </c>
    </row>
    <row r="4164" spans="1:2" x14ac:dyDescent="0.25">
      <c r="A4164" s="1">
        <v>41793.890277777777</v>
      </c>
      <c r="B4164" s="2">
        <v>-33.186184359727605</v>
      </c>
    </row>
    <row r="4165" spans="1:2" x14ac:dyDescent="0.25">
      <c r="A4165" s="1">
        <v>41793.890972222223</v>
      </c>
      <c r="B4165" s="2">
        <v>-27.374118407390295</v>
      </c>
    </row>
    <row r="4166" spans="1:2" x14ac:dyDescent="0.25">
      <c r="A4166" s="1">
        <v>41793.89166666667</v>
      </c>
      <c r="B4166" s="2">
        <v>-29.807225057931888</v>
      </c>
    </row>
    <row r="4167" spans="1:2" x14ac:dyDescent="0.25">
      <c r="A4167" s="1">
        <v>41793.892361111109</v>
      </c>
      <c r="B4167" s="2">
        <v>-30.816557228126719</v>
      </c>
    </row>
    <row r="4168" spans="1:2" x14ac:dyDescent="0.25">
      <c r="A4168" s="1">
        <v>41793.893055555556</v>
      </c>
      <c r="B4168" s="2">
        <v>88.120065619850351</v>
      </c>
    </row>
    <row r="4169" spans="1:2" x14ac:dyDescent="0.25">
      <c r="A4169" s="1">
        <v>41793.893750000003</v>
      </c>
      <c r="B4169" s="2">
        <v>58.974650143055626</v>
      </c>
    </row>
    <row r="4170" spans="1:2" x14ac:dyDescent="0.25">
      <c r="A4170" s="1">
        <v>41793.894444444442</v>
      </c>
      <c r="B4170" s="2">
        <v>-16.799331084121757</v>
      </c>
    </row>
    <row r="4171" spans="1:2" x14ac:dyDescent="0.25">
      <c r="A4171" s="1">
        <v>41793.895138888889</v>
      </c>
      <c r="B4171" s="2">
        <v>-34.22432111290594</v>
      </c>
    </row>
    <row r="4172" spans="1:2" x14ac:dyDescent="0.25">
      <c r="A4172" s="1">
        <v>41793.895833333336</v>
      </c>
      <c r="B4172" s="2">
        <v>-53.814786536485187</v>
      </c>
    </row>
    <row r="4173" spans="1:2" x14ac:dyDescent="0.25">
      <c r="A4173" s="1">
        <v>41793.896527777775</v>
      </c>
      <c r="B4173" s="2">
        <v>-44.267767398673946</v>
      </c>
    </row>
    <row r="4174" spans="1:2" x14ac:dyDescent="0.25">
      <c r="A4174" s="1">
        <v>41793.897222222222</v>
      </c>
      <c r="B4174" s="2">
        <v>-27.157605109344878</v>
      </c>
    </row>
    <row r="4175" spans="1:2" x14ac:dyDescent="0.25">
      <c r="A4175" s="1">
        <v>41793.897916666669</v>
      </c>
      <c r="B4175" s="2">
        <v>5.6332475435609615</v>
      </c>
    </row>
    <row r="4176" spans="1:2" x14ac:dyDescent="0.25">
      <c r="A4176" s="1">
        <v>41793.898611111108</v>
      </c>
      <c r="B4176" s="2">
        <v>10.376688314564671</v>
      </c>
    </row>
    <row r="4177" spans="1:2" x14ac:dyDescent="0.25">
      <c r="A4177" s="1">
        <v>41793.899305555555</v>
      </c>
      <c r="B4177" s="2">
        <v>37.564775354435305</v>
      </c>
    </row>
    <row r="4178" spans="1:2" x14ac:dyDescent="0.25">
      <c r="A4178" s="1">
        <v>41793.9</v>
      </c>
      <c r="B4178" s="2">
        <v>41.855977212757047</v>
      </c>
    </row>
    <row r="4179" spans="1:2" x14ac:dyDescent="0.25">
      <c r="A4179" s="1">
        <v>41793.900694444441</v>
      </c>
      <c r="B4179" s="2">
        <v>59.807992151413536</v>
      </c>
    </row>
    <row r="4180" spans="1:2" x14ac:dyDescent="0.25">
      <c r="A4180" s="1">
        <v>41793.901388888888</v>
      </c>
      <c r="B4180" s="2">
        <v>41.532984303888711</v>
      </c>
    </row>
    <row r="4181" spans="1:2" x14ac:dyDescent="0.25">
      <c r="A4181" s="1">
        <v>41793.902083333334</v>
      </c>
      <c r="B4181" s="2">
        <v>48.292891685942109</v>
      </c>
    </row>
    <row r="4182" spans="1:2" x14ac:dyDescent="0.25">
      <c r="A4182" s="1">
        <v>41793.902777777781</v>
      </c>
      <c r="B4182" s="2">
        <v>65.170953732645529</v>
      </c>
    </row>
    <row r="4183" spans="1:2" x14ac:dyDescent="0.25">
      <c r="A4183" s="1">
        <v>41793.90347222222</v>
      </c>
      <c r="B4183" s="2">
        <v>80.130412952065427</v>
      </c>
    </row>
    <row r="4184" spans="1:2" x14ac:dyDescent="0.25">
      <c r="A4184" s="1">
        <v>41793.904166666667</v>
      </c>
      <c r="B4184" s="2">
        <v>54.372139194622285</v>
      </c>
    </row>
    <row r="4185" spans="1:2" x14ac:dyDescent="0.25">
      <c r="A4185" s="1">
        <v>41793.904861111114</v>
      </c>
      <c r="B4185" s="2">
        <v>104.4742910073294</v>
      </c>
    </row>
    <row r="4186" spans="1:2" x14ac:dyDescent="0.25">
      <c r="A4186" s="1">
        <v>41793.905555555553</v>
      </c>
      <c r="B4186" s="2">
        <v>91.122919209933997</v>
      </c>
    </row>
    <row r="4187" spans="1:2" x14ac:dyDescent="0.25">
      <c r="A4187" s="1">
        <v>41793.90625</v>
      </c>
      <c r="B4187" s="2">
        <v>37.093952195753324</v>
      </c>
    </row>
    <row r="4188" spans="1:2" x14ac:dyDescent="0.25">
      <c r="A4188" s="1">
        <v>41793.906944444447</v>
      </c>
      <c r="B4188" s="2">
        <v>10.721700760726161</v>
      </c>
    </row>
    <row r="4189" spans="1:2" x14ac:dyDescent="0.25">
      <c r="A4189" s="1">
        <v>41793.907638888886</v>
      </c>
      <c r="B4189" s="2">
        <v>36.261948773125916</v>
      </c>
    </row>
    <row r="4190" spans="1:2" x14ac:dyDescent="0.25">
      <c r="A4190" s="1">
        <v>41793.908333333333</v>
      </c>
      <c r="B4190" s="2">
        <v>-14.385992062999321</v>
      </c>
    </row>
    <row r="4191" spans="1:2" x14ac:dyDescent="0.25">
      <c r="A4191" s="1">
        <v>41793.90902777778</v>
      </c>
      <c r="B4191" s="2">
        <v>-11.863819280477037</v>
      </c>
    </row>
    <row r="4192" spans="1:2" x14ac:dyDescent="0.25">
      <c r="A4192" s="1">
        <v>41793.909722222219</v>
      </c>
      <c r="B4192" s="2">
        <v>-8.7102652503774145</v>
      </c>
    </row>
    <row r="4193" spans="1:2" x14ac:dyDescent="0.25">
      <c r="A4193" s="1">
        <v>41793.910416666666</v>
      </c>
      <c r="B4193" s="2">
        <v>-66.643019116528251</v>
      </c>
    </row>
    <row r="4194" spans="1:2" x14ac:dyDescent="0.25">
      <c r="A4194" s="1">
        <v>41793.911111111112</v>
      </c>
      <c r="B4194" s="2">
        <v>-126.83381467350215</v>
      </c>
    </row>
    <row r="4195" spans="1:2" x14ac:dyDescent="0.25">
      <c r="A4195" s="1">
        <v>41793.911805555559</v>
      </c>
      <c r="B4195" s="2">
        <v>-178.16320634003495</v>
      </c>
    </row>
    <row r="4196" spans="1:2" x14ac:dyDescent="0.25">
      <c r="A4196" s="1">
        <v>41793.912499999999</v>
      </c>
      <c r="B4196" s="2">
        <v>-169.25921754530864</v>
      </c>
    </row>
    <row r="4197" spans="1:2" x14ac:dyDescent="0.25">
      <c r="A4197" s="1">
        <v>41793.913194444445</v>
      </c>
      <c r="B4197" s="2">
        <v>-139.8377416983887</v>
      </c>
    </row>
    <row r="4198" spans="1:2" x14ac:dyDescent="0.25">
      <c r="A4198" s="1">
        <v>41793.913888888892</v>
      </c>
      <c r="B4198" s="2">
        <v>-106.32271668417768</v>
      </c>
    </row>
    <row r="4199" spans="1:2" x14ac:dyDescent="0.25">
      <c r="A4199" s="1">
        <v>41793.914583333331</v>
      </c>
      <c r="B4199" s="2">
        <v>-103.95330077384521</v>
      </c>
    </row>
    <row r="4200" spans="1:2" x14ac:dyDescent="0.25">
      <c r="A4200" s="1">
        <v>41793.915277777778</v>
      </c>
      <c r="B4200" s="2">
        <v>-156.0385559800566</v>
      </c>
    </row>
    <row r="4201" spans="1:2" x14ac:dyDescent="0.25">
      <c r="A4201" s="1">
        <v>41793.915972222225</v>
      </c>
      <c r="B4201" s="2">
        <v>-128.27314735376277</v>
      </c>
    </row>
    <row r="4202" spans="1:2" x14ac:dyDescent="0.25">
      <c r="A4202" s="1">
        <v>41793.916666666664</v>
      </c>
      <c r="B4202" s="2">
        <v>-96.819003774522571</v>
      </c>
    </row>
    <row r="4203" spans="1:2" x14ac:dyDescent="0.25">
      <c r="A4203" s="1">
        <v>41793.917361111111</v>
      </c>
      <c r="B4203" s="2">
        <v>-143.93413470012601</v>
      </c>
    </row>
    <row r="4204" spans="1:2" x14ac:dyDescent="0.25">
      <c r="A4204" s="1">
        <v>41793.918055555558</v>
      </c>
      <c r="B4204" s="2">
        <v>-137.05525157859665</v>
      </c>
    </row>
    <row r="4205" spans="1:2" x14ac:dyDescent="0.25">
      <c r="A4205" s="1">
        <v>41793.918749999997</v>
      </c>
      <c r="B4205" s="2">
        <v>-158.9716265362668</v>
      </c>
    </row>
    <row r="4206" spans="1:2" x14ac:dyDescent="0.25">
      <c r="A4206" s="1">
        <v>41793.919444444444</v>
      </c>
      <c r="B4206" s="2">
        <v>-162.71518973824956</v>
      </c>
    </row>
    <row r="4207" spans="1:2" x14ac:dyDescent="0.25">
      <c r="A4207" s="1">
        <v>41793.920138888891</v>
      </c>
      <c r="B4207" s="2">
        <v>-160.93870118644554</v>
      </c>
    </row>
    <row r="4208" spans="1:2" x14ac:dyDescent="0.25">
      <c r="A4208" s="1">
        <v>41793.92083333333</v>
      </c>
      <c r="B4208" s="2">
        <v>-185.72824474436931</v>
      </c>
    </row>
    <row r="4209" spans="1:2" x14ac:dyDescent="0.25">
      <c r="A4209" s="1">
        <v>41793.921527777777</v>
      </c>
      <c r="B4209" s="2">
        <v>-185.91386581856446</v>
      </c>
    </row>
    <row r="4210" spans="1:2" x14ac:dyDescent="0.25">
      <c r="A4210" s="1">
        <v>41793.922222222223</v>
      </c>
      <c r="B4210" s="2">
        <v>-136.33181180157311</v>
      </c>
    </row>
    <row r="4211" spans="1:2" x14ac:dyDescent="0.25">
      <c r="A4211" s="1">
        <v>41793.92291666667</v>
      </c>
      <c r="B4211" s="2">
        <v>-131.05188551928148</v>
      </c>
    </row>
    <row r="4212" spans="1:2" x14ac:dyDescent="0.25">
      <c r="A4212" s="1">
        <v>41793.923611111109</v>
      </c>
      <c r="B4212" s="2">
        <v>-128.39271301834768</v>
      </c>
    </row>
    <row r="4213" spans="1:2" x14ac:dyDescent="0.25">
      <c r="A4213" s="1">
        <v>41793.924305555556</v>
      </c>
      <c r="B4213" s="2">
        <v>-106.11405617284085</v>
      </c>
    </row>
    <row r="4214" spans="1:2" x14ac:dyDescent="0.25">
      <c r="A4214" s="1">
        <v>41793.925000000003</v>
      </c>
      <c r="B4214" s="2">
        <v>-96.221379948217262</v>
      </c>
    </row>
    <row r="4215" spans="1:2" x14ac:dyDescent="0.25">
      <c r="A4215" s="1">
        <v>41793.925694444442</v>
      </c>
      <c r="B4215" s="2">
        <v>-84.633059354252566</v>
      </c>
    </row>
    <row r="4216" spans="1:2" x14ac:dyDescent="0.25">
      <c r="A4216" s="1">
        <v>41793.926388888889</v>
      </c>
      <c r="B4216" s="2">
        <v>-117.8913180481856</v>
      </c>
    </row>
    <row r="4217" spans="1:2" x14ac:dyDescent="0.25">
      <c r="A4217" s="1">
        <v>41793.927083333336</v>
      </c>
      <c r="B4217" s="2">
        <v>-125.2262751225809</v>
      </c>
    </row>
    <row r="4218" spans="1:2" x14ac:dyDescent="0.25">
      <c r="A4218" s="1">
        <v>41793.927777777775</v>
      </c>
      <c r="B4218" s="2">
        <v>-97.118767085025326</v>
      </c>
    </row>
    <row r="4219" spans="1:2" x14ac:dyDescent="0.25">
      <c r="A4219" s="1">
        <v>41793.928472222222</v>
      </c>
      <c r="B4219" s="2">
        <v>-40.360660082793039</v>
      </c>
    </row>
    <row r="4220" spans="1:2" x14ac:dyDescent="0.25">
      <c r="A4220" s="1">
        <v>41793.929166666669</v>
      </c>
      <c r="B4220" s="2">
        <v>-36.091667381216638</v>
      </c>
    </row>
    <row r="4221" spans="1:2" x14ac:dyDescent="0.25">
      <c r="A4221" s="1">
        <v>41793.929861111108</v>
      </c>
      <c r="B4221" s="2">
        <v>-32.689156831338188</v>
      </c>
    </row>
    <row r="4222" spans="1:2" x14ac:dyDescent="0.25">
      <c r="A4222" s="1">
        <v>41793.930555555555</v>
      </c>
      <c r="B4222" s="2">
        <v>-21.304466563221528</v>
      </c>
    </row>
    <row r="4223" spans="1:2" x14ac:dyDescent="0.25">
      <c r="A4223" s="1">
        <v>41793.931250000001</v>
      </c>
      <c r="B4223" s="2">
        <v>-26.07198416891115</v>
      </c>
    </row>
    <row r="4224" spans="1:2" x14ac:dyDescent="0.25">
      <c r="A4224" s="1">
        <v>41793.931944444441</v>
      </c>
      <c r="B4224" s="2">
        <v>-12.151908785157623</v>
      </c>
    </row>
    <row r="4225" spans="1:2" x14ac:dyDescent="0.25">
      <c r="A4225" s="1">
        <v>41793.932638888888</v>
      </c>
      <c r="B4225" s="2">
        <v>12.899218311678851</v>
      </c>
    </row>
    <row r="4226" spans="1:2" x14ac:dyDescent="0.25">
      <c r="A4226" s="1">
        <v>41793.933333333334</v>
      </c>
      <c r="B4226" s="2">
        <v>16.028971128576572</v>
      </c>
    </row>
    <row r="4227" spans="1:2" x14ac:dyDescent="0.25">
      <c r="A4227" s="1">
        <v>41793.934027777781</v>
      </c>
      <c r="B4227" s="2">
        <v>34.778813942248235</v>
      </c>
    </row>
    <row r="4228" spans="1:2" x14ac:dyDescent="0.25">
      <c r="A4228" s="1">
        <v>41793.93472222222</v>
      </c>
      <c r="B4228" s="2">
        <v>83.408392824874809</v>
      </c>
    </row>
    <row r="4229" spans="1:2" x14ac:dyDescent="0.25">
      <c r="A4229" s="1">
        <v>41793.935416666667</v>
      </c>
      <c r="B4229" s="2">
        <v>50.807587399490878</v>
      </c>
    </row>
    <row r="4230" spans="1:2" x14ac:dyDescent="0.25">
      <c r="A4230" s="1">
        <v>41793.936111111114</v>
      </c>
      <c r="B4230" s="2">
        <v>30.281332875583516</v>
      </c>
    </row>
    <row r="4231" spans="1:2" x14ac:dyDescent="0.25">
      <c r="A4231" s="1">
        <v>41793.936805555553</v>
      </c>
      <c r="B4231" s="2">
        <v>33.410554005088244</v>
      </c>
    </row>
    <row r="4232" spans="1:2" x14ac:dyDescent="0.25">
      <c r="A4232" s="1">
        <v>41793.9375</v>
      </c>
      <c r="B4232" s="2">
        <v>2.4248370163162085</v>
      </c>
    </row>
    <row r="4233" spans="1:2" x14ac:dyDescent="0.25">
      <c r="A4233" s="1">
        <v>41793.938194444447</v>
      </c>
      <c r="B4233" s="2">
        <v>-5.6595915635058187</v>
      </c>
    </row>
    <row r="4234" spans="1:2" x14ac:dyDescent="0.25">
      <c r="A4234" s="1">
        <v>41793.938888888886</v>
      </c>
      <c r="B4234" s="2">
        <v>-15.370782732292234</v>
      </c>
    </row>
    <row r="4235" spans="1:2" x14ac:dyDescent="0.25">
      <c r="A4235" s="1">
        <v>41793.939583333333</v>
      </c>
      <c r="B4235" s="2">
        <v>-18.310508936730912</v>
      </c>
    </row>
    <row r="4236" spans="1:2" x14ac:dyDescent="0.25">
      <c r="A4236" s="1">
        <v>41793.94027777778</v>
      </c>
      <c r="B4236" s="2">
        <v>-21.343718414754644</v>
      </c>
    </row>
    <row r="4237" spans="1:2" x14ac:dyDescent="0.25">
      <c r="A4237" s="1">
        <v>41793.940972222219</v>
      </c>
      <c r="B4237" s="2">
        <v>-15.120219864022996</v>
      </c>
    </row>
    <row r="4238" spans="1:2" x14ac:dyDescent="0.25">
      <c r="A4238" s="1">
        <v>41793.941666666666</v>
      </c>
      <c r="B4238" s="2">
        <v>-10.400354834427707</v>
      </c>
    </row>
    <row r="4239" spans="1:2" x14ac:dyDescent="0.25">
      <c r="A4239" s="1">
        <v>41793.942361111112</v>
      </c>
      <c r="B4239" s="2">
        <v>-12.476371569106899</v>
      </c>
    </row>
    <row r="4240" spans="1:2" x14ac:dyDescent="0.25">
      <c r="A4240" s="1">
        <v>41793.943055555559</v>
      </c>
      <c r="B4240" s="2">
        <v>-8.4521710888084876</v>
      </c>
    </row>
    <row r="4241" spans="1:2" x14ac:dyDescent="0.25">
      <c r="A4241" s="1">
        <v>41793.943749999999</v>
      </c>
      <c r="B4241" s="2">
        <v>3.9801450406031411</v>
      </c>
    </row>
    <row r="4242" spans="1:2" x14ac:dyDescent="0.25">
      <c r="A4242" s="1">
        <v>41793.944444444445</v>
      </c>
      <c r="B4242" s="2">
        <v>28.575409278250298</v>
      </c>
    </row>
    <row r="4243" spans="1:2" x14ac:dyDescent="0.25">
      <c r="A4243" s="1">
        <v>41793.945138888892</v>
      </c>
      <c r="B4243" s="2">
        <v>27.302900863491232</v>
      </c>
    </row>
    <row r="4244" spans="1:2" x14ac:dyDescent="0.25">
      <c r="A4244" s="1">
        <v>41793.945833333331</v>
      </c>
      <c r="B4244" s="2">
        <v>-25.723030379382543</v>
      </c>
    </row>
    <row r="4245" spans="1:2" x14ac:dyDescent="0.25">
      <c r="A4245" s="1">
        <v>41793.946527777778</v>
      </c>
      <c r="B4245" s="2">
        <v>-94.586011580202225</v>
      </c>
    </row>
    <row r="4246" spans="1:2" x14ac:dyDescent="0.25">
      <c r="A4246" s="1">
        <v>41793.947222222225</v>
      </c>
      <c r="B4246" s="2">
        <v>-84.119878390961091</v>
      </c>
    </row>
    <row r="4247" spans="1:2" x14ac:dyDescent="0.25">
      <c r="A4247" s="1">
        <v>41793.947916666664</v>
      </c>
      <c r="B4247" s="2">
        <v>-67.058851729336311</v>
      </c>
    </row>
    <row r="4248" spans="1:2" x14ac:dyDescent="0.25">
      <c r="A4248" s="1">
        <v>41793.948611111111</v>
      </c>
      <c r="B4248" s="2">
        <v>-53.177816944570559</v>
      </c>
    </row>
    <row r="4249" spans="1:2" x14ac:dyDescent="0.25">
      <c r="A4249" s="1">
        <v>41793.949305555558</v>
      </c>
      <c r="B4249" s="2">
        <v>-40.213354528420801</v>
      </c>
    </row>
    <row r="4250" spans="1:2" x14ac:dyDescent="0.25">
      <c r="A4250" s="1">
        <v>41793.949999999997</v>
      </c>
      <c r="B4250" s="2">
        <v>0.23505858615432468</v>
      </c>
    </row>
    <row r="4251" spans="1:2" x14ac:dyDescent="0.25">
      <c r="A4251" s="1">
        <v>41793.950694444444</v>
      </c>
      <c r="B4251" s="2">
        <v>-29.01595847887414</v>
      </c>
    </row>
    <row r="4252" spans="1:2" x14ac:dyDescent="0.25">
      <c r="A4252" s="1">
        <v>41793.951388888891</v>
      </c>
      <c r="B4252" s="2">
        <v>2.1051549153880234</v>
      </c>
    </row>
    <row r="4253" spans="1:2" x14ac:dyDescent="0.25">
      <c r="A4253" s="1">
        <v>41793.95208333333</v>
      </c>
      <c r="B4253" s="2">
        <v>36.929682645900662</v>
      </c>
    </row>
    <row r="4254" spans="1:2" x14ac:dyDescent="0.25">
      <c r="A4254" s="1">
        <v>41793.952777777777</v>
      </c>
      <c r="B4254" s="2">
        <v>28.53466634797757</v>
      </c>
    </row>
    <row r="4255" spans="1:2" x14ac:dyDescent="0.25">
      <c r="A4255" s="1">
        <v>41793.953472222223</v>
      </c>
      <c r="B4255" s="2">
        <v>11.894716247680481</v>
      </c>
    </row>
    <row r="4256" spans="1:2" x14ac:dyDescent="0.25">
      <c r="A4256" s="1">
        <v>41793.95416666667</v>
      </c>
      <c r="B4256" s="2">
        <v>-13.468011741601368</v>
      </c>
    </row>
    <row r="4257" spans="1:2" x14ac:dyDescent="0.25">
      <c r="A4257" s="1">
        <v>41793.954861111109</v>
      </c>
      <c r="B4257" s="2">
        <v>-35.295761523219696</v>
      </c>
    </row>
    <row r="4258" spans="1:2" x14ac:dyDescent="0.25">
      <c r="A4258" s="1">
        <v>41793.955555555556</v>
      </c>
      <c r="B4258" s="2">
        <v>-46.063018485691281</v>
      </c>
    </row>
    <row r="4259" spans="1:2" x14ac:dyDescent="0.25">
      <c r="A4259" s="1">
        <v>41793.956250000003</v>
      </c>
      <c r="B4259" s="2">
        <v>-51.898627710614043</v>
      </c>
    </row>
    <row r="4260" spans="1:2" x14ac:dyDescent="0.25">
      <c r="A4260" s="1">
        <v>41793.956944444442</v>
      </c>
      <c r="B4260" s="2">
        <v>-37.989698268800083</v>
      </c>
    </row>
    <row r="4261" spans="1:2" x14ac:dyDescent="0.25">
      <c r="A4261" s="1">
        <v>41793.957638888889</v>
      </c>
      <c r="B4261" s="2">
        <v>-20.677966726593088</v>
      </c>
    </row>
    <row r="4262" spans="1:2" x14ac:dyDescent="0.25">
      <c r="A4262" s="1">
        <v>41793.958333333336</v>
      </c>
      <c r="B4262" s="2">
        <v>-52.410568692300394</v>
      </c>
    </row>
    <row r="4263" spans="1:2" x14ac:dyDescent="0.25">
      <c r="A4263" s="1">
        <v>41793.959027777775</v>
      </c>
      <c r="B4263" s="2">
        <v>-54.56708508316175</v>
      </c>
    </row>
    <row r="4264" spans="1:2" x14ac:dyDescent="0.25">
      <c r="A4264" s="1">
        <v>41793.959722222222</v>
      </c>
      <c r="B4264" s="2">
        <v>-14.958927834540615</v>
      </c>
    </row>
    <row r="4265" spans="1:2" x14ac:dyDescent="0.25">
      <c r="A4265" s="1">
        <v>41793.960416666669</v>
      </c>
      <c r="B4265" s="2">
        <v>50.263136553957885</v>
      </c>
    </row>
    <row r="4266" spans="1:2" x14ac:dyDescent="0.25">
      <c r="A4266" s="1">
        <v>41793.961111111108</v>
      </c>
      <c r="B4266" s="2">
        <v>43.128030001762092</v>
      </c>
    </row>
    <row r="4267" spans="1:2" x14ac:dyDescent="0.25">
      <c r="A4267" s="1">
        <v>41793.961805555555</v>
      </c>
      <c r="B4267" s="2">
        <v>64.901609634544968</v>
      </c>
    </row>
    <row r="4268" spans="1:2" x14ac:dyDescent="0.25">
      <c r="A4268" s="1">
        <v>41793.962500000001</v>
      </c>
      <c r="B4268" s="2">
        <v>65.569314236995226</v>
      </c>
    </row>
    <row r="4269" spans="1:2" x14ac:dyDescent="0.25">
      <c r="A4269" s="1">
        <v>41793.963194444441</v>
      </c>
      <c r="B4269" s="2">
        <v>56.183710763466664</v>
      </c>
    </row>
    <row r="4270" spans="1:2" x14ac:dyDescent="0.25">
      <c r="A4270" s="1">
        <v>41793.963888888888</v>
      </c>
      <c r="B4270" s="2">
        <v>84.288067611012963</v>
      </c>
    </row>
    <row r="4271" spans="1:2" x14ac:dyDescent="0.25">
      <c r="A4271" s="1">
        <v>41793.964583333334</v>
      </c>
      <c r="B4271" s="2">
        <v>82.445539586491449</v>
      </c>
    </row>
    <row r="4272" spans="1:2" x14ac:dyDescent="0.25">
      <c r="A4272" s="1">
        <v>41793.965277777781</v>
      </c>
      <c r="B4272" s="2">
        <v>51.081271795043236</v>
      </c>
    </row>
    <row r="4273" spans="1:2" x14ac:dyDescent="0.25">
      <c r="A4273" s="1">
        <v>41793.96597222222</v>
      </c>
      <c r="B4273" s="2">
        <v>61.652565766439267</v>
      </c>
    </row>
    <row r="4274" spans="1:2" x14ac:dyDescent="0.25">
      <c r="A4274" s="1">
        <v>41793.966666666667</v>
      </c>
      <c r="B4274" s="2">
        <v>50.99841351825259</v>
      </c>
    </row>
    <row r="4275" spans="1:2" x14ac:dyDescent="0.25">
      <c r="A4275" s="1">
        <v>41793.967361111114</v>
      </c>
      <c r="B4275" s="2">
        <v>44.045274086689943</v>
      </c>
    </row>
    <row r="4276" spans="1:2" x14ac:dyDescent="0.25">
      <c r="A4276" s="1">
        <v>41793.968055555553</v>
      </c>
      <c r="B4276" s="2">
        <v>36.870785196478145</v>
      </c>
    </row>
    <row r="4277" spans="1:2" x14ac:dyDescent="0.25">
      <c r="A4277" s="1">
        <v>41793.96875</v>
      </c>
      <c r="B4277" s="2">
        <v>23.279408856152198</v>
      </c>
    </row>
    <row r="4278" spans="1:2" x14ac:dyDescent="0.25">
      <c r="A4278" s="1">
        <v>41793.969444444447</v>
      </c>
      <c r="B4278" s="2">
        <v>-20.351418864024588</v>
      </c>
    </row>
    <row r="4279" spans="1:2" x14ac:dyDescent="0.25">
      <c r="A4279" s="1">
        <v>41793.970138888886</v>
      </c>
      <c r="B4279" s="2">
        <v>-39.090978025998147</v>
      </c>
    </row>
    <row r="4280" spans="1:2" x14ac:dyDescent="0.25">
      <c r="A4280" s="1">
        <v>41793.970833333333</v>
      </c>
      <c r="B4280" s="2">
        <v>-53.067990602021261</v>
      </c>
    </row>
    <row r="4281" spans="1:2" x14ac:dyDescent="0.25">
      <c r="A4281" s="1">
        <v>41793.97152777778</v>
      </c>
      <c r="B4281" s="2">
        <v>-39.795273886231975</v>
      </c>
    </row>
    <row r="4282" spans="1:2" x14ac:dyDescent="0.25">
      <c r="A4282" s="1">
        <v>41793.972222222219</v>
      </c>
      <c r="B4282" s="2">
        <v>-12.857843579223815</v>
      </c>
    </row>
    <row r="4283" spans="1:2" x14ac:dyDescent="0.25">
      <c r="A4283" s="1">
        <v>41793.972916666666</v>
      </c>
      <c r="B4283" s="2">
        <v>-6.4457849806982264</v>
      </c>
    </row>
    <row r="4284" spans="1:2" x14ac:dyDescent="0.25">
      <c r="A4284" s="1">
        <v>41793.973611111112</v>
      </c>
      <c r="B4284" s="2">
        <v>3.30891042486813</v>
      </c>
    </row>
    <row r="4285" spans="1:2" x14ac:dyDescent="0.25">
      <c r="A4285" s="1">
        <v>41793.974305555559</v>
      </c>
      <c r="B4285" s="2">
        <v>23.62347787442874</v>
      </c>
    </row>
    <row r="4286" spans="1:2" x14ac:dyDescent="0.25">
      <c r="A4286" s="1">
        <v>41793.974999999999</v>
      </c>
      <c r="B4286" s="2">
        <v>-20.393504687659153</v>
      </c>
    </row>
    <row r="4287" spans="1:2" x14ac:dyDescent="0.25">
      <c r="A4287" s="1">
        <v>41793.975694444445</v>
      </c>
      <c r="B4287" s="2">
        <v>12.028799749800358</v>
      </c>
    </row>
    <row r="4288" spans="1:2" x14ac:dyDescent="0.25">
      <c r="A4288" s="1">
        <v>41793.976388888892</v>
      </c>
      <c r="B4288" s="2">
        <v>-10.913495098723676</v>
      </c>
    </row>
    <row r="4289" spans="1:2" x14ac:dyDescent="0.25">
      <c r="A4289" s="1">
        <v>41793.977083333331</v>
      </c>
      <c r="B4289" s="2">
        <v>-5.4607665330161881</v>
      </c>
    </row>
    <row r="4290" spans="1:2" x14ac:dyDescent="0.25">
      <c r="A4290" s="1">
        <v>41793.977777777778</v>
      </c>
      <c r="B4290" s="2">
        <v>-8.6410177473037031</v>
      </c>
    </row>
    <row r="4291" spans="1:2" x14ac:dyDescent="0.25">
      <c r="A4291" s="1">
        <v>41793.978472222225</v>
      </c>
      <c r="B4291" s="2">
        <v>3.4335763659294267</v>
      </c>
    </row>
    <row r="4292" spans="1:2" x14ac:dyDescent="0.25">
      <c r="A4292" s="1">
        <v>41793.979166666664</v>
      </c>
      <c r="B4292" s="2">
        <v>14.795773959227274</v>
      </c>
    </row>
    <row r="4293" spans="1:2" x14ac:dyDescent="0.25">
      <c r="A4293" s="1">
        <v>41793.979861111111</v>
      </c>
      <c r="B4293" s="2">
        <v>30.306372562551889</v>
      </c>
    </row>
    <row r="4294" spans="1:2" x14ac:dyDescent="0.25">
      <c r="A4294" s="1">
        <v>41793.980555555558</v>
      </c>
      <c r="B4294" s="2">
        <v>101.61303250465814</v>
      </c>
    </row>
    <row r="4295" spans="1:2" x14ac:dyDescent="0.25">
      <c r="A4295" s="1">
        <v>41793.981249999997</v>
      </c>
      <c r="B4295" s="2">
        <v>66.727816908199259</v>
      </c>
    </row>
    <row r="4296" spans="1:2" x14ac:dyDescent="0.25">
      <c r="A4296" s="1">
        <v>41793.981944444444</v>
      </c>
      <c r="B4296" s="2">
        <v>72.965876718641567</v>
      </c>
    </row>
    <row r="4297" spans="1:2" x14ac:dyDescent="0.25">
      <c r="A4297" s="1">
        <v>41793.982638888891</v>
      </c>
      <c r="B4297" s="2">
        <v>4.3769617283396656</v>
      </c>
    </row>
    <row r="4298" spans="1:2" x14ac:dyDescent="0.25">
      <c r="A4298" s="1">
        <v>41793.98333333333</v>
      </c>
      <c r="B4298" s="2">
        <v>-25.499508474513519</v>
      </c>
    </row>
    <row r="4299" spans="1:2" x14ac:dyDescent="0.25">
      <c r="A4299" s="1">
        <v>41793.984027777777</v>
      </c>
      <c r="B4299" s="2">
        <v>-45.392008211248807</v>
      </c>
    </row>
    <row r="4300" spans="1:2" x14ac:dyDescent="0.25">
      <c r="A4300" s="1">
        <v>41793.984722222223</v>
      </c>
      <c r="B4300" s="2">
        <v>-18.131327737134416</v>
      </c>
    </row>
    <row r="4301" spans="1:2" x14ac:dyDescent="0.25">
      <c r="A4301" s="1">
        <v>41793.98541666667</v>
      </c>
      <c r="B4301" s="2">
        <v>4.3063016588072056</v>
      </c>
    </row>
    <row r="4302" spans="1:2" x14ac:dyDescent="0.25">
      <c r="A4302" s="1">
        <v>41793.986111111109</v>
      </c>
      <c r="B4302" s="2">
        <v>49.170630138646814</v>
      </c>
    </row>
    <row r="4303" spans="1:2" x14ac:dyDescent="0.25">
      <c r="A4303" s="1">
        <v>41793.986805555556</v>
      </c>
      <c r="B4303" s="2">
        <v>36.845493027464059</v>
      </c>
    </row>
    <row r="4304" spans="1:2" x14ac:dyDescent="0.25">
      <c r="A4304" s="1">
        <v>41793.987500000003</v>
      </c>
      <c r="B4304" s="2">
        <v>33.95487699700849</v>
      </c>
    </row>
    <row r="4305" spans="1:2" x14ac:dyDescent="0.25">
      <c r="A4305" s="1">
        <v>41793.988194444442</v>
      </c>
      <c r="B4305" s="2">
        <v>38.710659171312969</v>
      </c>
    </row>
    <row r="4306" spans="1:2" x14ac:dyDescent="0.25">
      <c r="A4306" s="1">
        <v>41793.988888888889</v>
      </c>
      <c r="B4306" s="2">
        <v>27.964100245745794</v>
      </c>
    </row>
    <row r="4307" spans="1:2" x14ac:dyDescent="0.25">
      <c r="A4307" s="1">
        <v>41793.989583333336</v>
      </c>
      <c r="B4307" s="2">
        <v>30.48041014843378</v>
      </c>
    </row>
    <row r="4308" spans="1:2" x14ac:dyDescent="0.25">
      <c r="A4308" s="1">
        <v>41793.990277777775</v>
      </c>
      <c r="B4308" s="2">
        <v>21.52491613852423</v>
      </c>
    </row>
    <row r="4309" spans="1:2" x14ac:dyDescent="0.25">
      <c r="A4309" s="1">
        <v>41793.990972222222</v>
      </c>
      <c r="B4309" s="2">
        <v>-8.9666794853217038</v>
      </c>
    </row>
    <row r="4310" spans="1:2" x14ac:dyDescent="0.25">
      <c r="A4310" s="1">
        <v>41793.991666666669</v>
      </c>
      <c r="B4310" s="2">
        <v>24.16544239271801</v>
      </c>
    </row>
    <row r="4311" spans="1:2" x14ac:dyDescent="0.25">
      <c r="A4311" s="1">
        <v>41793.992361111108</v>
      </c>
      <c r="B4311" s="2">
        <v>102.2079153894893</v>
      </c>
    </row>
    <row r="4312" spans="1:2" x14ac:dyDescent="0.25">
      <c r="A4312" s="1">
        <v>41793.993055555555</v>
      </c>
      <c r="B4312" s="2">
        <v>136.49677973888271</v>
      </c>
    </row>
    <row r="4313" spans="1:2" x14ac:dyDescent="0.25">
      <c r="A4313" s="1">
        <v>41793.993750000001</v>
      </c>
      <c r="B4313" s="2">
        <v>125.37519788374969</v>
      </c>
    </row>
    <row r="4314" spans="1:2" x14ac:dyDescent="0.25">
      <c r="A4314" s="1">
        <v>41793.994444444441</v>
      </c>
      <c r="B4314" s="2">
        <v>135.866181556052</v>
      </c>
    </row>
    <row r="4315" spans="1:2" x14ac:dyDescent="0.25">
      <c r="A4315" s="1">
        <v>41793.995138888888</v>
      </c>
      <c r="B4315" s="2">
        <v>49.730173683136428</v>
      </c>
    </row>
    <row r="4316" spans="1:2" x14ac:dyDescent="0.25">
      <c r="A4316" s="1">
        <v>41793.995833333334</v>
      </c>
      <c r="B4316" s="2">
        <v>23.607508539327196</v>
      </c>
    </row>
    <row r="4317" spans="1:2" x14ac:dyDescent="0.25">
      <c r="A4317" s="1">
        <v>41793.996527777781</v>
      </c>
      <c r="B4317" s="2">
        <v>-12.366360706915414</v>
      </c>
    </row>
    <row r="4318" spans="1:2" x14ac:dyDescent="0.25">
      <c r="A4318" s="1">
        <v>41793.99722222222</v>
      </c>
      <c r="B4318" s="2">
        <v>-24.889497441620673</v>
      </c>
    </row>
    <row r="4319" spans="1:2" x14ac:dyDescent="0.25">
      <c r="A4319" s="1">
        <v>41793.997916666667</v>
      </c>
      <c r="B4319" s="2">
        <v>-21.373609046244869</v>
      </c>
    </row>
    <row r="4320" spans="1:2" x14ac:dyDescent="0.25">
      <c r="A4320" s="1">
        <v>41793.998611111114</v>
      </c>
      <c r="B4320" s="2">
        <v>7.6069792926026514</v>
      </c>
    </row>
    <row r="4321" spans="1:2" x14ac:dyDescent="0.25">
      <c r="A4321" s="1">
        <v>41793.999305555553</v>
      </c>
      <c r="B4321" s="2">
        <v>0.57873006894369605</v>
      </c>
    </row>
    <row r="4322" spans="1:2" x14ac:dyDescent="0.25">
      <c r="A4322" s="1">
        <v>41794</v>
      </c>
      <c r="B4322" s="2">
        <v>-3.7274440650784526</v>
      </c>
    </row>
    <row r="4323" spans="1:2" x14ac:dyDescent="0.25">
      <c r="A4323" s="1">
        <v>41794.000694444447</v>
      </c>
      <c r="B4323" s="2">
        <v>48.405444471602578</v>
      </c>
    </row>
    <row r="4324" spans="1:2" x14ac:dyDescent="0.25">
      <c r="A4324" s="1">
        <v>41794.001388888886</v>
      </c>
      <c r="B4324" s="2">
        <v>6.5325072700080149</v>
      </c>
    </row>
    <row r="4325" spans="1:2" x14ac:dyDescent="0.25">
      <c r="A4325" s="1">
        <v>41794.002083333333</v>
      </c>
      <c r="B4325" s="2">
        <v>-14.785222960895831</v>
      </c>
    </row>
    <row r="4326" spans="1:2" x14ac:dyDescent="0.25">
      <c r="A4326" s="1">
        <v>41794.00277777778</v>
      </c>
      <c r="B4326" s="2">
        <v>-25.235873110768445</v>
      </c>
    </row>
    <row r="4327" spans="1:2" x14ac:dyDescent="0.25">
      <c r="A4327" s="1">
        <v>41794.003472222219</v>
      </c>
      <c r="B4327" s="2">
        <v>-38.79101873690864</v>
      </c>
    </row>
    <row r="4328" spans="1:2" x14ac:dyDescent="0.25">
      <c r="A4328" s="1">
        <v>41794.004166666666</v>
      </c>
      <c r="B4328" s="2">
        <v>-50.914582222825267</v>
      </c>
    </row>
    <row r="4329" spans="1:2" x14ac:dyDescent="0.25">
      <c r="A4329" s="1">
        <v>41794.004861111112</v>
      </c>
      <c r="B4329" s="2">
        <v>-5.281571024751611</v>
      </c>
    </row>
    <row r="4330" spans="1:2" x14ac:dyDescent="0.25">
      <c r="A4330" s="1">
        <v>41794.005555555559</v>
      </c>
      <c r="B4330" s="2">
        <v>39.117914627717497</v>
      </c>
    </row>
    <row r="4331" spans="1:2" x14ac:dyDescent="0.25">
      <c r="A4331" s="1">
        <v>41794.006249999999</v>
      </c>
      <c r="B4331" s="2">
        <v>62.059389299585987</v>
      </c>
    </row>
    <row r="4332" spans="1:2" x14ac:dyDescent="0.25">
      <c r="A4332" s="1">
        <v>41794.006944444445</v>
      </c>
      <c r="B4332" s="2">
        <v>74.828872587001143</v>
      </c>
    </row>
    <row r="4333" spans="1:2" x14ac:dyDescent="0.25">
      <c r="A4333" s="1">
        <v>41794.007638888892</v>
      </c>
      <c r="B4333" s="2">
        <v>76.554362992349581</v>
      </c>
    </row>
    <row r="4334" spans="1:2" x14ac:dyDescent="0.25">
      <c r="A4334" s="1">
        <v>41794.008333333331</v>
      </c>
      <c r="B4334" s="2">
        <v>80.673536213660071</v>
      </c>
    </row>
    <row r="4335" spans="1:2" x14ac:dyDescent="0.25">
      <c r="A4335" s="1">
        <v>41794.009027777778</v>
      </c>
      <c r="B4335" s="2">
        <v>59.523175965819</v>
      </c>
    </row>
    <row r="4336" spans="1:2" x14ac:dyDescent="0.25">
      <c r="A4336" s="1">
        <v>41794.009722222225</v>
      </c>
      <c r="B4336" s="2">
        <v>50.683500998074791</v>
      </c>
    </row>
    <row r="4337" spans="1:2" x14ac:dyDescent="0.25">
      <c r="A4337" s="1">
        <v>41794.010416666664</v>
      </c>
      <c r="B4337" s="2">
        <v>27.921316492395999</v>
      </c>
    </row>
    <row r="4338" spans="1:2" x14ac:dyDescent="0.25">
      <c r="A4338" s="1">
        <v>41794.011111111111</v>
      </c>
      <c r="B4338" s="2">
        <v>21.683092362204359</v>
      </c>
    </row>
    <row r="4339" spans="1:2" x14ac:dyDescent="0.25">
      <c r="A4339" s="1">
        <v>41794.011805555558</v>
      </c>
      <c r="B4339" s="2">
        <v>41.655857136239746</v>
      </c>
    </row>
    <row r="4340" spans="1:2" x14ac:dyDescent="0.25">
      <c r="A4340" s="1">
        <v>41794.012499999997</v>
      </c>
      <c r="B4340" s="2">
        <v>28.034160762589817</v>
      </c>
    </row>
    <row r="4341" spans="1:2" x14ac:dyDescent="0.25">
      <c r="A4341" s="1">
        <v>41794.013194444444</v>
      </c>
      <c r="B4341" s="2">
        <v>43.760131922074649</v>
      </c>
    </row>
    <row r="4342" spans="1:2" x14ac:dyDescent="0.25">
      <c r="A4342" s="1">
        <v>41794.013888888891</v>
      </c>
      <c r="B4342" s="2">
        <v>29.674127190643535</v>
      </c>
    </row>
    <row r="4343" spans="1:2" x14ac:dyDescent="0.25">
      <c r="A4343" s="1">
        <v>41794.01458333333</v>
      </c>
      <c r="B4343" s="2">
        <v>20.773233327833683</v>
      </c>
    </row>
    <row r="4344" spans="1:2" x14ac:dyDescent="0.25">
      <c r="A4344" s="1">
        <v>41794.015277777777</v>
      </c>
      <c r="B4344" s="2">
        <v>23.545314156029296</v>
      </c>
    </row>
    <row r="4345" spans="1:2" x14ac:dyDescent="0.25">
      <c r="A4345" s="1">
        <v>41794.015972222223</v>
      </c>
      <c r="B4345" s="2">
        <v>7.3850481523077178</v>
      </c>
    </row>
    <row r="4346" spans="1:2" x14ac:dyDescent="0.25">
      <c r="A4346" s="1">
        <v>41794.01666666667</v>
      </c>
      <c r="B4346" s="2">
        <v>-33.239200912522207</v>
      </c>
    </row>
    <row r="4347" spans="1:2" x14ac:dyDescent="0.25">
      <c r="A4347" s="1">
        <v>41794.017361111109</v>
      </c>
      <c r="B4347" s="2">
        <v>-18.890458062837812</v>
      </c>
    </row>
    <row r="4348" spans="1:2" x14ac:dyDescent="0.25">
      <c r="A4348" s="1">
        <v>41794.018055555556</v>
      </c>
      <c r="B4348" s="2">
        <v>-7.6334680567999991</v>
      </c>
    </row>
    <row r="4349" spans="1:2" x14ac:dyDescent="0.25">
      <c r="A4349" s="1">
        <v>41794.018750000003</v>
      </c>
      <c r="B4349" s="2">
        <v>-71.599292983588143</v>
      </c>
    </row>
    <row r="4350" spans="1:2" x14ac:dyDescent="0.25">
      <c r="A4350" s="1">
        <v>41794.019444444442</v>
      </c>
      <c r="B4350" s="2">
        <v>-109.85236552125038</v>
      </c>
    </row>
    <row r="4351" spans="1:2" x14ac:dyDescent="0.25">
      <c r="A4351" s="1">
        <v>41794.020138888889</v>
      </c>
      <c r="B4351" s="2">
        <v>-113.5317106509717</v>
      </c>
    </row>
    <row r="4352" spans="1:2" x14ac:dyDescent="0.25">
      <c r="A4352" s="1">
        <v>41794.020833333336</v>
      </c>
      <c r="B4352" s="2">
        <v>-42.852694632211445</v>
      </c>
    </row>
    <row r="4353" spans="1:2" x14ac:dyDescent="0.25">
      <c r="A4353" s="1">
        <v>41794.021527777775</v>
      </c>
      <c r="B4353" s="2">
        <v>-12.58814394352812</v>
      </c>
    </row>
    <row r="4354" spans="1:2" x14ac:dyDescent="0.25">
      <c r="A4354" s="1">
        <v>41794.022222222222</v>
      </c>
      <c r="B4354" s="2">
        <v>-17.376776766246863</v>
      </c>
    </row>
    <row r="4355" spans="1:2" x14ac:dyDescent="0.25">
      <c r="A4355" s="1">
        <v>41794.022916666669</v>
      </c>
      <c r="B4355" s="2">
        <v>-26.929662554701888</v>
      </c>
    </row>
    <row r="4356" spans="1:2" x14ac:dyDescent="0.25">
      <c r="A4356" s="1">
        <v>41794.023611111108</v>
      </c>
      <c r="B4356" s="2">
        <v>-7.2114253862057618</v>
      </c>
    </row>
    <row r="4357" spans="1:2" x14ac:dyDescent="0.25">
      <c r="A4357" s="1">
        <v>41794.024305555555</v>
      </c>
      <c r="B4357" s="2">
        <v>-28.871085017493169</v>
      </c>
    </row>
    <row r="4358" spans="1:2" x14ac:dyDescent="0.25">
      <c r="A4358" s="1">
        <v>41794.025000000001</v>
      </c>
      <c r="B4358" s="2">
        <v>-18.412250409597377</v>
      </c>
    </row>
    <row r="4359" spans="1:2" x14ac:dyDescent="0.25">
      <c r="A4359" s="1">
        <v>41794.025694444441</v>
      </c>
      <c r="B4359" s="2">
        <v>-69.297262585303784</v>
      </c>
    </row>
    <row r="4360" spans="1:2" x14ac:dyDescent="0.25">
      <c r="A4360" s="1">
        <v>41794.026388888888</v>
      </c>
      <c r="B4360" s="2">
        <v>-140.6724752593378</v>
      </c>
    </row>
    <row r="4361" spans="1:2" x14ac:dyDescent="0.25">
      <c r="A4361" s="1">
        <v>41794.027083333334</v>
      </c>
      <c r="B4361" s="2">
        <v>-129.76955274339417</v>
      </c>
    </row>
    <row r="4362" spans="1:2" x14ac:dyDescent="0.25">
      <c r="A4362" s="1">
        <v>41794.027777777781</v>
      </c>
      <c r="B4362" s="2">
        <v>-46.815408259447331</v>
      </c>
    </row>
    <row r="4363" spans="1:2" x14ac:dyDescent="0.25">
      <c r="A4363" s="1">
        <v>41794.02847222222</v>
      </c>
      <c r="B4363" s="2">
        <v>-41.884012204426107</v>
      </c>
    </row>
    <row r="4364" spans="1:2" x14ac:dyDescent="0.25">
      <c r="A4364" s="1">
        <v>41794.029166666667</v>
      </c>
      <c r="B4364" s="2">
        <v>-11.713725449048676</v>
      </c>
    </row>
    <row r="4365" spans="1:2" x14ac:dyDescent="0.25">
      <c r="A4365" s="1">
        <v>41794.029861111114</v>
      </c>
      <c r="B4365" s="2">
        <v>1.7226993689633674</v>
      </c>
    </row>
    <row r="4366" spans="1:2" x14ac:dyDescent="0.25">
      <c r="A4366" s="1">
        <v>41794.030555555553</v>
      </c>
      <c r="B4366" s="2">
        <v>13.403991397873567</v>
      </c>
    </row>
    <row r="4367" spans="1:2" x14ac:dyDescent="0.25">
      <c r="A4367" s="1">
        <v>41794.03125</v>
      </c>
      <c r="B4367" s="2">
        <v>-11.645956816322967</v>
      </c>
    </row>
    <row r="4368" spans="1:2" x14ac:dyDescent="0.25">
      <c r="A4368" s="1">
        <v>41794.031944444447</v>
      </c>
      <c r="B4368" s="2">
        <v>-14.080352630444395</v>
      </c>
    </row>
    <row r="4369" spans="1:2" x14ac:dyDescent="0.25">
      <c r="A4369" s="1">
        <v>41794.032638888886</v>
      </c>
      <c r="B4369" s="2">
        <v>-22.9600223394072</v>
      </c>
    </row>
    <row r="4370" spans="1:2" x14ac:dyDescent="0.25">
      <c r="A4370" s="1">
        <v>41794.033333333333</v>
      </c>
      <c r="B4370" s="2">
        <v>-40.825641251447571</v>
      </c>
    </row>
    <row r="4371" spans="1:2" x14ac:dyDescent="0.25">
      <c r="A4371" s="1">
        <v>41794.03402777778</v>
      </c>
      <c r="B4371" s="2">
        <v>-5.8842973583707741</v>
      </c>
    </row>
    <row r="4372" spans="1:2" x14ac:dyDescent="0.25">
      <c r="A4372" s="1">
        <v>41794.034722222219</v>
      </c>
      <c r="B4372" s="2">
        <v>-14.961048805331666</v>
      </c>
    </row>
    <row r="4373" spans="1:2" x14ac:dyDescent="0.25">
      <c r="A4373" s="1">
        <v>41794.035416666666</v>
      </c>
      <c r="B4373" s="2">
        <v>-39.622819507787064</v>
      </c>
    </row>
    <row r="4374" spans="1:2" x14ac:dyDescent="0.25">
      <c r="A4374" s="1">
        <v>41794.036111111112</v>
      </c>
      <c r="B4374" s="2">
        <v>-47.502909295619851</v>
      </c>
    </row>
    <row r="4375" spans="1:2" x14ac:dyDescent="0.25">
      <c r="A4375" s="1">
        <v>41794.036805555559</v>
      </c>
      <c r="B4375" s="2">
        <v>-12.536405801691338</v>
      </c>
    </row>
    <row r="4376" spans="1:2" x14ac:dyDescent="0.25">
      <c r="A4376" s="1">
        <v>41794.037499999999</v>
      </c>
      <c r="B4376" s="2">
        <v>-54.549143955614028</v>
      </c>
    </row>
    <row r="4377" spans="1:2" x14ac:dyDescent="0.25">
      <c r="A4377" s="1">
        <v>41794.038194444445</v>
      </c>
      <c r="B4377" s="2">
        <v>-43.520742732195259</v>
      </c>
    </row>
    <row r="4378" spans="1:2" x14ac:dyDescent="0.25">
      <c r="A4378" s="1">
        <v>41794.038888888892</v>
      </c>
      <c r="B4378" s="2">
        <v>-32.262779714732702</v>
      </c>
    </row>
    <row r="4379" spans="1:2" x14ac:dyDescent="0.25">
      <c r="A4379" s="1">
        <v>41794.039583333331</v>
      </c>
      <c r="B4379" s="2">
        <v>-25.365559724583726</v>
      </c>
    </row>
    <row r="4380" spans="1:2" x14ac:dyDescent="0.25">
      <c r="A4380" s="1">
        <v>41794.040277777778</v>
      </c>
      <c r="B4380" s="2">
        <v>-14.04885117180141</v>
      </c>
    </row>
    <row r="4381" spans="1:2" x14ac:dyDescent="0.25">
      <c r="A4381" s="1">
        <v>41794.040972222225</v>
      </c>
      <c r="B4381" s="2">
        <v>-17.116375623179191</v>
      </c>
    </row>
    <row r="4382" spans="1:2" x14ac:dyDescent="0.25">
      <c r="A4382" s="1">
        <v>41794.041666666664</v>
      </c>
      <c r="B4382" s="2">
        <v>18.931479177962107</v>
      </c>
    </row>
    <row r="4383" spans="1:2" x14ac:dyDescent="0.25">
      <c r="A4383" s="1">
        <v>41794.042361111111</v>
      </c>
      <c r="B4383" s="2">
        <v>9.1207567297814727</v>
      </c>
    </row>
    <row r="4384" spans="1:2" x14ac:dyDescent="0.25">
      <c r="A4384" s="1">
        <v>41794.043055555558</v>
      </c>
      <c r="B4384" s="2">
        <v>17.269078748087487</v>
      </c>
    </row>
    <row r="4385" spans="1:2" x14ac:dyDescent="0.25">
      <c r="A4385" s="1">
        <v>41794.043749999997</v>
      </c>
      <c r="B4385" s="2">
        <v>-9.4983845598217158</v>
      </c>
    </row>
    <row r="4386" spans="1:2" x14ac:dyDescent="0.25">
      <c r="A4386" s="1">
        <v>41794.044444444444</v>
      </c>
      <c r="B4386" s="2">
        <v>-11.944434840740238</v>
      </c>
    </row>
    <row r="4387" spans="1:2" x14ac:dyDescent="0.25">
      <c r="A4387" s="1">
        <v>41794.045138888891</v>
      </c>
      <c r="B4387" s="2">
        <v>-18.718563889675472</v>
      </c>
    </row>
    <row r="4388" spans="1:2" x14ac:dyDescent="0.25">
      <c r="A4388" s="1">
        <v>41794.04583333333</v>
      </c>
      <c r="B4388" s="2">
        <v>-16.959476511744228</v>
      </c>
    </row>
    <row r="4389" spans="1:2" x14ac:dyDescent="0.25">
      <c r="A4389" s="1">
        <v>41794.046527777777</v>
      </c>
      <c r="B4389" s="2">
        <v>-60.990003939953262</v>
      </c>
    </row>
    <row r="4390" spans="1:2" x14ac:dyDescent="0.25">
      <c r="A4390" s="1">
        <v>41794.047222222223</v>
      </c>
      <c r="B4390" s="2">
        <v>-70.073565886499509</v>
      </c>
    </row>
    <row r="4391" spans="1:2" x14ac:dyDescent="0.25">
      <c r="A4391" s="1">
        <v>41794.04791666667</v>
      </c>
      <c r="B4391" s="2">
        <v>-57.709090090099686</v>
      </c>
    </row>
    <row r="4392" spans="1:2" x14ac:dyDescent="0.25">
      <c r="A4392" s="1">
        <v>41794.048611111109</v>
      </c>
      <c r="B4392" s="2">
        <v>-34.856554240218735</v>
      </c>
    </row>
    <row r="4393" spans="1:2" x14ac:dyDescent="0.25">
      <c r="A4393" s="1">
        <v>41794.049305555556</v>
      </c>
      <c r="B4393" s="2">
        <v>-49.490757868366202</v>
      </c>
    </row>
    <row r="4394" spans="1:2" x14ac:dyDescent="0.25">
      <c r="A4394" s="1">
        <v>41794.050000000003</v>
      </c>
      <c r="B4394" s="2">
        <v>-29.630975377760237</v>
      </c>
    </row>
    <row r="4395" spans="1:2" x14ac:dyDescent="0.25">
      <c r="A4395" s="1">
        <v>41794.050694444442</v>
      </c>
      <c r="B4395" s="2">
        <v>-20.735429197990015</v>
      </c>
    </row>
    <row r="4396" spans="1:2" x14ac:dyDescent="0.25">
      <c r="A4396" s="1">
        <v>41794.051388888889</v>
      </c>
      <c r="B4396" s="2">
        <v>12.918773864820105</v>
      </c>
    </row>
    <row r="4397" spans="1:2" x14ac:dyDescent="0.25">
      <c r="A4397" s="1">
        <v>41794.052083333336</v>
      </c>
      <c r="B4397" s="2">
        <v>-17.66626085385651</v>
      </c>
    </row>
    <row r="4398" spans="1:2" x14ac:dyDescent="0.25">
      <c r="A4398" s="1">
        <v>41794.052777777775</v>
      </c>
      <c r="B4398" s="2">
        <v>-0.30322256979804174</v>
      </c>
    </row>
    <row r="4399" spans="1:2" x14ac:dyDescent="0.25">
      <c r="A4399" s="1">
        <v>41794.053472222222</v>
      </c>
      <c r="B4399" s="2">
        <v>-5.0325586035992576</v>
      </c>
    </row>
    <row r="4400" spans="1:2" x14ac:dyDescent="0.25">
      <c r="A4400" s="1">
        <v>41794.054166666669</v>
      </c>
      <c r="B4400" s="2">
        <v>0.14278189798842505</v>
      </c>
    </row>
    <row r="4401" spans="1:2" x14ac:dyDescent="0.25">
      <c r="A4401" s="1">
        <v>41794.054861111108</v>
      </c>
      <c r="B4401" s="2">
        <v>-16.568116386428301</v>
      </c>
    </row>
    <row r="4402" spans="1:2" x14ac:dyDescent="0.25">
      <c r="A4402" s="1">
        <v>41794.055555555555</v>
      </c>
      <c r="B4402" s="2">
        <v>-33.151859317500687</v>
      </c>
    </row>
    <row r="4403" spans="1:2" x14ac:dyDescent="0.25">
      <c r="A4403" s="1">
        <v>41794.056250000001</v>
      </c>
      <c r="B4403" s="2">
        <v>-31.665239335570124</v>
      </c>
    </row>
    <row r="4404" spans="1:2" x14ac:dyDescent="0.25">
      <c r="A4404" s="1">
        <v>41794.056944444441</v>
      </c>
      <c r="B4404" s="2">
        <v>-12.019128573083435</v>
      </c>
    </row>
    <row r="4405" spans="1:2" x14ac:dyDescent="0.25">
      <c r="A4405" s="1">
        <v>41794.057638888888</v>
      </c>
      <c r="B4405" s="2">
        <v>-11.641343862805904</v>
      </c>
    </row>
    <row r="4406" spans="1:2" x14ac:dyDescent="0.25">
      <c r="A4406" s="1">
        <v>41794.058333333334</v>
      </c>
      <c r="B4406" s="2">
        <v>-20.217920231547883</v>
      </c>
    </row>
    <row r="4407" spans="1:2" x14ac:dyDescent="0.25">
      <c r="A4407" s="1">
        <v>41794.059027777781</v>
      </c>
      <c r="B4407" s="2">
        <v>-12.036440172623042</v>
      </c>
    </row>
    <row r="4408" spans="1:2" x14ac:dyDescent="0.25">
      <c r="A4408" s="1">
        <v>41794.05972222222</v>
      </c>
      <c r="B4408" s="2">
        <v>-15.947037916387732</v>
      </c>
    </row>
    <row r="4409" spans="1:2" x14ac:dyDescent="0.25">
      <c r="A4409" s="1">
        <v>41794.060416666667</v>
      </c>
      <c r="B4409" s="2">
        <v>-4.4527788055497997</v>
      </c>
    </row>
    <row r="4410" spans="1:2" x14ac:dyDescent="0.25">
      <c r="A4410" s="1">
        <v>41794.061111111114</v>
      </c>
      <c r="B4410" s="2">
        <v>-13.268216866313985</v>
      </c>
    </row>
    <row r="4411" spans="1:2" x14ac:dyDescent="0.25">
      <c r="A4411" s="1">
        <v>41794.061805555553</v>
      </c>
      <c r="B4411" s="2">
        <v>-32.47552058129174</v>
      </c>
    </row>
    <row r="4412" spans="1:2" x14ac:dyDescent="0.25">
      <c r="A4412" s="1">
        <v>41794.0625</v>
      </c>
      <c r="B4412" s="2">
        <v>-6.7106046238642501</v>
      </c>
    </row>
    <row r="4413" spans="1:2" x14ac:dyDescent="0.25">
      <c r="A4413" s="1">
        <v>41794.063194444447</v>
      </c>
      <c r="B4413" s="2">
        <v>-44.243257470323201</v>
      </c>
    </row>
    <row r="4414" spans="1:2" x14ac:dyDescent="0.25">
      <c r="A4414" s="1">
        <v>41794.063888888886</v>
      </c>
      <c r="B4414" s="2">
        <v>-40.38374757186272</v>
      </c>
    </row>
    <row r="4415" spans="1:2" x14ac:dyDescent="0.25">
      <c r="A4415" s="1">
        <v>41794.064583333333</v>
      </c>
      <c r="B4415" s="2">
        <v>-49.247561628810459</v>
      </c>
    </row>
    <row r="4416" spans="1:2" x14ac:dyDescent="0.25">
      <c r="A4416" s="1">
        <v>41794.06527777778</v>
      </c>
      <c r="B4416" s="2">
        <v>-44.879842834040758</v>
      </c>
    </row>
    <row r="4417" spans="1:2" x14ac:dyDescent="0.25">
      <c r="A4417" s="1">
        <v>41794.065972222219</v>
      </c>
      <c r="B4417" s="2">
        <v>-29.517463971110555</v>
      </c>
    </row>
    <row r="4418" spans="1:2" x14ac:dyDescent="0.25">
      <c r="A4418" s="1">
        <v>41794.066666666666</v>
      </c>
      <c r="B4418" s="2">
        <v>-33.782990715549388</v>
      </c>
    </row>
    <row r="4419" spans="1:2" x14ac:dyDescent="0.25">
      <c r="A4419" s="1">
        <v>41794.067361111112</v>
      </c>
      <c r="B4419" s="2">
        <v>-41.69209741053831</v>
      </c>
    </row>
    <row r="4420" spans="1:2" x14ac:dyDescent="0.25">
      <c r="A4420" s="1">
        <v>41794.068055555559</v>
      </c>
      <c r="B4420" s="2">
        <v>-52.008942514292237</v>
      </c>
    </row>
    <row r="4421" spans="1:2" x14ac:dyDescent="0.25">
      <c r="A4421" s="1">
        <v>41794.068749999999</v>
      </c>
      <c r="B4421" s="2">
        <v>-21.021456771939363</v>
      </c>
    </row>
    <row r="4422" spans="1:2" x14ac:dyDescent="0.25">
      <c r="A4422" s="1">
        <v>41794.069444444445</v>
      </c>
      <c r="B4422" s="2">
        <v>-7.7836572551666299</v>
      </c>
    </row>
    <row r="4423" spans="1:2" x14ac:dyDescent="0.25">
      <c r="A4423" s="1">
        <v>41794.070138888892</v>
      </c>
      <c r="B4423" s="2">
        <v>23.272952239785567</v>
      </c>
    </row>
    <row r="4424" spans="1:2" x14ac:dyDescent="0.25">
      <c r="A4424" s="1">
        <v>41794.070833333331</v>
      </c>
      <c r="B4424" s="2">
        <v>20.768144485544568</v>
      </c>
    </row>
    <row r="4425" spans="1:2" x14ac:dyDescent="0.25">
      <c r="A4425" s="1">
        <v>41794.071527777778</v>
      </c>
      <c r="B4425" s="2">
        <v>26.083775782145192</v>
      </c>
    </row>
    <row r="4426" spans="1:2" x14ac:dyDescent="0.25">
      <c r="A4426" s="1">
        <v>41794.072222222225</v>
      </c>
      <c r="B4426" s="2">
        <v>21.711778115484289</v>
      </c>
    </row>
    <row r="4427" spans="1:2" x14ac:dyDescent="0.25">
      <c r="A4427" s="1">
        <v>41794.072916666664</v>
      </c>
      <c r="B4427" s="2">
        <v>3.358471676597401</v>
      </c>
    </row>
    <row r="4428" spans="1:2" x14ac:dyDescent="0.25">
      <c r="A4428" s="1">
        <v>41794.073611111111</v>
      </c>
      <c r="B4428" s="2">
        <v>13.218806922895237</v>
      </c>
    </row>
    <row r="4429" spans="1:2" x14ac:dyDescent="0.25">
      <c r="A4429" s="1">
        <v>41794.074305555558</v>
      </c>
      <c r="B4429" s="2">
        <v>0.84044735932920955</v>
      </c>
    </row>
    <row r="4430" spans="1:2" x14ac:dyDescent="0.25">
      <c r="A4430" s="1">
        <v>41794.074999999997</v>
      </c>
      <c r="B4430" s="2">
        <v>27.039947427026711</v>
      </c>
    </row>
    <row r="4431" spans="1:2" x14ac:dyDescent="0.25">
      <c r="A4431" s="1">
        <v>41794.075694444444</v>
      </c>
      <c r="B4431" s="2">
        <v>48.130981477723189</v>
      </c>
    </row>
    <row r="4432" spans="1:2" x14ac:dyDescent="0.25">
      <c r="A4432" s="1">
        <v>41794.076388888891</v>
      </c>
      <c r="B4432" s="2">
        <v>2.3478135598865872</v>
      </c>
    </row>
    <row r="4433" spans="1:2" x14ac:dyDescent="0.25">
      <c r="A4433" s="1">
        <v>41794.07708333333</v>
      </c>
      <c r="B4433" s="2">
        <v>42.884433005832157</v>
      </c>
    </row>
    <row r="4434" spans="1:2" x14ac:dyDescent="0.25">
      <c r="A4434" s="1">
        <v>41794.077777777777</v>
      </c>
      <c r="B4434" s="2">
        <v>72.773473343974914</v>
      </c>
    </row>
    <row r="4435" spans="1:2" x14ac:dyDescent="0.25">
      <c r="A4435" s="1">
        <v>41794.078472222223</v>
      </c>
      <c r="B4435" s="2">
        <v>50.323653094421026</v>
      </c>
    </row>
    <row r="4436" spans="1:2" x14ac:dyDescent="0.25">
      <c r="A4436" s="1">
        <v>41794.07916666667</v>
      </c>
      <c r="B4436" s="2">
        <v>110.05018956979912</v>
      </c>
    </row>
    <row r="4437" spans="1:2" x14ac:dyDescent="0.25">
      <c r="A4437" s="1">
        <v>41794.079861111109</v>
      </c>
      <c r="B4437" s="2">
        <v>116.36272098937188</v>
      </c>
    </row>
    <row r="4438" spans="1:2" x14ac:dyDescent="0.25">
      <c r="A4438" s="1">
        <v>41794.080555555556</v>
      </c>
      <c r="B4438" s="2">
        <v>118.57326196971601</v>
      </c>
    </row>
    <row r="4439" spans="1:2" x14ac:dyDescent="0.25">
      <c r="A4439" s="1">
        <v>41794.081250000003</v>
      </c>
      <c r="B4439" s="2">
        <v>56.685338774524283</v>
      </c>
    </row>
    <row r="4440" spans="1:2" x14ac:dyDescent="0.25">
      <c r="A4440" s="1">
        <v>41794.081944444442</v>
      </c>
      <c r="B4440" s="2">
        <v>64.1601462485647</v>
      </c>
    </row>
    <row r="4441" spans="1:2" x14ac:dyDescent="0.25">
      <c r="A4441" s="1">
        <v>41794.082638888889</v>
      </c>
      <c r="B4441" s="2">
        <v>63.898270055439205</v>
      </c>
    </row>
    <row r="4442" spans="1:2" x14ac:dyDescent="0.25">
      <c r="A4442" s="1">
        <v>41794.083333333336</v>
      </c>
      <c r="B4442" s="2">
        <v>72.896060983599938</v>
      </c>
    </row>
    <row r="4443" spans="1:2" x14ac:dyDescent="0.25">
      <c r="A4443" s="1">
        <v>41794.084027777775</v>
      </c>
      <c r="B4443" s="2">
        <v>81.813084550414345</v>
      </c>
    </row>
    <row r="4444" spans="1:2" x14ac:dyDescent="0.25">
      <c r="A4444" s="1">
        <v>41794.084722222222</v>
      </c>
      <c r="B4444" s="2">
        <v>74.996900665038268</v>
      </c>
    </row>
    <row r="4445" spans="1:2" x14ac:dyDescent="0.25">
      <c r="A4445" s="1">
        <v>41794.085416666669</v>
      </c>
      <c r="B4445" s="2">
        <v>137.12926075316111</v>
      </c>
    </row>
    <row r="4446" spans="1:2" x14ac:dyDescent="0.25">
      <c r="A4446" s="1">
        <v>41794.086111111108</v>
      </c>
      <c r="B4446" s="2">
        <v>66.846753985753452</v>
      </c>
    </row>
    <row r="4447" spans="1:2" x14ac:dyDescent="0.25">
      <c r="A4447" s="1">
        <v>41794.086805555555</v>
      </c>
      <c r="B4447" s="2">
        <v>-4.7598261511765791</v>
      </c>
    </row>
    <row r="4448" spans="1:2" x14ac:dyDescent="0.25">
      <c r="A4448" s="1">
        <v>41794.087500000001</v>
      </c>
      <c r="B4448" s="2">
        <v>-36.319052854972931</v>
      </c>
    </row>
    <row r="4449" spans="1:2" x14ac:dyDescent="0.25">
      <c r="A4449" s="1">
        <v>41794.088194444441</v>
      </c>
      <c r="B4449" s="2">
        <v>-53.069377047675275</v>
      </c>
    </row>
    <row r="4450" spans="1:2" x14ac:dyDescent="0.25">
      <c r="A4450" s="1">
        <v>41794.088888888888</v>
      </c>
      <c r="B4450" s="2">
        <v>-77.255095220258227</v>
      </c>
    </row>
    <row r="4451" spans="1:2" x14ac:dyDescent="0.25">
      <c r="A4451" s="1">
        <v>41794.089583333334</v>
      </c>
      <c r="B4451" s="2">
        <v>-37.105038784472463</v>
      </c>
    </row>
    <row r="4452" spans="1:2" x14ac:dyDescent="0.25">
      <c r="A4452" s="1">
        <v>41794.090277777781</v>
      </c>
      <c r="B4452" s="2">
        <v>-42.786340490773242</v>
      </c>
    </row>
    <row r="4453" spans="1:2" x14ac:dyDescent="0.25">
      <c r="A4453" s="1">
        <v>41794.09097222222</v>
      </c>
      <c r="B4453" s="2">
        <v>-25.579425245012196</v>
      </c>
    </row>
    <row r="4454" spans="1:2" x14ac:dyDescent="0.25">
      <c r="A4454" s="1">
        <v>41794.091666666667</v>
      </c>
      <c r="B4454" s="2">
        <v>-34.734272153548957</v>
      </c>
    </row>
    <row r="4455" spans="1:2" x14ac:dyDescent="0.25">
      <c r="A4455" s="1">
        <v>41794.092361111114</v>
      </c>
      <c r="B4455" s="2">
        <v>-48.161860825005959</v>
      </c>
    </row>
    <row r="4456" spans="1:2" x14ac:dyDescent="0.25">
      <c r="A4456" s="1">
        <v>41794.093055555553</v>
      </c>
      <c r="B4456" s="2">
        <v>-44.341021897676789</v>
      </c>
    </row>
    <row r="4457" spans="1:2" x14ac:dyDescent="0.25">
      <c r="A4457" s="1">
        <v>41794.09375</v>
      </c>
      <c r="B4457" s="2">
        <v>-32.808726140822792</v>
      </c>
    </row>
    <row r="4458" spans="1:2" x14ac:dyDescent="0.25">
      <c r="A4458" s="1">
        <v>41794.094444444447</v>
      </c>
      <c r="B4458" s="2">
        <v>-33.390620734825887</v>
      </c>
    </row>
    <row r="4459" spans="1:2" x14ac:dyDescent="0.25">
      <c r="A4459" s="1">
        <v>41794.095138888886</v>
      </c>
      <c r="B4459" s="2">
        <v>-25.041388605764709</v>
      </c>
    </row>
    <row r="4460" spans="1:2" x14ac:dyDescent="0.25">
      <c r="A4460" s="1">
        <v>41794.095833333333</v>
      </c>
      <c r="B4460" s="2">
        <v>35.451033669224913</v>
      </c>
    </row>
    <row r="4461" spans="1:2" x14ac:dyDescent="0.25">
      <c r="A4461" s="1">
        <v>41794.09652777778</v>
      </c>
      <c r="B4461" s="2">
        <v>-62.352216423711312</v>
      </c>
    </row>
    <row r="4462" spans="1:2" x14ac:dyDescent="0.25">
      <c r="A4462" s="1">
        <v>41794.097222222219</v>
      </c>
      <c r="B4462" s="2">
        <v>-46.943938404162573</v>
      </c>
    </row>
    <row r="4463" spans="1:2" x14ac:dyDescent="0.25">
      <c r="A4463" s="1">
        <v>41794.097916666666</v>
      </c>
      <c r="B4463" s="2">
        <v>-48.025552943924168</v>
      </c>
    </row>
    <row r="4464" spans="1:2" x14ac:dyDescent="0.25">
      <c r="A4464" s="1">
        <v>41794.098611111112</v>
      </c>
      <c r="B4464" s="2">
        <v>-53.00017421245672</v>
      </c>
    </row>
    <row r="4465" spans="1:2" x14ac:dyDescent="0.25">
      <c r="A4465" s="1">
        <v>41794.099305555559</v>
      </c>
      <c r="B4465" s="2">
        <v>-66.664667770171462</v>
      </c>
    </row>
    <row r="4466" spans="1:2" x14ac:dyDescent="0.25">
      <c r="A4466" s="1">
        <v>41794.1</v>
      </c>
      <c r="B4466" s="2">
        <v>-48.803531012898262</v>
      </c>
    </row>
    <row r="4467" spans="1:2" x14ac:dyDescent="0.25">
      <c r="A4467" s="1">
        <v>41794.100694444445</v>
      </c>
      <c r="B4467" s="2">
        <v>-24.123088471330025</v>
      </c>
    </row>
    <row r="4468" spans="1:2" x14ac:dyDescent="0.25">
      <c r="A4468" s="1">
        <v>41794.101388888892</v>
      </c>
      <c r="B4468" s="2">
        <v>-35.921348980572169</v>
      </c>
    </row>
    <row r="4469" spans="1:2" x14ac:dyDescent="0.25">
      <c r="A4469" s="1">
        <v>41794.102083333331</v>
      </c>
      <c r="B4469" s="2">
        <v>-25.146227023548757</v>
      </c>
    </row>
    <row r="4470" spans="1:2" x14ac:dyDescent="0.25">
      <c r="A4470" s="1">
        <v>41794.102777777778</v>
      </c>
      <c r="B4470" s="2">
        <v>-31.871842789945369</v>
      </c>
    </row>
    <row r="4471" spans="1:2" x14ac:dyDescent="0.25">
      <c r="A4471" s="1">
        <v>41794.103472222225</v>
      </c>
      <c r="B4471" s="2">
        <v>-47.477737038770286</v>
      </c>
    </row>
    <row r="4472" spans="1:2" x14ac:dyDescent="0.25">
      <c r="A4472" s="1">
        <v>41794.104166666664</v>
      </c>
      <c r="B4472" s="2">
        <v>-72.990400265031113</v>
      </c>
    </row>
    <row r="4473" spans="1:2" x14ac:dyDescent="0.25">
      <c r="A4473" s="1">
        <v>41794.104861111111</v>
      </c>
      <c r="B4473" s="2">
        <v>-69.437118773480563</v>
      </c>
    </row>
    <row r="4474" spans="1:2" x14ac:dyDescent="0.25">
      <c r="A4474" s="1">
        <v>41794.105555555558</v>
      </c>
      <c r="B4474" s="2">
        <v>-36.147189120678135</v>
      </c>
    </row>
    <row r="4475" spans="1:2" x14ac:dyDescent="0.25">
      <c r="A4475" s="1">
        <v>41794.106249999997</v>
      </c>
      <c r="B4475" s="2">
        <v>-34.004274361324981</v>
      </c>
    </row>
    <row r="4476" spans="1:2" x14ac:dyDescent="0.25">
      <c r="A4476" s="1">
        <v>41794.106944444444</v>
      </c>
      <c r="B4476" s="2">
        <v>-17.969175874456173</v>
      </c>
    </row>
    <row r="4477" spans="1:2" x14ac:dyDescent="0.25">
      <c r="A4477" s="1">
        <v>41794.107638888891</v>
      </c>
      <c r="B4477" s="2">
        <v>-22.164492678743894</v>
      </c>
    </row>
    <row r="4478" spans="1:2" x14ac:dyDescent="0.25">
      <c r="A4478" s="1">
        <v>41794.10833333333</v>
      </c>
      <c r="B4478" s="2">
        <v>-35.627027664978961</v>
      </c>
    </row>
    <row r="4479" spans="1:2" x14ac:dyDescent="0.25">
      <c r="A4479" s="1">
        <v>41794.109027777777</v>
      </c>
      <c r="B4479" s="2">
        <v>-26.142373733952748</v>
      </c>
    </row>
    <row r="4480" spans="1:2" x14ac:dyDescent="0.25">
      <c r="A4480" s="1">
        <v>41794.109722222223</v>
      </c>
      <c r="B4480" s="2">
        <v>-21.598005960085477</v>
      </c>
    </row>
    <row r="4481" spans="1:2" x14ac:dyDescent="0.25">
      <c r="A4481" s="1">
        <v>41794.11041666667</v>
      </c>
      <c r="B4481" s="2">
        <v>-17.259324583083071</v>
      </c>
    </row>
    <row r="4482" spans="1:2" x14ac:dyDescent="0.25">
      <c r="A4482" s="1">
        <v>41794.111111111109</v>
      </c>
      <c r="B4482" s="2">
        <v>12.581839979146389</v>
      </c>
    </row>
    <row r="4483" spans="1:2" x14ac:dyDescent="0.25">
      <c r="A4483" s="1">
        <v>41794.111805555556</v>
      </c>
      <c r="B4483" s="2">
        <v>7.2868891393318336</v>
      </c>
    </row>
    <row r="4484" spans="1:2" x14ac:dyDescent="0.25">
      <c r="A4484" s="1">
        <v>41794.112500000003</v>
      </c>
      <c r="B4484" s="2">
        <v>9.458295479227429</v>
      </c>
    </row>
    <row r="4485" spans="1:2" x14ac:dyDescent="0.25">
      <c r="A4485" s="1">
        <v>41794.113194444442</v>
      </c>
      <c r="B4485" s="2">
        <v>17.566755415450945</v>
      </c>
    </row>
    <row r="4486" spans="1:2" x14ac:dyDescent="0.25">
      <c r="A4486" s="1">
        <v>41794.113888888889</v>
      </c>
      <c r="B4486" s="2">
        <v>19.38428758336692</v>
      </c>
    </row>
    <row r="4487" spans="1:2" x14ac:dyDescent="0.25">
      <c r="A4487" s="1">
        <v>41794.114583333336</v>
      </c>
      <c r="B4487" s="2">
        <v>19.659521499987022</v>
      </c>
    </row>
    <row r="4488" spans="1:2" x14ac:dyDescent="0.25">
      <c r="A4488" s="1">
        <v>41794.115277777775</v>
      </c>
      <c r="B4488" s="2">
        <v>29.852534502686467</v>
      </c>
    </row>
    <row r="4489" spans="1:2" x14ac:dyDescent="0.25">
      <c r="A4489" s="1">
        <v>41794.115972222222</v>
      </c>
      <c r="B4489" s="2">
        <v>35.836956200121008</v>
      </c>
    </row>
    <row r="4490" spans="1:2" x14ac:dyDescent="0.25">
      <c r="A4490" s="1">
        <v>41794.116666666669</v>
      </c>
      <c r="B4490" s="2">
        <v>35.488337383598747</v>
      </c>
    </row>
    <row r="4491" spans="1:2" x14ac:dyDescent="0.25">
      <c r="A4491" s="1">
        <v>41794.117361111108</v>
      </c>
      <c r="B4491" s="2">
        <v>48.898922277371945</v>
      </c>
    </row>
    <row r="4492" spans="1:2" x14ac:dyDescent="0.25">
      <c r="A4492" s="1">
        <v>41794.118055555555</v>
      </c>
      <c r="B4492" s="2">
        <v>44.154557632700985</v>
      </c>
    </row>
    <row r="4493" spans="1:2" x14ac:dyDescent="0.25">
      <c r="A4493" s="1">
        <v>41794.118750000001</v>
      </c>
      <c r="B4493" s="2">
        <v>15.433074781448097</v>
      </c>
    </row>
    <row r="4494" spans="1:2" x14ac:dyDescent="0.25">
      <c r="A4494" s="1">
        <v>41794.119444444441</v>
      </c>
      <c r="B4494" s="2">
        <v>11.951803880206111</v>
      </c>
    </row>
    <row r="4495" spans="1:2" x14ac:dyDescent="0.25">
      <c r="A4495" s="1">
        <v>41794.120138888888</v>
      </c>
      <c r="B4495" s="2">
        <v>2.6028935968201647</v>
      </c>
    </row>
    <row r="4496" spans="1:2" x14ac:dyDescent="0.25">
      <c r="A4496" s="1">
        <v>41794.120833333334</v>
      </c>
      <c r="B4496" s="2">
        <v>6.0489192693888372</v>
      </c>
    </row>
    <row r="4497" spans="1:2" x14ac:dyDescent="0.25">
      <c r="A4497" s="1">
        <v>41794.121527777781</v>
      </c>
      <c r="B4497" s="2">
        <v>12.619006269101797</v>
      </c>
    </row>
    <row r="4498" spans="1:2" x14ac:dyDescent="0.25">
      <c r="A4498" s="1">
        <v>41794.12222222222</v>
      </c>
      <c r="B4498" s="2">
        <v>25.953836928643188</v>
      </c>
    </row>
    <row r="4499" spans="1:2" x14ac:dyDescent="0.25">
      <c r="A4499" s="1">
        <v>41794.122916666667</v>
      </c>
      <c r="B4499" s="2">
        <v>35.962124655618389</v>
      </c>
    </row>
    <row r="4500" spans="1:2" x14ac:dyDescent="0.25">
      <c r="A4500" s="1">
        <v>41794.123611111114</v>
      </c>
      <c r="B4500" s="2">
        <v>62.963541873987801</v>
      </c>
    </row>
    <row r="4501" spans="1:2" x14ac:dyDescent="0.25">
      <c r="A4501" s="1">
        <v>41794.124305555553</v>
      </c>
      <c r="B4501" s="2">
        <v>91.897268231469212</v>
      </c>
    </row>
    <row r="4502" spans="1:2" x14ac:dyDescent="0.25">
      <c r="A4502" s="1">
        <v>41794.125</v>
      </c>
      <c r="B4502" s="2">
        <v>56.706220716718235</v>
      </c>
    </row>
    <row r="4503" spans="1:2" x14ac:dyDescent="0.25">
      <c r="A4503" s="1">
        <v>41794.125694444447</v>
      </c>
      <c r="B4503" s="2">
        <v>42.524062034121989</v>
      </c>
    </row>
    <row r="4504" spans="1:2" x14ac:dyDescent="0.25">
      <c r="A4504" s="1">
        <v>41794.126388888886</v>
      </c>
      <c r="B4504" s="2">
        <v>60.0399683637593</v>
      </c>
    </row>
    <row r="4505" spans="1:2" x14ac:dyDescent="0.25">
      <c r="A4505" s="1">
        <v>41794.127083333333</v>
      </c>
      <c r="B4505" s="2">
        <v>33.032221879177087</v>
      </c>
    </row>
    <row r="4506" spans="1:2" x14ac:dyDescent="0.25">
      <c r="A4506" s="1">
        <v>41794.12777777778</v>
      </c>
      <c r="B4506" s="2">
        <v>84.796489200501426</v>
      </c>
    </row>
    <row r="4507" spans="1:2" x14ac:dyDescent="0.25">
      <c r="A4507" s="1">
        <v>41794.128472222219</v>
      </c>
      <c r="B4507" s="2">
        <v>25.675543369266475</v>
      </c>
    </row>
    <row r="4508" spans="1:2" x14ac:dyDescent="0.25">
      <c r="A4508" s="1">
        <v>41794.129166666666</v>
      </c>
      <c r="B4508" s="2">
        <v>4.6260384823738905</v>
      </c>
    </row>
    <row r="4509" spans="1:2" x14ac:dyDescent="0.25">
      <c r="A4509" s="1">
        <v>41794.129861111112</v>
      </c>
      <c r="B4509" s="2">
        <v>-8.9549885221080334</v>
      </c>
    </row>
    <row r="4510" spans="1:2" x14ac:dyDescent="0.25">
      <c r="A4510" s="1">
        <v>41794.130555555559</v>
      </c>
      <c r="B4510" s="2">
        <v>2.4299217259111172</v>
      </c>
    </row>
    <row r="4511" spans="1:2" x14ac:dyDescent="0.25">
      <c r="A4511" s="1">
        <v>41794.131249999999</v>
      </c>
      <c r="B4511" s="2">
        <v>-2.6980808747669167</v>
      </c>
    </row>
    <row r="4512" spans="1:2" x14ac:dyDescent="0.25">
      <c r="A4512" s="1">
        <v>41794.131944444445</v>
      </c>
      <c r="B4512" s="2">
        <v>5.7933105332798123</v>
      </c>
    </row>
    <row r="4513" spans="1:2" x14ac:dyDescent="0.25">
      <c r="A4513" s="1">
        <v>41794.132638888892</v>
      </c>
      <c r="B4513" s="2">
        <v>-0.76962490361881164</v>
      </c>
    </row>
    <row r="4514" spans="1:2" x14ac:dyDescent="0.25">
      <c r="A4514" s="1">
        <v>41794.133333333331</v>
      </c>
      <c r="B4514" s="2">
        <v>0.47242438494892364</v>
      </c>
    </row>
    <row r="4515" spans="1:2" x14ac:dyDescent="0.25">
      <c r="A4515" s="1">
        <v>41794.134027777778</v>
      </c>
      <c r="B4515" s="2">
        <v>13.977866110613588</v>
      </c>
    </row>
    <row r="4516" spans="1:2" x14ac:dyDescent="0.25">
      <c r="A4516" s="1">
        <v>41794.134722222225</v>
      </c>
      <c r="B4516" s="2">
        <v>36.24639320788701</v>
      </c>
    </row>
    <row r="4517" spans="1:2" x14ac:dyDescent="0.25">
      <c r="A4517" s="1">
        <v>41794.135416666664</v>
      </c>
      <c r="B4517" s="2">
        <v>52.917253044992684</v>
      </c>
    </row>
    <row r="4518" spans="1:2" x14ac:dyDescent="0.25">
      <c r="A4518" s="1">
        <v>41794.136111111111</v>
      </c>
      <c r="B4518" s="2">
        <v>62.59663921978111</v>
      </c>
    </row>
    <row r="4519" spans="1:2" x14ac:dyDescent="0.25">
      <c r="A4519" s="1">
        <v>41794.136805555558</v>
      </c>
      <c r="B4519" s="2">
        <v>29.93969150330522</v>
      </c>
    </row>
    <row r="4520" spans="1:2" x14ac:dyDescent="0.25">
      <c r="A4520" s="1">
        <v>41794.137499999997</v>
      </c>
      <c r="B4520" s="2">
        <v>12.917829478258986</v>
      </c>
    </row>
    <row r="4521" spans="1:2" x14ac:dyDescent="0.25">
      <c r="A4521" s="1">
        <v>41794.138194444444</v>
      </c>
      <c r="B4521" s="2">
        <v>8.9971850080396205</v>
      </c>
    </row>
    <row r="4522" spans="1:2" x14ac:dyDescent="0.25">
      <c r="A4522" s="1">
        <v>41794.138888888891</v>
      </c>
      <c r="B4522" s="2">
        <v>2.8799831901841872</v>
      </c>
    </row>
    <row r="4523" spans="1:2" x14ac:dyDescent="0.25">
      <c r="A4523" s="1">
        <v>41794.13958333333</v>
      </c>
      <c r="B4523" s="2">
        <v>2.2906938478413696</v>
      </c>
    </row>
    <row r="4524" spans="1:2" x14ac:dyDescent="0.25">
      <c r="A4524" s="1">
        <v>41794.140277777777</v>
      </c>
      <c r="B4524" s="2">
        <v>27.25292303281288</v>
      </c>
    </row>
    <row r="4525" spans="1:2" x14ac:dyDescent="0.25">
      <c r="A4525" s="1">
        <v>41794.140972222223</v>
      </c>
      <c r="B4525" s="2">
        <v>50.402759483627356</v>
      </c>
    </row>
    <row r="4526" spans="1:2" x14ac:dyDescent="0.25">
      <c r="A4526" s="1">
        <v>41794.14166666667</v>
      </c>
      <c r="B4526" s="2">
        <v>51.491182153820411</v>
      </c>
    </row>
    <row r="4527" spans="1:2" x14ac:dyDescent="0.25">
      <c r="A4527" s="1">
        <v>41794.142361111109</v>
      </c>
      <c r="B4527" s="2">
        <v>44.419940171350028</v>
      </c>
    </row>
    <row r="4528" spans="1:2" x14ac:dyDescent="0.25">
      <c r="A4528" s="1">
        <v>41794.143055555556</v>
      </c>
      <c r="B4528" s="2">
        <v>43.562549157971326</v>
      </c>
    </row>
    <row r="4529" spans="1:2" x14ac:dyDescent="0.25">
      <c r="A4529" s="1">
        <v>41794.143750000003</v>
      </c>
      <c r="B4529" s="2">
        <v>91.639053832095428</v>
      </c>
    </row>
    <row r="4530" spans="1:2" x14ac:dyDescent="0.25">
      <c r="A4530" s="1">
        <v>41794.144444444442</v>
      </c>
      <c r="B4530" s="2">
        <v>97.121907136917187</v>
      </c>
    </row>
    <row r="4531" spans="1:2" x14ac:dyDescent="0.25">
      <c r="A4531" s="1">
        <v>41794.145138888889</v>
      </c>
      <c r="B4531" s="2">
        <v>89.265008547428678</v>
      </c>
    </row>
    <row r="4532" spans="1:2" x14ac:dyDescent="0.25">
      <c r="A4532" s="1">
        <v>41794.145833333336</v>
      </c>
      <c r="B4532" s="2">
        <v>63.365471359463605</v>
      </c>
    </row>
    <row r="4533" spans="1:2" x14ac:dyDescent="0.25">
      <c r="A4533" s="1">
        <v>41794.146527777775</v>
      </c>
      <c r="B4533" s="2">
        <v>70.314844157216911</v>
      </c>
    </row>
    <row r="4534" spans="1:2" x14ac:dyDescent="0.25">
      <c r="A4534" s="1">
        <v>41794.147222222222</v>
      </c>
      <c r="B4534" s="2">
        <v>64.925126321945569</v>
      </c>
    </row>
    <row r="4535" spans="1:2" x14ac:dyDescent="0.25">
      <c r="A4535" s="1">
        <v>41794.147916666669</v>
      </c>
      <c r="B4535" s="2">
        <v>35.068841072517294</v>
      </c>
    </row>
    <row r="4536" spans="1:2" x14ac:dyDescent="0.25">
      <c r="A4536" s="1">
        <v>41794.148611111108</v>
      </c>
      <c r="B4536" s="2">
        <v>11.847322463547364</v>
      </c>
    </row>
    <row r="4537" spans="1:2" x14ac:dyDescent="0.25">
      <c r="A4537" s="1">
        <v>41794.149305555555</v>
      </c>
      <c r="B4537" s="2">
        <v>18.524771167909542</v>
      </c>
    </row>
    <row r="4538" spans="1:2" x14ac:dyDescent="0.25">
      <c r="A4538" s="1">
        <v>41794.15</v>
      </c>
      <c r="B4538" s="2">
        <v>17.13350313942307</v>
      </c>
    </row>
    <row r="4539" spans="1:2" x14ac:dyDescent="0.25">
      <c r="A4539" s="1">
        <v>41794.150694444441</v>
      </c>
      <c r="B4539" s="2">
        <v>-0.63793317833333274</v>
      </c>
    </row>
    <row r="4540" spans="1:2" x14ac:dyDescent="0.25">
      <c r="A4540" s="1">
        <v>41794.151388888888</v>
      </c>
      <c r="B4540" s="2">
        <v>-2.7987105283988059</v>
      </c>
    </row>
    <row r="4541" spans="1:2" x14ac:dyDescent="0.25">
      <c r="A4541" s="1">
        <v>41794.152083333334</v>
      </c>
      <c r="B4541" s="2">
        <v>-1.9293237408804997</v>
      </c>
    </row>
    <row r="4542" spans="1:2" x14ac:dyDescent="0.25">
      <c r="A4542" s="1">
        <v>41794.152777777781</v>
      </c>
      <c r="B4542" s="2">
        <v>4.1904911911376983</v>
      </c>
    </row>
    <row r="4543" spans="1:2" x14ac:dyDescent="0.25">
      <c r="A4543" s="1">
        <v>41794.15347222222</v>
      </c>
      <c r="B4543" s="2">
        <v>-4.7232432443420596</v>
      </c>
    </row>
    <row r="4544" spans="1:2" x14ac:dyDescent="0.25">
      <c r="A4544" s="1">
        <v>41794.154166666667</v>
      </c>
      <c r="B4544" s="2">
        <v>-0.62971076362785727</v>
      </c>
    </row>
    <row r="4545" spans="1:2" x14ac:dyDescent="0.25">
      <c r="A4545" s="1">
        <v>41794.154861111114</v>
      </c>
      <c r="B4545" s="2">
        <v>36.969239617057127</v>
      </c>
    </row>
    <row r="4546" spans="1:2" x14ac:dyDescent="0.25">
      <c r="A4546" s="1">
        <v>41794.155555555553</v>
      </c>
      <c r="B4546" s="2">
        <v>2.2735530790416911</v>
      </c>
    </row>
    <row r="4547" spans="1:2" x14ac:dyDescent="0.25">
      <c r="A4547" s="1">
        <v>41794.15625</v>
      </c>
      <c r="B4547" s="2">
        <v>22.375023008991654</v>
      </c>
    </row>
    <row r="4548" spans="1:2" x14ac:dyDescent="0.25">
      <c r="A4548" s="1">
        <v>41794.156944444447</v>
      </c>
      <c r="B4548" s="2">
        <v>6.5662658081380263</v>
      </c>
    </row>
    <row r="4549" spans="1:2" x14ac:dyDescent="0.25">
      <c r="A4549" s="1">
        <v>41794.157638888886</v>
      </c>
      <c r="B4549" s="2">
        <v>6.9373865270584547</v>
      </c>
    </row>
    <row r="4550" spans="1:2" x14ac:dyDescent="0.25">
      <c r="A4550" s="1">
        <v>41794.158333333333</v>
      </c>
      <c r="B4550" s="2">
        <v>-7.1616537411769965</v>
      </c>
    </row>
    <row r="4551" spans="1:2" x14ac:dyDescent="0.25">
      <c r="A4551" s="1">
        <v>41794.15902777778</v>
      </c>
      <c r="B4551" s="2">
        <v>5.3851093378917234</v>
      </c>
    </row>
    <row r="4552" spans="1:2" x14ac:dyDescent="0.25">
      <c r="A4552" s="1">
        <v>41794.159722222219</v>
      </c>
      <c r="B4552" s="2">
        <v>-10.527138628631656</v>
      </c>
    </row>
    <row r="4553" spans="1:2" x14ac:dyDescent="0.25">
      <c r="A4553" s="1">
        <v>41794.160416666666</v>
      </c>
      <c r="B4553" s="2">
        <v>-12.470913364389951</v>
      </c>
    </row>
    <row r="4554" spans="1:2" x14ac:dyDescent="0.25">
      <c r="A4554" s="1">
        <v>41794.161111111112</v>
      </c>
      <c r="B4554" s="2">
        <v>6.9338691402250943</v>
      </c>
    </row>
    <row r="4555" spans="1:2" x14ac:dyDescent="0.25">
      <c r="A4555" s="1">
        <v>41794.161805555559</v>
      </c>
      <c r="B4555" s="2">
        <v>29.702750875463728</v>
      </c>
    </row>
    <row r="4556" spans="1:2" x14ac:dyDescent="0.25">
      <c r="A4556" s="1">
        <v>41794.162499999999</v>
      </c>
      <c r="B4556" s="2">
        <v>11.410752497065793</v>
      </c>
    </row>
    <row r="4557" spans="1:2" x14ac:dyDescent="0.25">
      <c r="A4557" s="1">
        <v>41794.163194444445</v>
      </c>
      <c r="B4557" s="2">
        <v>19.767479503821718</v>
      </c>
    </row>
    <row r="4558" spans="1:2" x14ac:dyDescent="0.25">
      <c r="A4558" s="1">
        <v>41794.163888888892</v>
      </c>
      <c r="B4558" s="2">
        <v>93.701888132200111</v>
      </c>
    </row>
    <row r="4559" spans="1:2" x14ac:dyDescent="0.25">
      <c r="A4559" s="1">
        <v>41794.164583333331</v>
      </c>
      <c r="B4559" s="2">
        <v>30.699669617533313</v>
      </c>
    </row>
    <row r="4560" spans="1:2" x14ac:dyDescent="0.25">
      <c r="A4560" s="1">
        <v>41794.165277777778</v>
      </c>
      <c r="B4560" s="2">
        <v>19.191700623961516</v>
      </c>
    </row>
    <row r="4561" spans="1:2" x14ac:dyDescent="0.25">
      <c r="A4561" s="1">
        <v>41794.165972222225</v>
      </c>
      <c r="B4561" s="2">
        <v>32.946980025774003</v>
      </c>
    </row>
    <row r="4562" spans="1:2" x14ac:dyDescent="0.25">
      <c r="A4562" s="1">
        <v>41794.166666666664</v>
      </c>
      <c r="B4562" s="2">
        <v>44.173855500515977</v>
      </c>
    </row>
    <row r="4563" spans="1:2" x14ac:dyDescent="0.25">
      <c r="A4563" s="1">
        <v>41794.167361111111</v>
      </c>
      <c r="B4563" s="2">
        <v>-4.0689577801807904</v>
      </c>
    </row>
    <row r="4564" spans="1:2" x14ac:dyDescent="0.25">
      <c r="A4564" s="1">
        <v>41794.168055555558</v>
      </c>
      <c r="B4564" s="2">
        <v>-13.830120304267135</v>
      </c>
    </row>
    <row r="4565" spans="1:2" x14ac:dyDescent="0.25">
      <c r="A4565" s="1">
        <v>41794.168749999997</v>
      </c>
      <c r="B4565" s="2">
        <v>-12.748308158334597</v>
      </c>
    </row>
    <row r="4566" spans="1:2" x14ac:dyDescent="0.25">
      <c r="A4566" s="1">
        <v>41794.169444444444</v>
      </c>
      <c r="B4566" s="2">
        <v>-4.4322609561946589</v>
      </c>
    </row>
    <row r="4567" spans="1:2" x14ac:dyDescent="0.25">
      <c r="A4567" s="1">
        <v>41794.170138888891</v>
      </c>
      <c r="B4567" s="2">
        <v>-15.112417098429189</v>
      </c>
    </row>
    <row r="4568" spans="1:2" x14ac:dyDescent="0.25">
      <c r="A4568" s="1">
        <v>41794.17083333333</v>
      </c>
      <c r="B4568" s="2">
        <v>12.081269794786204</v>
      </c>
    </row>
    <row r="4569" spans="1:2" x14ac:dyDescent="0.25">
      <c r="A4569" s="1">
        <v>41794.171527777777</v>
      </c>
      <c r="B4569" s="2">
        <v>10.388158004351862</v>
      </c>
    </row>
    <row r="4570" spans="1:2" x14ac:dyDescent="0.25">
      <c r="A4570" s="1">
        <v>41794.172222222223</v>
      </c>
      <c r="B4570" s="2">
        <v>0.76780167161220259</v>
      </c>
    </row>
    <row r="4571" spans="1:2" x14ac:dyDescent="0.25">
      <c r="A4571" s="1">
        <v>41794.17291666667</v>
      </c>
      <c r="B4571" s="2">
        <v>9.8330070912624556</v>
      </c>
    </row>
    <row r="4572" spans="1:2" x14ac:dyDescent="0.25">
      <c r="A4572" s="1">
        <v>41794.173611111109</v>
      </c>
      <c r="B4572" s="2">
        <v>19.597469141422575</v>
      </c>
    </row>
    <row r="4573" spans="1:2" x14ac:dyDescent="0.25">
      <c r="A4573" s="1">
        <v>41794.174305555556</v>
      </c>
      <c r="B4573" s="2">
        <v>-12.202834223346144</v>
      </c>
    </row>
    <row r="4574" spans="1:2" x14ac:dyDescent="0.25">
      <c r="A4574" s="1">
        <v>41794.175000000003</v>
      </c>
      <c r="B4574" s="2">
        <v>-0.25392457172614136</v>
      </c>
    </row>
    <row r="4575" spans="1:2" x14ac:dyDescent="0.25">
      <c r="A4575" s="1">
        <v>41794.175694444442</v>
      </c>
      <c r="B4575" s="2">
        <v>3.8417292566271497</v>
      </c>
    </row>
    <row r="4576" spans="1:2" x14ac:dyDescent="0.25">
      <c r="A4576" s="1">
        <v>41794.176388888889</v>
      </c>
      <c r="B4576" s="2">
        <v>4.3171040005070003</v>
      </c>
    </row>
    <row r="4577" spans="1:2" x14ac:dyDescent="0.25">
      <c r="A4577" s="1">
        <v>41794.177083333336</v>
      </c>
      <c r="B4577" s="2">
        <v>-3.0380821414740544</v>
      </c>
    </row>
    <row r="4578" spans="1:2" x14ac:dyDescent="0.25">
      <c r="A4578" s="1">
        <v>41794.177777777775</v>
      </c>
      <c r="B4578" s="2">
        <v>-5.8361359850697534</v>
      </c>
    </row>
    <row r="4579" spans="1:2" x14ac:dyDescent="0.25">
      <c r="A4579" s="1">
        <v>41794.178472222222</v>
      </c>
      <c r="B4579" s="2">
        <v>-4.0862656849591685</v>
      </c>
    </row>
    <row r="4580" spans="1:2" x14ac:dyDescent="0.25">
      <c r="A4580" s="1">
        <v>41794.179166666669</v>
      </c>
      <c r="B4580" s="2">
        <v>-4.3959764379789705</v>
      </c>
    </row>
    <row r="4581" spans="1:2" x14ac:dyDescent="0.25">
      <c r="A4581" s="1">
        <v>41794.179861111108</v>
      </c>
      <c r="B4581" s="2">
        <v>2.6896136936746187</v>
      </c>
    </row>
    <row r="4582" spans="1:2" x14ac:dyDescent="0.25">
      <c r="A4582" s="1">
        <v>41794.180555555555</v>
      </c>
      <c r="B4582" s="2">
        <v>-15.029487951217742</v>
      </c>
    </row>
    <row r="4583" spans="1:2" x14ac:dyDescent="0.25">
      <c r="A4583" s="1">
        <v>41794.181250000001</v>
      </c>
      <c r="B4583" s="2">
        <v>-54.046591442393641</v>
      </c>
    </row>
    <row r="4584" spans="1:2" x14ac:dyDescent="0.25">
      <c r="A4584" s="1">
        <v>41794.181944444441</v>
      </c>
      <c r="B4584" s="2">
        <v>-20.394193636002214</v>
      </c>
    </row>
    <row r="4585" spans="1:2" x14ac:dyDescent="0.25">
      <c r="A4585" s="1">
        <v>41794.182638888888</v>
      </c>
      <c r="B4585" s="2">
        <v>-36.921076686121523</v>
      </c>
    </row>
    <row r="4586" spans="1:2" x14ac:dyDescent="0.25">
      <c r="A4586" s="1">
        <v>41794.183333333334</v>
      </c>
      <c r="B4586" s="2">
        <v>-59.689820440185336</v>
      </c>
    </row>
    <row r="4587" spans="1:2" x14ac:dyDescent="0.25">
      <c r="A4587" s="1">
        <v>41794.184027777781</v>
      </c>
      <c r="B4587" s="2">
        <v>-43.017778989871537</v>
      </c>
    </row>
    <row r="4588" spans="1:2" x14ac:dyDescent="0.25">
      <c r="A4588" s="1">
        <v>41794.18472222222</v>
      </c>
      <c r="B4588" s="2">
        <v>-31.698178992448568</v>
      </c>
    </row>
    <row r="4589" spans="1:2" x14ac:dyDescent="0.25">
      <c r="A4589" s="1">
        <v>41794.185416666667</v>
      </c>
      <c r="B4589" s="2">
        <v>-27.650923616316625</v>
      </c>
    </row>
    <row r="4590" spans="1:2" x14ac:dyDescent="0.25">
      <c r="A4590" s="1">
        <v>41794.186111111114</v>
      </c>
      <c r="B4590" s="2">
        <v>-36.333661378282343</v>
      </c>
    </row>
    <row r="4591" spans="1:2" x14ac:dyDescent="0.25">
      <c r="A4591" s="1">
        <v>41794.186805555553</v>
      </c>
      <c r="B4591" s="2">
        <v>-37.874316651517198</v>
      </c>
    </row>
    <row r="4592" spans="1:2" x14ac:dyDescent="0.25">
      <c r="A4592" s="1">
        <v>41794.1875</v>
      </c>
      <c r="B4592" s="2">
        <v>-44.152036440988496</v>
      </c>
    </row>
    <row r="4593" spans="1:2" x14ac:dyDescent="0.25">
      <c r="A4593" s="1">
        <v>41794.188194444447</v>
      </c>
      <c r="B4593" s="2">
        <v>11.438536835908598</v>
      </c>
    </row>
    <row r="4594" spans="1:2" x14ac:dyDescent="0.25">
      <c r="A4594" s="1">
        <v>41794.188888888886</v>
      </c>
      <c r="B4594" s="2">
        <v>-32.713622510542336</v>
      </c>
    </row>
    <row r="4595" spans="1:2" x14ac:dyDescent="0.25">
      <c r="A4595" s="1">
        <v>41794.189583333333</v>
      </c>
      <c r="B4595" s="2">
        <v>-49.658834718452027</v>
      </c>
    </row>
    <row r="4596" spans="1:2" x14ac:dyDescent="0.25">
      <c r="A4596" s="1">
        <v>41794.19027777778</v>
      </c>
      <c r="B4596" s="2">
        <v>-46.393081308982318</v>
      </c>
    </row>
    <row r="4597" spans="1:2" x14ac:dyDescent="0.25">
      <c r="A4597" s="1">
        <v>41794.190972222219</v>
      </c>
      <c r="B4597" s="2">
        <v>-34.768808933276162</v>
      </c>
    </row>
    <row r="4598" spans="1:2" x14ac:dyDescent="0.25">
      <c r="A4598" s="1">
        <v>41794.191666666666</v>
      </c>
      <c r="B4598" s="2">
        <v>-18.229365557129011</v>
      </c>
    </row>
    <row r="4599" spans="1:2" x14ac:dyDescent="0.25">
      <c r="A4599" s="1">
        <v>41794.192361111112</v>
      </c>
      <c r="B4599" s="2">
        <v>-17.61804343649613</v>
      </c>
    </row>
    <row r="4600" spans="1:2" x14ac:dyDescent="0.25">
      <c r="A4600" s="1">
        <v>41794.193055555559</v>
      </c>
      <c r="B4600" s="2">
        <v>-5.96747145793488</v>
      </c>
    </row>
    <row r="4601" spans="1:2" x14ac:dyDescent="0.25">
      <c r="A4601" s="1">
        <v>41794.193749999999</v>
      </c>
      <c r="B4601" s="2">
        <v>-7.4738770556621601</v>
      </c>
    </row>
    <row r="4602" spans="1:2" x14ac:dyDescent="0.25">
      <c r="A4602" s="1">
        <v>41794.194444444445</v>
      </c>
      <c r="B4602" s="2">
        <v>-18.248762596928767</v>
      </c>
    </row>
    <row r="4603" spans="1:2" x14ac:dyDescent="0.25">
      <c r="A4603" s="1">
        <v>41794.195138888892</v>
      </c>
      <c r="B4603" s="2">
        <v>12.944710230689573</v>
      </c>
    </row>
    <row r="4604" spans="1:2" x14ac:dyDescent="0.25">
      <c r="A4604" s="1">
        <v>41794.195833333331</v>
      </c>
      <c r="B4604" s="2">
        <v>-11.739281328239304</v>
      </c>
    </row>
    <row r="4605" spans="1:2" x14ac:dyDescent="0.25">
      <c r="A4605" s="1">
        <v>41794.196527777778</v>
      </c>
      <c r="B4605" s="2">
        <v>-19.448582128688578</v>
      </c>
    </row>
    <row r="4606" spans="1:2" x14ac:dyDescent="0.25">
      <c r="A4606" s="1">
        <v>41794.197222222225</v>
      </c>
      <c r="B4606" s="2">
        <v>-16.623807462877689</v>
      </c>
    </row>
    <row r="4607" spans="1:2" x14ac:dyDescent="0.25">
      <c r="A4607" s="1">
        <v>41794.197916666664</v>
      </c>
      <c r="B4607" s="2">
        <v>-16.770319290305633</v>
      </c>
    </row>
    <row r="4608" spans="1:2" x14ac:dyDescent="0.25">
      <c r="A4608" s="1">
        <v>41794.198611111111</v>
      </c>
      <c r="B4608" s="2">
        <v>-3.4934151074979432</v>
      </c>
    </row>
    <row r="4609" spans="1:2" x14ac:dyDescent="0.25">
      <c r="A4609" s="1">
        <v>41794.199305555558</v>
      </c>
      <c r="B4609" s="2">
        <v>-3.2895565994848464</v>
      </c>
    </row>
    <row r="4610" spans="1:2" x14ac:dyDescent="0.25">
      <c r="A4610" s="1">
        <v>41794.199999999997</v>
      </c>
      <c r="B4610" s="2">
        <v>52.595347644827172</v>
      </c>
    </row>
    <row r="4611" spans="1:2" x14ac:dyDescent="0.25">
      <c r="A4611" s="1">
        <v>41794.200694444444</v>
      </c>
      <c r="B4611" s="2">
        <v>47.199403027572167</v>
      </c>
    </row>
    <row r="4612" spans="1:2" x14ac:dyDescent="0.25">
      <c r="A4612" s="1">
        <v>41794.201388888891</v>
      </c>
      <c r="B4612" s="2">
        <v>28.5422188360894</v>
      </c>
    </row>
    <row r="4613" spans="1:2" x14ac:dyDescent="0.25">
      <c r="A4613" s="1">
        <v>41794.20208333333</v>
      </c>
      <c r="B4613" s="2">
        <v>44.411225202782468</v>
      </c>
    </row>
    <row r="4614" spans="1:2" x14ac:dyDescent="0.25">
      <c r="A4614" s="1">
        <v>41794.202777777777</v>
      </c>
      <c r="B4614" s="2">
        <v>44.044943852833242</v>
      </c>
    </row>
    <row r="4615" spans="1:2" x14ac:dyDescent="0.25">
      <c r="A4615" s="1">
        <v>41794.203472222223</v>
      </c>
      <c r="B4615" s="2">
        <v>79.513266227026662</v>
      </c>
    </row>
    <row r="4616" spans="1:2" x14ac:dyDescent="0.25">
      <c r="A4616" s="1">
        <v>41794.20416666667</v>
      </c>
      <c r="B4616" s="2">
        <v>54.826879279233012</v>
      </c>
    </row>
    <row r="4617" spans="1:2" x14ac:dyDescent="0.25">
      <c r="A4617" s="1">
        <v>41794.204861111109</v>
      </c>
      <c r="B4617" s="2">
        <v>42.649494938361265</v>
      </c>
    </row>
    <row r="4618" spans="1:2" x14ac:dyDescent="0.25">
      <c r="A4618" s="1">
        <v>41794.205555555556</v>
      </c>
      <c r="B4618" s="2">
        <v>63.854669689294923</v>
      </c>
    </row>
    <row r="4619" spans="1:2" x14ac:dyDescent="0.25">
      <c r="A4619" s="1">
        <v>41794.206250000003</v>
      </c>
      <c r="B4619" s="2">
        <v>75.282198161076906</v>
      </c>
    </row>
    <row r="4620" spans="1:2" x14ac:dyDescent="0.25">
      <c r="A4620" s="1">
        <v>41794.206944444442</v>
      </c>
      <c r="B4620" s="2">
        <v>86.07508238811279</v>
      </c>
    </row>
    <row r="4621" spans="1:2" x14ac:dyDescent="0.25">
      <c r="A4621" s="1">
        <v>41794.207638888889</v>
      </c>
      <c r="B4621" s="2">
        <v>149.52362552599905</v>
      </c>
    </row>
    <row r="4622" spans="1:2" x14ac:dyDescent="0.25">
      <c r="A4622" s="1">
        <v>41794.208333333336</v>
      </c>
      <c r="B4622" s="2">
        <v>131.50646418515439</v>
      </c>
    </row>
    <row r="4623" spans="1:2" x14ac:dyDescent="0.25">
      <c r="A4623" s="1">
        <v>41794.209027777775</v>
      </c>
      <c r="B4623" s="2">
        <v>39.087476605596024</v>
      </c>
    </row>
    <row r="4624" spans="1:2" x14ac:dyDescent="0.25">
      <c r="A4624" s="1">
        <v>41794.209722222222</v>
      </c>
      <c r="B4624" s="2">
        <v>22.508312400103993</v>
      </c>
    </row>
    <row r="4625" spans="1:2" x14ac:dyDescent="0.25">
      <c r="A4625" s="1">
        <v>41794.210416666669</v>
      </c>
      <c r="B4625" s="2">
        <v>-8.6006500920511222</v>
      </c>
    </row>
    <row r="4626" spans="1:2" x14ac:dyDescent="0.25">
      <c r="A4626" s="1">
        <v>41794.211111111108</v>
      </c>
      <c r="B4626" s="2">
        <v>-22.396129136300441</v>
      </c>
    </row>
    <row r="4627" spans="1:2" x14ac:dyDescent="0.25">
      <c r="A4627" s="1">
        <v>41794.211805555555</v>
      </c>
      <c r="B4627" s="2">
        <v>-27.410308115479225</v>
      </c>
    </row>
    <row r="4628" spans="1:2" x14ac:dyDescent="0.25">
      <c r="A4628" s="1">
        <v>41794.212500000001</v>
      </c>
      <c r="B4628" s="2">
        <v>-22.306148223121031</v>
      </c>
    </row>
    <row r="4629" spans="1:2" x14ac:dyDescent="0.25">
      <c r="A4629" s="1">
        <v>41794.213194444441</v>
      </c>
      <c r="B4629" s="2">
        <v>-20.416184314676563</v>
      </c>
    </row>
    <row r="4630" spans="1:2" x14ac:dyDescent="0.25">
      <c r="A4630" s="1">
        <v>41794.213888888888</v>
      </c>
      <c r="B4630" s="2">
        <v>25.92751243357149</v>
      </c>
    </row>
    <row r="4631" spans="1:2" x14ac:dyDescent="0.25">
      <c r="A4631" s="1">
        <v>41794.214583333334</v>
      </c>
      <c r="B4631" s="2">
        <v>6.402458749505846</v>
      </c>
    </row>
    <row r="4632" spans="1:2" x14ac:dyDescent="0.25">
      <c r="A4632" s="1">
        <v>41794.215277777781</v>
      </c>
      <c r="B4632" s="2">
        <v>20.634997649993601</v>
      </c>
    </row>
    <row r="4633" spans="1:2" x14ac:dyDescent="0.25">
      <c r="A4633" s="1">
        <v>41794.21597222222</v>
      </c>
      <c r="B4633" s="2">
        <v>-1.1777041240032606</v>
      </c>
    </row>
    <row r="4634" spans="1:2" x14ac:dyDescent="0.25">
      <c r="A4634" s="1">
        <v>41794.216666666667</v>
      </c>
      <c r="B4634" s="2">
        <v>-8.4802149888486387</v>
      </c>
    </row>
    <row r="4635" spans="1:2" x14ac:dyDescent="0.25">
      <c r="A4635" s="1">
        <v>41794.217361111114</v>
      </c>
      <c r="B4635" s="2">
        <v>-21.630430540650075</v>
      </c>
    </row>
    <row r="4636" spans="1:2" x14ac:dyDescent="0.25">
      <c r="A4636" s="1">
        <v>41794.218055555553</v>
      </c>
      <c r="B4636" s="2">
        <v>-27.729983783793433</v>
      </c>
    </row>
    <row r="4637" spans="1:2" x14ac:dyDescent="0.25">
      <c r="A4637" s="1">
        <v>41794.21875</v>
      </c>
      <c r="B4637" s="2">
        <v>14.802534169383581</v>
      </c>
    </row>
    <row r="4638" spans="1:2" x14ac:dyDescent="0.25">
      <c r="A4638" s="1">
        <v>41794.219444444447</v>
      </c>
      <c r="B4638" s="2">
        <v>8.3526261902382739</v>
      </c>
    </row>
    <row r="4639" spans="1:2" x14ac:dyDescent="0.25">
      <c r="A4639" s="1">
        <v>41794.220138888886</v>
      </c>
      <c r="B4639" s="2">
        <v>-27.802238659428259</v>
      </c>
    </row>
    <row r="4640" spans="1:2" x14ac:dyDescent="0.25">
      <c r="A4640" s="1">
        <v>41794.220833333333</v>
      </c>
      <c r="B4640" s="2">
        <v>-33.167452824505261</v>
      </c>
    </row>
    <row r="4641" spans="1:2" x14ac:dyDescent="0.25">
      <c r="A4641" s="1">
        <v>41794.22152777778</v>
      </c>
      <c r="B4641" s="2">
        <v>-35.592470152908454</v>
      </c>
    </row>
    <row r="4642" spans="1:2" x14ac:dyDescent="0.25">
      <c r="A4642" s="1">
        <v>41794.222222222219</v>
      </c>
      <c r="B4642" s="2">
        <v>-1.6419538387742554</v>
      </c>
    </row>
    <row r="4643" spans="1:2" x14ac:dyDescent="0.25">
      <c r="A4643" s="1">
        <v>41794.222916666666</v>
      </c>
      <c r="B4643" s="2">
        <v>-34.294063777299499</v>
      </c>
    </row>
    <row r="4644" spans="1:2" x14ac:dyDescent="0.25">
      <c r="A4644" s="1">
        <v>41794.223611111112</v>
      </c>
      <c r="B4644" s="2">
        <v>-31.387721830910596</v>
      </c>
    </row>
    <row r="4645" spans="1:2" x14ac:dyDescent="0.25">
      <c r="A4645" s="1">
        <v>41794.224305555559</v>
      </c>
      <c r="B4645" s="2">
        <v>-10.944320500256072</v>
      </c>
    </row>
    <row r="4646" spans="1:2" x14ac:dyDescent="0.25">
      <c r="A4646" s="1">
        <v>41794.224999999999</v>
      </c>
      <c r="B4646" s="2">
        <v>0.13219742715652197</v>
      </c>
    </row>
    <row r="4647" spans="1:2" x14ac:dyDescent="0.25">
      <c r="A4647" s="1">
        <v>41794.225694444445</v>
      </c>
      <c r="B4647" s="2">
        <v>-13.804638139486027</v>
      </c>
    </row>
    <row r="4648" spans="1:2" x14ac:dyDescent="0.25">
      <c r="A4648" s="1">
        <v>41794.226388888892</v>
      </c>
      <c r="B4648" s="2">
        <v>3.0062960714511671</v>
      </c>
    </row>
    <row r="4649" spans="1:2" x14ac:dyDescent="0.25">
      <c r="A4649" s="1">
        <v>41794.227083333331</v>
      </c>
      <c r="B4649" s="2">
        <v>-1.6838348949603641</v>
      </c>
    </row>
    <row r="4650" spans="1:2" x14ac:dyDescent="0.25">
      <c r="A4650" s="1">
        <v>41794.227777777778</v>
      </c>
      <c r="B4650" s="2">
        <v>-2.3618715794830982</v>
      </c>
    </row>
    <row r="4651" spans="1:2" x14ac:dyDescent="0.25">
      <c r="A4651" s="1">
        <v>41794.228472222225</v>
      </c>
      <c r="B4651" s="2">
        <v>-3.1217641957339461</v>
      </c>
    </row>
    <row r="4652" spans="1:2" x14ac:dyDescent="0.25">
      <c r="A4652" s="1">
        <v>41794.229166666664</v>
      </c>
      <c r="B4652" s="2">
        <v>-1.035768447982385</v>
      </c>
    </row>
    <row r="4653" spans="1:2" x14ac:dyDescent="0.25">
      <c r="A4653" s="1">
        <v>41794.229861111111</v>
      </c>
      <c r="B4653" s="2">
        <v>-19.466707000648118</v>
      </c>
    </row>
    <row r="4654" spans="1:2" x14ac:dyDescent="0.25">
      <c r="A4654" s="1">
        <v>41794.230555555558</v>
      </c>
      <c r="B4654" s="2">
        <v>-43.710799284672731</v>
      </c>
    </row>
    <row r="4655" spans="1:2" x14ac:dyDescent="0.25">
      <c r="A4655" s="1">
        <v>41794.231249999997</v>
      </c>
      <c r="B4655" s="2">
        <v>23.523686107039492</v>
      </c>
    </row>
    <row r="4656" spans="1:2" x14ac:dyDescent="0.25">
      <c r="A4656" s="1">
        <v>41794.231944444444</v>
      </c>
      <c r="B4656" s="2">
        <v>-11.567867091856897</v>
      </c>
    </row>
    <row r="4657" spans="1:2" x14ac:dyDescent="0.25">
      <c r="A4657" s="1">
        <v>41794.232638888891</v>
      </c>
      <c r="B4657" s="2">
        <v>22.159064591809873</v>
      </c>
    </row>
    <row r="4658" spans="1:2" x14ac:dyDescent="0.25">
      <c r="A4658" s="1">
        <v>41794.23333333333</v>
      </c>
      <c r="B4658" s="2">
        <v>-26.832091608298651</v>
      </c>
    </row>
    <row r="4659" spans="1:2" x14ac:dyDescent="0.25">
      <c r="A4659" s="1">
        <v>41794.234027777777</v>
      </c>
      <c r="B4659" s="2">
        <v>-25.518539940389626</v>
      </c>
    </row>
    <row r="4660" spans="1:2" x14ac:dyDescent="0.25">
      <c r="A4660" s="1">
        <v>41794.234722222223</v>
      </c>
      <c r="B4660" s="2">
        <v>68.222535455996208</v>
      </c>
    </row>
    <row r="4661" spans="1:2" x14ac:dyDescent="0.25">
      <c r="A4661" s="1">
        <v>41794.23541666667</v>
      </c>
      <c r="B4661" s="2">
        <v>45.608585995172568</v>
      </c>
    </row>
    <row r="4662" spans="1:2" x14ac:dyDescent="0.25">
      <c r="A4662" s="1">
        <v>41794.236111111109</v>
      </c>
      <c r="B4662" s="2">
        <v>-18.956463530533679</v>
      </c>
    </row>
    <row r="4663" spans="1:2" x14ac:dyDescent="0.25">
      <c r="A4663" s="1">
        <v>41794.236805555556</v>
      </c>
      <c r="B4663" s="2">
        <v>5.664692027653655</v>
      </c>
    </row>
    <row r="4664" spans="1:2" x14ac:dyDescent="0.25">
      <c r="A4664" s="1">
        <v>41794.237500000003</v>
      </c>
      <c r="B4664" s="2">
        <v>5.3966279843189717</v>
      </c>
    </row>
    <row r="4665" spans="1:2" x14ac:dyDescent="0.25">
      <c r="A4665" s="1">
        <v>41794.238194444442</v>
      </c>
      <c r="B4665" s="2">
        <v>2.9173073349142213</v>
      </c>
    </row>
    <row r="4666" spans="1:2" x14ac:dyDescent="0.25">
      <c r="A4666" s="1">
        <v>41794.238888888889</v>
      </c>
      <c r="B4666" s="2">
        <v>11.814314752230469</v>
      </c>
    </row>
    <row r="4667" spans="1:2" x14ac:dyDescent="0.25">
      <c r="A4667" s="1">
        <v>41794.239583333336</v>
      </c>
      <c r="B4667" s="2">
        <v>14.593428499377721</v>
      </c>
    </row>
    <row r="4668" spans="1:2" x14ac:dyDescent="0.25">
      <c r="A4668" s="1">
        <v>41794.240277777775</v>
      </c>
      <c r="B4668" s="2">
        <v>-42.394300667197967</v>
      </c>
    </row>
    <row r="4669" spans="1:2" x14ac:dyDescent="0.25">
      <c r="A4669" s="1">
        <v>41794.240972222222</v>
      </c>
      <c r="B4669" s="2">
        <v>-24.508019419098552</v>
      </c>
    </row>
    <row r="4670" spans="1:2" x14ac:dyDescent="0.25">
      <c r="A4670" s="1">
        <v>41794.241666666669</v>
      </c>
      <c r="B4670" s="2">
        <v>-2.2557838477021503</v>
      </c>
    </row>
    <row r="4671" spans="1:2" x14ac:dyDescent="0.25">
      <c r="A4671" s="1">
        <v>41794.242361111108</v>
      </c>
      <c r="B4671" s="2">
        <v>-11.098999333058085</v>
      </c>
    </row>
    <row r="4672" spans="1:2" x14ac:dyDescent="0.25">
      <c r="A4672" s="1">
        <v>41794.243055555555</v>
      </c>
      <c r="B4672" s="2">
        <v>-27.447601426211381</v>
      </c>
    </row>
    <row r="4673" spans="1:2" x14ac:dyDescent="0.25">
      <c r="A4673" s="1">
        <v>41794.243750000001</v>
      </c>
      <c r="B4673" s="2">
        <v>-0.16252880902926942</v>
      </c>
    </row>
    <row r="4674" spans="1:2" x14ac:dyDescent="0.25">
      <c r="A4674" s="1">
        <v>41794.244444444441</v>
      </c>
      <c r="B4674" s="2">
        <v>28.522790468484406</v>
      </c>
    </row>
    <row r="4675" spans="1:2" x14ac:dyDescent="0.25">
      <c r="A4675" s="1">
        <v>41794.245138888888</v>
      </c>
      <c r="B4675" s="2">
        <v>56.423501540646733</v>
      </c>
    </row>
    <row r="4676" spans="1:2" x14ac:dyDescent="0.25">
      <c r="A4676" s="1">
        <v>41794.245833333334</v>
      </c>
      <c r="B4676" s="2">
        <v>66.962940331049808</v>
      </c>
    </row>
    <row r="4677" spans="1:2" x14ac:dyDescent="0.25">
      <c r="A4677" s="1">
        <v>41794.246527777781</v>
      </c>
      <c r="B4677" s="2">
        <v>96.225700110034083</v>
      </c>
    </row>
    <row r="4678" spans="1:2" x14ac:dyDescent="0.25">
      <c r="A4678" s="1">
        <v>41794.24722222222</v>
      </c>
      <c r="B4678" s="2">
        <v>127.10630683260193</v>
      </c>
    </row>
    <row r="4679" spans="1:2" x14ac:dyDescent="0.25">
      <c r="A4679" s="1">
        <v>41794.247916666667</v>
      </c>
      <c r="B4679" s="2">
        <v>143.15651891157032</v>
      </c>
    </row>
    <row r="4680" spans="1:2" x14ac:dyDescent="0.25">
      <c r="A4680" s="1">
        <v>41794.248611111114</v>
      </c>
      <c r="B4680" s="2">
        <v>162.46941757333698</v>
      </c>
    </row>
    <row r="4681" spans="1:2" x14ac:dyDescent="0.25">
      <c r="A4681" s="1">
        <v>41794.249305555553</v>
      </c>
      <c r="B4681" s="2">
        <v>119.66353345308453</v>
      </c>
    </row>
    <row r="4682" spans="1:2" x14ac:dyDescent="0.25">
      <c r="A4682" s="1">
        <v>41794.25</v>
      </c>
      <c r="B4682" s="2">
        <v>87.186690827400895</v>
      </c>
    </row>
    <row r="4683" spans="1:2" x14ac:dyDescent="0.25">
      <c r="A4683" s="1">
        <v>41794.250694444447</v>
      </c>
      <c r="B4683" s="2">
        <v>106.10490996785423</v>
      </c>
    </row>
    <row r="4684" spans="1:2" x14ac:dyDescent="0.25">
      <c r="A4684" s="1">
        <v>41794.251388888886</v>
      </c>
      <c r="B4684" s="2">
        <v>77.448032489385994</v>
      </c>
    </row>
    <row r="4685" spans="1:2" x14ac:dyDescent="0.25">
      <c r="A4685" s="1">
        <v>41794.252083333333</v>
      </c>
      <c r="B4685" s="2">
        <v>57.180925120985677</v>
      </c>
    </row>
    <row r="4686" spans="1:2" x14ac:dyDescent="0.25">
      <c r="A4686" s="1">
        <v>41794.25277777778</v>
      </c>
      <c r="B4686" s="2">
        <v>92.098061551916174</v>
      </c>
    </row>
    <row r="4687" spans="1:2" x14ac:dyDescent="0.25">
      <c r="A4687" s="1">
        <v>41794.253472222219</v>
      </c>
      <c r="B4687" s="2">
        <v>118.02572751850045</v>
      </c>
    </row>
    <row r="4688" spans="1:2" x14ac:dyDescent="0.25">
      <c r="A4688" s="1">
        <v>41794.254166666666</v>
      </c>
      <c r="B4688" s="2">
        <v>130.23427017696667</v>
      </c>
    </row>
    <row r="4689" spans="1:2" x14ac:dyDescent="0.25">
      <c r="A4689" s="1">
        <v>41794.254861111112</v>
      </c>
      <c r="B4689" s="2">
        <v>116.08754175708164</v>
      </c>
    </row>
    <row r="4690" spans="1:2" x14ac:dyDescent="0.25">
      <c r="A4690" s="1">
        <v>41794.255555555559</v>
      </c>
      <c r="B4690" s="2">
        <v>170.82583952092875</v>
      </c>
    </row>
    <row r="4691" spans="1:2" x14ac:dyDescent="0.25">
      <c r="A4691" s="1">
        <v>41794.256249999999</v>
      </c>
      <c r="B4691" s="2">
        <v>192.7015998909832</v>
      </c>
    </row>
    <row r="4692" spans="1:2" x14ac:dyDescent="0.25">
      <c r="A4692" s="1">
        <v>41794.256944444445</v>
      </c>
      <c r="B4692" s="2">
        <v>203.09289115257172</v>
      </c>
    </row>
    <row r="4693" spans="1:2" x14ac:dyDescent="0.25">
      <c r="A4693" s="1">
        <v>41794.257638888892</v>
      </c>
      <c r="B4693" s="2">
        <v>200.34113818996121</v>
      </c>
    </row>
    <row r="4694" spans="1:2" x14ac:dyDescent="0.25">
      <c r="A4694" s="1">
        <v>41794.258333333331</v>
      </c>
      <c r="B4694" s="2">
        <v>189.05127894398368</v>
      </c>
    </row>
    <row r="4695" spans="1:2" x14ac:dyDescent="0.25">
      <c r="A4695" s="1">
        <v>41794.259027777778</v>
      </c>
      <c r="B4695" s="2">
        <v>185.94333037782539</v>
      </c>
    </row>
    <row r="4696" spans="1:2" x14ac:dyDescent="0.25">
      <c r="A4696" s="1">
        <v>41794.259722222225</v>
      </c>
      <c r="B4696" s="2">
        <v>180.02370069182555</v>
      </c>
    </row>
    <row r="4697" spans="1:2" x14ac:dyDescent="0.25">
      <c r="A4697" s="1">
        <v>41794.260416666664</v>
      </c>
      <c r="B4697" s="2">
        <v>157.30831176708065</v>
      </c>
    </row>
    <row r="4698" spans="1:2" x14ac:dyDescent="0.25">
      <c r="A4698" s="1">
        <v>41794.261111111111</v>
      </c>
      <c r="B4698" s="2">
        <v>142.90362359701345</v>
      </c>
    </row>
    <row r="4699" spans="1:2" x14ac:dyDescent="0.25">
      <c r="A4699" s="1">
        <v>41794.261805555558</v>
      </c>
      <c r="B4699" s="2">
        <v>132.46356643442221</v>
      </c>
    </row>
    <row r="4700" spans="1:2" x14ac:dyDescent="0.25">
      <c r="A4700" s="1">
        <v>41794.262499999997</v>
      </c>
      <c r="B4700" s="2">
        <v>155.34207272209071</v>
      </c>
    </row>
    <row r="4701" spans="1:2" x14ac:dyDescent="0.25">
      <c r="A4701" s="1">
        <v>41794.263194444444</v>
      </c>
      <c r="B4701" s="2">
        <v>165.00050346725621</v>
      </c>
    </row>
    <row r="4702" spans="1:2" x14ac:dyDescent="0.25">
      <c r="A4702" s="1">
        <v>41794.263888888891</v>
      </c>
      <c r="B4702" s="2">
        <v>161.00553212321441</v>
      </c>
    </row>
    <row r="4703" spans="1:2" x14ac:dyDescent="0.25">
      <c r="A4703" s="1">
        <v>41794.26458333333</v>
      </c>
      <c r="B4703" s="2">
        <v>179.49305984319653</v>
      </c>
    </row>
    <row r="4704" spans="1:2" x14ac:dyDescent="0.25">
      <c r="A4704" s="1">
        <v>41794.265277777777</v>
      </c>
      <c r="B4704" s="2">
        <v>163.73105082346981</v>
      </c>
    </row>
    <row r="4705" spans="1:2" x14ac:dyDescent="0.25">
      <c r="A4705" s="1">
        <v>41794.265972222223</v>
      </c>
      <c r="B4705" s="2">
        <v>146.42410902248619</v>
      </c>
    </row>
    <row r="4706" spans="1:2" x14ac:dyDescent="0.25">
      <c r="A4706" s="1">
        <v>41794.26666666667</v>
      </c>
      <c r="B4706" s="2">
        <v>120.88188926173994</v>
      </c>
    </row>
    <row r="4707" spans="1:2" x14ac:dyDescent="0.25">
      <c r="A4707" s="1">
        <v>41794.267361111109</v>
      </c>
      <c r="B4707" s="2">
        <v>131.59609686081143</v>
      </c>
    </row>
    <row r="4708" spans="1:2" x14ac:dyDescent="0.25">
      <c r="A4708" s="1">
        <v>41794.268055555556</v>
      </c>
      <c r="B4708" s="2">
        <v>132.19122107077661</v>
      </c>
    </row>
    <row r="4709" spans="1:2" x14ac:dyDescent="0.25">
      <c r="A4709" s="1">
        <v>41794.268750000003</v>
      </c>
      <c r="B4709" s="2">
        <v>128.49072917427983</v>
      </c>
    </row>
    <row r="4710" spans="1:2" x14ac:dyDescent="0.25">
      <c r="A4710" s="1">
        <v>41794.269444444442</v>
      </c>
      <c r="B4710" s="2">
        <v>134.98697282982758</v>
      </c>
    </row>
    <row r="4711" spans="1:2" x14ac:dyDescent="0.25">
      <c r="A4711" s="1">
        <v>41794.270138888889</v>
      </c>
      <c r="B4711" s="2">
        <v>115.85312456321941</v>
      </c>
    </row>
    <row r="4712" spans="1:2" x14ac:dyDescent="0.25">
      <c r="A4712" s="1">
        <v>41794.270833333336</v>
      </c>
      <c r="B4712" s="2">
        <v>96.154300676645164</v>
      </c>
    </row>
    <row r="4713" spans="1:2" x14ac:dyDescent="0.25">
      <c r="A4713" s="1">
        <v>41794.271527777775</v>
      </c>
      <c r="B4713" s="2">
        <v>90.527845911448821</v>
      </c>
    </row>
    <row r="4714" spans="1:2" x14ac:dyDescent="0.25">
      <c r="A4714" s="1">
        <v>41794.272222222222</v>
      </c>
      <c r="B4714" s="2">
        <v>73.219249496109356</v>
      </c>
    </row>
    <row r="4715" spans="1:2" x14ac:dyDescent="0.25">
      <c r="A4715" s="1">
        <v>41794.272916666669</v>
      </c>
      <c r="B4715" s="2">
        <v>72.960697535838705</v>
      </c>
    </row>
    <row r="4716" spans="1:2" x14ac:dyDescent="0.25">
      <c r="A4716" s="1">
        <v>41794.273611111108</v>
      </c>
      <c r="B4716" s="2">
        <v>105.72468894149837</v>
      </c>
    </row>
    <row r="4717" spans="1:2" x14ac:dyDescent="0.25">
      <c r="A4717" s="1">
        <v>41794.274305555555</v>
      </c>
      <c r="B4717" s="2">
        <v>104.84695429047569</v>
      </c>
    </row>
    <row r="4718" spans="1:2" x14ac:dyDescent="0.25">
      <c r="A4718" s="1">
        <v>41794.275000000001</v>
      </c>
      <c r="B4718" s="2">
        <v>105.36780183929562</v>
      </c>
    </row>
    <row r="4719" spans="1:2" x14ac:dyDescent="0.25">
      <c r="A4719" s="1">
        <v>41794.275694444441</v>
      </c>
      <c r="B4719" s="2">
        <v>98.262868692797682</v>
      </c>
    </row>
    <row r="4720" spans="1:2" x14ac:dyDescent="0.25">
      <c r="A4720" s="1">
        <v>41794.276388888888</v>
      </c>
      <c r="B4720" s="2">
        <v>115.97030865238243</v>
      </c>
    </row>
    <row r="4721" spans="1:2" x14ac:dyDescent="0.25">
      <c r="A4721" s="1">
        <v>41794.277083333334</v>
      </c>
      <c r="B4721" s="2">
        <v>130.58073980983656</v>
      </c>
    </row>
    <row r="4722" spans="1:2" x14ac:dyDescent="0.25">
      <c r="A4722" s="1">
        <v>41794.277777777781</v>
      </c>
      <c r="B4722" s="2">
        <v>102.1476815651171</v>
      </c>
    </row>
    <row r="4723" spans="1:2" x14ac:dyDescent="0.25">
      <c r="A4723" s="1">
        <v>41794.27847222222</v>
      </c>
      <c r="B4723" s="2">
        <v>67.949913854596289</v>
      </c>
    </row>
    <row r="4724" spans="1:2" x14ac:dyDescent="0.25">
      <c r="A4724" s="1">
        <v>41794.279166666667</v>
      </c>
      <c r="B4724" s="2">
        <v>21.638005343926004</v>
      </c>
    </row>
    <row r="4725" spans="1:2" x14ac:dyDescent="0.25">
      <c r="A4725" s="1">
        <v>41794.279861111114</v>
      </c>
      <c r="B4725" s="2">
        <v>-19.850808280960095</v>
      </c>
    </row>
    <row r="4726" spans="1:2" x14ac:dyDescent="0.25">
      <c r="A4726" s="1">
        <v>41794.280555555553</v>
      </c>
      <c r="B4726" s="2">
        <v>9.5830049650093621</v>
      </c>
    </row>
    <row r="4727" spans="1:2" x14ac:dyDescent="0.25">
      <c r="A4727" s="1">
        <v>41794.28125</v>
      </c>
      <c r="B4727" s="2">
        <v>1.0494221120679867</v>
      </c>
    </row>
    <row r="4728" spans="1:2" x14ac:dyDescent="0.25">
      <c r="A4728" s="1">
        <v>41794.281944444447</v>
      </c>
      <c r="B4728" s="2">
        <v>-18.779616742375946</v>
      </c>
    </row>
    <row r="4729" spans="1:2" x14ac:dyDescent="0.25">
      <c r="A4729" s="1">
        <v>41794.282638888886</v>
      </c>
      <c r="B4729" s="2">
        <v>-40.073083283898207</v>
      </c>
    </row>
    <row r="4730" spans="1:2" x14ac:dyDescent="0.25">
      <c r="A4730" s="1">
        <v>41794.283333333333</v>
      </c>
      <c r="B4730" s="2">
        <v>-54.306984923624256</v>
      </c>
    </row>
    <row r="4731" spans="1:2" x14ac:dyDescent="0.25">
      <c r="A4731" s="1">
        <v>41794.28402777778</v>
      </c>
      <c r="B4731" s="2">
        <v>-72.823775480767168</v>
      </c>
    </row>
    <row r="4732" spans="1:2" x14ac:dyDescent="0.25">
      <c r="A4732" s="1">
        <v>41794.284722222219</v>
      </c>
      <c r="B4732" s="2">
        <v>-61.63396175436695</v>
      </c>
    </row>
    <row r="4733" spans="1:2" x14ac:dyDescent="0.25">
      <c r="A4733" s="1">
        <v>41794.285416666666</v>
      </c>
      <c r="B4733" s="2">
        <v>-46.221445435021934</v>
      </c>
    </row>
    <row r="4734" spans="1:2" x14ac:dyDescent="0.25">
      <c r="A4734" s="1">
        <v>41794.286111111112</v>
      </c>
      <c r="B4734" s="2">
        <v>-1.8959752852361513</v>
      </c>
    </row>
    <row r="4735" spans="1:2" x14ac:dyDescent="0.25">
      <c r="A4735" s="1">
        <v>41794.286805555559</v>
      </c>
      <c r="B4735" s="2">
        <v>21.340710588394238</v>
      </c>
    </row>
    <row r="4736" spans="1:2" x14ac:dyDescent="0.25">
      <c r="A4736" s="1">
        <v>41794.287499999999</v>
      </c>
      <c r="B4736" s="2">
        <v>38.336018171165293</v>
      </c>
    </row>
    <row r="4737" spans="1:2" x14ac:dyDescent="0.25">
      <c r="A4737" s="1">
        <v>41794.288194444445</v>
      </c>
      <c r="B4737" s="2">
        <v>43.916818018834846</v>
      </c>
    </row>
    <row r="4738" spans="1:2" x14ac:dyDescent="0.25">
      <c r="A4738" s="1">
        <v>41794.288888888892</v>
      </c>
      <c r="B4738" s="2">
        <v>25.500228288816775</v>
      </c>
    </row>
    <row r="4739" spans="1:2" x14ac:dyDescent="0.25">
      <c r="A4739" s="1">
        <v>41794.289583333331</v>
      </c>
      <c r="B4739" s="2">
        <v>36.533493644854268</v>
      </c>
    </row>
    <row r="4740" spans="1:2" x14ac:dyDescent="0.25">
      <c r="A4740" s="1">
        <v>41794.290277777778</v>
      </c>
      <c r="B4740" s="2">
        <v>88.121710062150669</v>
      </c>
    </row>
    <row r="4741" spans="1:2" x14ac:dyDescent="0.25">
      <c r="A4741" s="1">
        <v>41794.290972222225</v>
      </c>
      <c r="B4741" s="2">
        <v>87.5211639236135</v>
      </c>
    </row>
    <row r="4742" spans="1:2" x14ac:dyDescent="0.25">
      <c r="A4742" s="1">
        <v>41794.291666666664</v>
      </c>
      <c r="B4742" s="2">
        <v>121.72484520187524</v>
      </c>
    </row>
    <row r="4743" spans="1:2" x14ac:dyDescent="0.25">
      <c r="A4743" s="1">
        <v>41794.292361111111</v>
      </c>
      <c r="B4743" s="2">
        <v>34.515626675165066</v>
      </c>
    </row>
    <row r="4744" spans="1:2" x14ac:dyDescent="0.25">
      <c r="A4744" s="1">
        <v>41794.293055555558</v>
      </c>
      <c r="B4744" s="2">
        <v>17.404147777421894</v>
      </c>
    </row>
    <row r="4745" spans="1:2" x14ac:dyDescent="0.25">
      <c r="A4745" s="1">
        <v>41794.293749999997</v>
      </c>
      <c r="B4745" s="2">
        <v>8.6228558894590002</v>
      </c>
    </row>
    <row r="4746" spans="1:2" x14ac:dyDescent="0.25">
      <c r="A4746" s="1">
        <v>41794.294444444444</v>
      </c>
      <c r="B4746" s="2">
        <v>-7.0614779273108672</v>
      </c>
    </row>
    <row r="4747" spans="1:2" x14ac:dyDescent="0.25">
      <c r="A4747" s="1">
        <v>41794.295138888891</v>
      </c>
      <c r="B4747" s="2">
        <v>34.974398973225469</v>
      </c>
    </row>
    <row r="4748" spans="1:2" x14ac:dyDescent="0.25">
      <c r="A4748" s="1">
        <v>41794.29583333333</v>
      </c>
      <c r="B4748" s="2">
        <v>64.491638833786908</v>
      </c>
    </row>
    <row r="4749" spans="1:2" x14ac:dyDescent="0.25">
      <c r="A4749" s="1">
        <v>41794.296527777777</v>
      </c>
      <c r="B4749" s="2">
        <v>78.467063308811831</v>
      </c>
    </row>
    <row r="4750" spans="1:2" x14ac:dyDescent="0.25">
      <c r="A4750" s="1">
        <v>41794.297222222223</v>
      </c>
      <c r="B4750" s="2">
        <v>111.36847335999677</v>
      </c>
    </row>
    <row r="4751" spans="1:2" x14ac:dyDescent="0.25">
      <c r="A4751" s="1">
        <v>41794.29791666667</v>
      </c>
      <c r="B4751" s="2">
        <v>59.000786508286062</v>
      </c>
    </row>
    <row r="4752" spans="1:2" x14ac:dyDescent="0.25">
      <c r="A4752" s="1">
        <v>41794.298611111109</v>
      </c>
      <c r="B4752" s="2">
        <v>35.790255936304071</v>
      </c>
    </row>
    <row r="4753" spans="1:2" x14ac:dyDescent="0.25">
      <c r="A4753" s="1">
        <v>41794.299305555556</v>
      </c>
      <c r="B4753" s="2">
        <v>21.556320980777432</v>
      </c>
    </row>
    <row r="4754" spans="1:2" x14ac:dyDescent="0.25">
      <c r="A4754" s="1">
        <v>41794.300000000003</v>
      </c>
      <c r="B4754" s="2">
        <v>11.514483934505309</v>
      </c>
    </row>
    <row r="4755" spans="1:2" x14ac:dyDescent="0.25">
      <c r="A4755" s="1">
        <v>41794.300694444442</v>
      </c>
      <c r="B4755" s="2">
        <v>9.3407958999979499</v>
      </c>
    </row>
    <row r="4756" spans="1:2" x14ac:dyDescent="0.25">
      <c r="A4756" s="1">
        <v>41794.301388888889</v>
      </c>
      <c r="B4756" s="2">
        <v>-3.7675130287283536</v>
      </c>
    </row>
    <row r="4757" spans="1:2" x14ac:dyDescent="0.25">
      <c r="A4757" s="1">
        <v>41794.302083333336</v>
      </c>
      <c r="B4757" s="2">
        <v>-35.182078001383587</v>
      </c>
    </row>
    <row r="4758" spans="1:2" x14ac:dyDescent="0.25">
      <c r="A4758" s="1">
        <v>41794.302777777775</v>
      </c>
      <c r="B4758" s="2">
        <v>-35.843139290125691</v>
      </c>
    </row>
    <row r="4759" spans="1:2" x14ac:dyDescent="0.25">
      <c r="A4759" s="1">
        <v>41794.303472222222</v>
      </c>
      <c r="B4759" s="2">
        <v>-6.8102695204906318</v>
      </c>
    </row>
    <row r="4760" spans="1:2" x14ac:dyDescent="0.25">
      <c r="A4760" s="1">
        <v>41794.304166666669</v>
      </c>
      <c r="B4760" s="2">
        <v>-28.162057432207074</v>
      </c>
    </row>
    <row r="4761" spans="1:2" x14ac:dyDescent="0.25">
      <c r="A4761" s="1">
        <v>41794.304861111108</v>
      </c>
      <c r="B4761" s="2">
        <v>32.40489777813297</v>
      </c>
    </row>
    <row r="4762" spans="1:2" x14ac:dyDescent="0.25">
      <c r="A4762" s="1">
        <v>41794.305555555555</v>
      </c>
      <c r="B4762" s="2">
        <v>0.73129517011548162</v>
      </c>
    </row>
    <row r="4763" spans="1:2" x14ac:dyDescent="0.25">
      <c r="A4763" s="1">
        <v>41794.306250000001</v>
      </c>
      <c r="B4763" s="2">
        <v>-16.645406077324878</v>
      </c>
    </row>
    <row r="4764" spans="1:2" x14ac:dyDescent="0.25">
      <c r="A4764" s="1">
        <v>41794.306944444441</v>
      </c>
      <c r="B4764" s="2">
        <v>-10.963932874803564</v>
      </c>
    </row>
    <row r="4765" spans="1:2" x14ac:dyDescent="0.25">
      <c r="A4765" s="1">
        <v>41794.307638888888</v>
      </c>
      <c r="B4765" s="2">
        <v>15.480443612814026</v>
      </c>
    </row>
    <row r="4766" spans="1:2" x14ac:dyDescent="0.25">
      <c r="A4766" s="1">
        <v>41794.308333333334</v>
      </c>
      <c r="B4766" s="2">
        <v>36.222420881957198</v>
      </c>
    </row>
    <row r="4767" spans="1:2" x14ac:dyDescent="0.25">
      <c r="A4767" s="1">
        <v>41794.309027777781</v>
      </c>
      <c r="B4767" s="2">
        <v>7.9138857697376803</v>
      </c>
    </row>
    <row r="4768" spans="1:2" x14ac:dyDescent="0.25">
      <c r="A4768" s="1">
        <v>41794.30972222222</v>
      </c>
      <c r="B4768" s="2">
        <v>32.849336124856201</v>
      </c>
    </row>
    <row r="4769" spans="1:2" x14ac:dyDescent="0.25">
      <c r="A4769" s="1">
        <v>41794.310416666667</v>
      </c>
      <c r="B4769" s="2">
        <v>-15.975329778988817</v>
      </c>
    </row>
    <row r="4770" spans="1:2" x14ac:dyDescent="0.25">
      <c r="A4770" s="1">
        <v>41794.311111111114</v>
      </c>
      <c r="B4770" s="2">
        <v>-34.009240794533007</v>
      </c>
    </row>
    <row r="4771" spans="1:2" x14ac:dyDescent="0.25">
      <c r="A4771" s="1">
        <v>41794.311805555553</v>
      </c>
      <c r="B4771" s="2">
        <v>-48.885725799995512</v>
      </c>
    </row>
    <row r="4772" spans="1:2" x14ac:dyDescent="0.25">
      <c r="A4772" s="1">
        <v>41794.3125</v>
      </c>
      <c r="B4772" s="2">
        <v>-30.208814888341053</v>
      </c>
    </row>
    <row r="4773" spans="1:2" x14ac:dyDescent="0.25">
      <c r="A4773" s="1">
        <v>41794.313194444447</v>
      </c>
      <c r="B4773" s="2">
        <v>-65.397456560082119</v>
      </c>
    </row>
    <row r="4774" spans="1:2" x14ac:dyDescent="0.25">
      <c r="A4774" s="1">
        <v>41794.313888888886</v>
      </c>
      <c r="B4774" s="2">
        <v>-37.469423076374127</v>
      </c>
    </row>
    <row r="4775" spans="1:2" x14ac:dyDescent="0.25">
      <c r="A4775" s="1">
        <v>41794.314583333333</v>
      </c>
      <c r="B4775" s="2">
        <v>-64.373307448452877</v>
      </c>
    </row>
    <row r="4776" spans="1:2" x14ac:dyDescent="0.25">
      <c r="A4776" s="1">
        <v>41794.31527777778</v>
      </c>
      <c r="B4776" s="2">
        <v>-63.965159762051186</v>
      </c>
    </row>
    <row r="4777" spans="1:2" x14ac:dyDescent="0.25">
      <c r="A4777" s="1">
        <v>41794.315972222219</v>
      </c>
      <c r="B4777" s="2">
        <v>-71.147359694955711</v>
      </c>
    </row>
    <row r="4778" spans="1:2" x14ac:dyDescent="0.25">
      <c r="A4778" s="1">
        <v>41794.316666666666</v>
      </c>
      <c r="B4778" s="2">
        <v>-66.245771001861428</v>
      </c>
    </row>
    <row r="4779" spans="1:2" x14ac:dyDescent="0.25">
      <c r="A4779" s="1">
        <v>41794.317361111112</v>
      </c>
      <c r="B4779" s="2">
        <v>-69.971584426485549</v>
      </c>
    </row>
    <row r="4780" spans="1:2" x14ac:dyDescent="0.25">
      <c r="A4780" s="1">
        <v>41794.318055555559</v>
      </c>
      <c r="B4780" s="2">
        <v>-77.978069716261231</v>
      </c>
    </row>
    <row r="4781" spans="1:2" x14ac:dyDescent="0.25">
      <c r="A4781" s="1">
        <v>41794.318749999999</v>
      </c>
      <c r="B4781" s="2">
        <v>-77.626568237055707</v>
      </c>
    </row>
    <row r="4782" spans="1:2" x14ac:dyDescent="0.25">
      <c r="A4782" s="1">
        <v>41794.319444444445</v>
      </c>
      <c r="B4782" s="2">
        <v>-65.128488719019032</v>
      </c>
    </row>
    <row r="4783" spans="1:2" x14ac:dyDescent="0.25">
      <c r="A4783" s="1">
        <v>41794.320138888892</v>
      </c>
      <c r="B4783" s="2">
        <v>-79.808346154523321</v>
      </c>
    </row>
    <row r="4784" spans="1:2" x14ac:dyDescent="0.25">
      <c r="A4784" s="1">
        <v>41794.320833333331</v>
      </c>
      <c r="B4784" s="2">
        <v>-126.01882897168204</v>
      </c>
    </row>
    <row r="4785" spans="1:2" x14ac:dyDescent="0.25">
      <c r="A4785" s="1">
        <v>41794.321527777778</v>
      </c>
      <c r="B4785" s="2">
        <v>-133.04065855114217</v>
      </c>
    </row>
    <row r="4786" spans="1:2" x14ac:dyDescent="0.25">
      <c r="A4786" s="1">
        <v>41794.322222222225</v>
      </c>
      <c r="B4786" s="2">
        <v>-98.459485213912558</v>
      </c>
    </row>
    <row r="4787" spans="1:2" x14ac:dyDescent="0.25">
      <c r="A4787" s="1">
        <v>41794.322916666664</v>
      </c>
      <c r="B4787" s="2">
        <v>-99.07741618297878</v>
      </c>
    </row>
    <row r="4788" spans="1:2" x14ac:dyDescent="0.25">
      <c r="A4788" s="1">
        <v>41794.323611111111</v>
      </c>
      <c r="B4788" s="2">
        <v>-93.335323602411279</v>
      </c>
    </row>
    <row r="4789" spans="1:2" x14ac:dyDescent="0.25">
      <c r="A4789" s="1">
        <v>41794.324305555558</v>
      </c>
      <c r="B4789" s="2">
        <v>-108.23184891722437</v>
      </c>
    </row>
    <row r="4790" spans="1:2" x14ac:dyDescent="0.25">
      <c r="A4790" s="1">
        <v>41794.324999999997</v>
      </c>
      <c r="B4790" s="2">
        <v>-110.77899756285673</v>
      </c>
    </row>
    <row r="4791" spans="1:2" x14ac:dyDescent="0.25">
      <c r="A4791" s="1">
        <v>41794.325694444444</v>
      </c>
      <c r="B4791" s="2">
        <v>-113.23414834462068</v>
      </c>
    </row>
    <row r="4792" spans="1:2" x14ac:dyDescent="0.25">
      <c r="A4792" s="1">
        <v>41794.326388888891</v>
      </c>
      <c r="B4792" s="2">
        <v>-108.53263599379764</v>
      </c>
    </row>
    <row r="4793" spans="1:2" x14ac:dyDescent="0.25">
      <c r="A4793" s="1">
        <v>41794.32708333333</v>
      </c>
      <c r="B4793" s="2">
        <v>-81.478842185506565</v>
      </c>
    </row>
    <row r="4794" spans="1:2" x14ac:dyDescent="0.25">
      <c r="A4794" s="1">
        <v>41794.327777777777</v>
      </c>
      <c r="B4794" s="2">
        <v>-92.639617841397794</v>
      </c>
    </row>
    <row r="4795" spans="1:2" x14ac:dyDescent="0.25">
      <c r="A4795" s="1">
        <v>41794.328472222223</v>
      </c>
      <c r="B4795" s="2">
        <v>-65.316611427668249</v>
      </c>
    </row>
    <row r="4796" spans="1:2" x14ac:dyDescent="0.25">
      <c r="A4796" s="1">
        <v>41794.32916666667</v>
      </c>
      <c r="B4796" s="2">
        <v>-54.609885251333374</v>
      </c>
    </row>
    <row r="4797" spans="1:2" x14ac:dyDescent="0.25">
      <c r="A4797" s="1">
        <v>41794.329861111109</v>
      </c>
      <c r="B4797" s="2">
        <v>-73.77337182698345</v>
      </c>
    </row>
    <row r="4798" spans="1:2" x14ac:dyDescent="0.25">
      <c r="A4798" s="1">
        <v>41794.330555555556</v>
      </c>
      <c r="B4798" s="2">
        <v>-64.902633064676778</v>
      </c>
    </row>
    <row r="4799" spans="1:2" x14ac:dyDescent="0.25">
      <c r="A4799" s="1">
        <v>41794.331250000003</v>
      </c>
      <c r="B4799" s="2">
        <v>-24.236794882667891</v>
      </c>
    </row>
    <row r="4800" spans="1:2" x14ac:dyDescent="0.25">
      <c r="A4800" s="1">
        <v>41794.331944444442</v>
      </c>
      <c r="B4800" s="2">
        <v>-39.867035594464689</v>
      </c>
    </row>
    <row r="4801" spans="1:2" x14ac:dyDescent="0.25">
      <c r="A4801" s="1">
        <v>41794.332638888889</v>
      </c>
      <c r="B4801" s="2">
        <v>-51.996131207574699</v>
      </c>
    </row>
    <row r="4802" spans="1:2" x14ac:dyDescent="0.25">
      <c r="A4802" s="1">
        <v>41794.333333333336</v>
      </c>
      <c r="B4802" s="2">
        <v>-109.64731421763038</v>
      </c>
    </row>
    <row r="4803" spans="1:2" x14ac:dyDescent="0.25">
      <c r="A4803" s="1">
        <v>41794.334027777775</v>
      </c>
      <c r="B4803" s="2">
        <v>-111.7490459570506</v>
      </c>
    </row>
    <row r="4804" spans="1:2" x14ac:dyDescent="0.25">
      <c r="A4804" s="1">
        <v>41794.334722222222</v>
      </c>
      <c r="B4804" s="2">
        <v>-120.30057021445828</v>
      </c>
    </row>
    <row r="4805" spans="1:2" x14ac:dyDescent="0.25">
      <c r="A4805" s="1">
        <v>41794.335416666669</v>
      </c>
      <c r="B4805" s="2">
        <v>-148.72642628635126</v>
      </c>
    </row>
    <row r="4806" spans="1:2" x14ac:dyDescent="0.25">
      <c r="A4806" s="1">
        <v>41794.336111111108</v>
      </c>
      <c r="B4806" s="2">
        <v>-136.77125148220415</v>
      </c>
    </row>
    <row r="4807" spans="1:2" x14ac:dyDescent="0.25">
      <c r="A4807" s="1">
        <v>41794.336805555555</v>
      </c>
      <c r="B4807" s="2">
        <v>-133.88422069217776</v>
      </c>
    </row>
    <row r="4808" spans="1:2" x14ac:dyDescent="0.25">
      <c r="A4808" s="1">
        <v>41794.337500000001</v>
      </c>
      <c r="B4808" s="2">
        <v>-147.17354670361772</v>
      </c>
    </row>
    <row r="4809" spans="1:2" x14ac:dyDescent="0.25">
      <c r="A4809" s="1">
        <v>41794.338194444441</v>
      </c>
      <c r="B4809" s="2">
        <v>-126.81306279598502</v>
      </c>
    </row>
    <row r="4810" spans="1:2" x14ac:dyDescent="0.25">
      <c r="A4810" s="1">
        <v>41794.338888888888</v>
      </c>
      <c r="B4810" s="2">
        <v>-119.58210322126008</v>
      </c>
    </row>
    <row r="4811" spans="1:2" x14ac:dyDescent="0.25">
      <c r="A4811" s="1">
        <v>41794.339583333334</v>
      </c>
      <c r="B4811" s="2">
        <v>-117.22874596980013</v>
      </c>
    </row>
    <row r="4812" spans="1:2" x14ac:dyDescent="0.25">
      <c r="A4812" s="1">
        <v>41794.340277777781</v>
      </c>
      <c r="B4812" s="2">
        <v>-102.69729275397064</v>
      </c>
    </row>
    <row r="4813" spans="1:2" x14ac:dyDescent="0.25">
      <c r="A4813" s="1">
        <v>41794.34097222222</v>
      </c>
      <c r="B4813" s="2">
        <v>-83.733525628903109</v>
      </c>
    </row>
    <row r="4814" spans="1:2" x14ac:dyDescent="0.25">
      <c r="A4814" s="1">
        <v>41794.341666666667</v>
      </c>
      <c r="B4814" s="2">
        <v>-123.71976852839192</v>
      </c>
    </row>
    <row r="4815" spans="1:2" x14ac:dyDescent="0.25">
      <c r="A4815" s="1">
        <v>41794.342361111114</v>
      </c>
      <c r="B4815" s="2">
        <v>-152.01849612202884</v>
      </c>
    </row>
    <row r="4816" spans="1:2" x14ac:dyDescent="0.25">
      <c r="A4816" s="1">
        <v>41794.343055555553</v>
      </c>
      <c r="B4816" s="2">
        <v>-107.84481624762606</v>
      </c>
    </row>
    <row r="4817" spans="1:2" x14ac:dyDescent="0.25">
      <c r="A4817" s="1">
        <v>41794.34375</v>
      </c>
      <c r="B4817" s="2">
        <v>-74.61675679817175</v>
      </c>
    </row>
    <row r="4818" spans="1:2" x14ac:dyDescent="0.25">
      <c r="A4818" s="1">
        <v>41794.344444444447</v>
      </c>
      <c r="B4818" s="2">
        <v>-154.59091257116523</v>
      </c>
    </row>
    <row r="4819" spans="1:2" x14ac:dyDescent="0.25">
      <c r="A4819" s="1">
        <v>41794.345138888886</v>
      </c>
      <c r="B4819" s="2">
        <v>-199.71380579692777</v>
      </c>
    </row>
    <row r="4820" spans="1:2" x14ac:dyDescent="0.25">
      <c r="A4820" s="1">
        <v>41794.345833333333</v>
      </c>
      <c r="B4820" s="2">
        <v>-201.27007688879192</v>
      </c>
    </row>
    <row r="4821" spans="1:2" x14ac:dyDescent="0.25">
      <c r="A4821" s="1">
        <v>41794.34652777778</v>
      </c>
      <c r="B4821" s="2">
        <v>-118.93539575381631</v>
      </c>
    </row>
    <row r="4822" spans="1:2" x14ac:dyDescent="0.25">
      <c r="A4822" s="1">
        <v>41794.347222222219</v>
      </c>
      <c r="B4822" s="2">
        <v>-120.07129185451777</v>
      </c>
    </row>
    <row r="4823" spans="1:2" x14ac:dyDescent="0.25">
      <c r="A4823" s="1">
        <v>41794.347916666666</v>
      </c>
      <c r="B4823" s="2">
        <v>-129.28594204212229</v>
      </c>
    </row>
    <row r="4824" spans="1:2" x14ac:dyDescent="0.25">
      <c r="A4824" s="1">
        <v>41794.348611111112</v>
      </c>
      <c r="B4824" s="2">
        <v>-95.322887526412529</v>
      </c>
    </row>
    <row r="4825" spans="1:2" x14ac:dyDescent="0.25">
      <c r="A4825" s="1">
        <v>41794.349305555559</v>
      </c>
      <c r="B4825" s="2">
        <v>-68.742729511169273</v>
      </c>
    </row>
    <row r="4826" spans="1:2" x14ac:dyDescent="0.25">
      <c r="A4826" s="1">
        <v>41794.35</v>
      </c>
      <c r="B4826" s="2">
        <v>-65.858057586589709</v>
      </c>
    </row>
    <row r="4827" spans="1:2" x14ac:dyDescent="0.25">
      <c r="A4827" s="1">
        <v>41794.350694444445</v>
      </c>
      <c r="B4827" s="2">
        <v>-32.754552922878062</v>
      </c>
    </row>
    <row r="4828" spans="1:2" x14ac:dyDescent="0.25">
      <c r="A4828" s="1">
        <v>41794.351388888892</v>
      </c>
      <c r="B4828" s="2">
        <v>-47.385242373913933</v>
      </c>
    </row>
    <row r="4829" spans="1:2" x14ac:dyDescent="0.25">
      <c r="A4829" s="1">
        <v>41794.352083333331</v>
      </c>
      <c r="B4829" s="2">
        <v>-68.9718816525817</v>
      </c>
    </row>
    <row r="4830" spans="1:2" x14ac:dyDescent="0.25">
      <c r="A4830" s="1">
        <v>41794.352777777778</v>
      </c>
      <c r="B4830" s="2">
        <v>-67.072448943248801</v>
      </c>
    </row>
    <row r="4831" spans="1:2" x14ac:dyDescent="0.25">
      <c r="A4831" s="1">
        <v>41794.353472222225</v>
      </c>
      <c r="B4831" s="2">
        <v>-69.735250187933943</v>
      </c>
    </row>
    <row r="4832" spans="1:2" x14ac:dyDescent="0.25">
      <c r="A4832" s="1">
        <v>41794.354166666664</v>
      </c>
      <c r="B4832" s="2">
        <v>-58.661149443950855</v>
      </c>
    </row>
    <row r="4833" spans="1:2" x14ac:dyDescent="0.25">
      <c r="A4833" s="1">
        <v>41794.354861111111</v>
      </c>
      <c r="B4833" s="2">
        <v>-68.038355593421144</v>
      </c>
    </row>
    <row r="4834" spans="1:2" x14ac:dyDescent="0.25">
      <c r="A4834" s="1">
        <v>41794.355555555558</v>
      </c>
      <c r="B4834" s="2">
        <v>-69.754606223529365</v>
      </c>
    </row>
    <row r="4835" spans="1:2" x14ac:dyDescent="0.25">
      <c r="A4835" s="1">
        <v>41794.356249999997</v>
      </c>
      <c r="B4835" s="2">
        <v>-54.851102874169982</v>
      </c>
    </row>
    <row r="4836" spans="1:2" x14ac:dyDescent="0.25">
      <c r="A4836" s="1">
        <v>41794.356944444444</v>
      </c>
      <c r="B4836" s="2">
        <v>-53.223827506351519</v>
      </c>
    </row>
    <row r="4837" spans="1:2" x14ac:dyDescent="0.25">
      <c r="A4837" s="1">
        <v>41794.357638888891</v>
      </c>
      <c r="B4837" s="2">
        <v>-43.699334883935322</v>
      </c>
    </row>
    <row r="4838" spans="1:2" x14ac:dyDescent="0.25">
      <c r="A4838" s="1">
        <v>41794.35833333333</v>
      </c>
      <c r="B4838" s="2">
        <v>-67.087868977477768</v>
      </c>
    </row>
    <row r="4839" spans="1:2" x14ac:dyDescent="0.25">
      <c r="A4839" s="1">
        <v>41794.359027777777</v>
      </c>
      <c r="B4839" s="2">
        <v>-66.501354383935293</v>
      </c>
    </row>
    <row r="4840" spans="1:2" x14ac:dyDescent="0.25">
      <c r="A4840" s="1">
        <v>41794.359722222223</v>
      </c>
      <c r="B4840" s="2">
        <v>-54.17804829160935</v>
      </c>
    </row>
    <row r="4841" spans="1:2" x14ac:dyDescent="0.25">
      <c r="A4841" s="1">
        <v>41794.36041666667</v>
      </c>
      <c r="B4841" s="2">
        <v>0.97774027146757969</v>
      </c>
    </row>
    <row r="4842" spans="1:2" x14ac:dyDescent="0.25">
      <c r="A4842" s="1">
        <v>41794.361111111109</v>
      </c>
      <c r="B4842" s="2">
        <v>-41.800750423850452</v>
      </c>
    </row>
    <row r="4843" spans="1:2" x14ac:dyDescent="0.25">
      <c r="A4843" s="1">
        <v>41794.361805555556</v>
      </c>
      <c r="B4843" s="2">
        <v>-60.416234756217456</v>
      </c>
    </row>
    <row r="4844" spans="1:2" x14ac:dyDescent="0.25">
      <c r="A4844" s="1">
        <v>41794.362500000003</v>
      </c>
      <c r="B4844" s="2">
        <v>-63.913080163016758</v>
      </c>
    </row>
    <row r="4845" spans="1:2" x14ac:dyDescent="0.25">
      <c r="A4845" s="1">
        <v>41794.363194444442</v>
      </c>
      <c r="B4845" s="2">
        <v>-75.868927008394778</v>
      </c>
    </row>
    <row r="4846" spans="1:2" x14ac:dyDescent="0.25">
      <c r="A4846" s="1">
        <v>41794.363888888889</v>
      </c>
      <c r="B4846" s="2">
        <v>-57.194332710992121</v>
      </c>
    </row>
    <row r="4847" spans="1:2" x14ac:dyDescent="0.25">
      <c r="A4847" s="1">
        <v>41794.364583333336</v>
      </c>
      <c r="B4847" s="2">
        <v>-65.415005640510941</v>
      </c>
    </row>
    <row r="4848" spans="1:2" x14ac:dyDescent="0.25">
      <c r="A4848" s="1">
        <v>41794.365277777775</v>
      </c>
      <c r="B4848" s="2">
        <v>-70.538920685201688</v>
      </c>
    </row>
    <row r="4849" spans="1:2" x14ac:dyDescent="0.25">
      <c r="A4849" s="1">
        <v>41794.365972222222</v>
      </c>
      <c r="B4849" s="2">
        <v>-46.663527124166528</v>
      </c>
    </row>
    <row r="4850" spans="1:2" x14ac:dyDescent="0.25">
      <c r="A4850" s="1">
        <v>41794.366666666669</v>
      </c>
      <c r="B4850" s="2">
        <v>-74.834289498351666</v>
      </c>
    </row>
    <row r="4851" spans="1:2" x14ac:dyDescent="0.25">
      <c r="A4851" s="1">
        <v>41794.367361111108</v>
      </c>
      <c r="B4851" s="2">
        <v>-45.295181706140767</v>
      </c>
    </row>
    <row r="4852" spans="1:2" x14ac:dyDescent="0.25">
      <c r="A4852" s="1">
        <v>41794.368055555555</v>
      </c>
      <c r="B4852" s="2">
        <v>-64.824361041899337</v>
      </c>
    </row>
    <row r="4853" spans="1:2" x14ac:dyDescent="0.25">
      <c r="A4853" s="1">
        <v>41794.368750000001</v>
      </c>
      <c r="B4853" s="2">
        <v>-61.281316410848135</v>
      </c>
    </row>
    <row r="4854" spans="1:2" x14ac:dyDescent="0.25">
      <c r="A4854" s="1">
        <v>41794.369444444441</v>
      </c>
      <c r="B4854" s="2">
        <v>-91.688458426075528</v>
      </c>
    </row>
    <row r="4855" spans="1:2" x14ac:dyDescent="0.25">
      <c r="A4855" s="1">
        <v>41794.370138888888</v>
      </c>
      <c r="B4855" s="2">
        <v>-119.55645402358302</v>
      </c>
    </row>
    <row r="4856" spans="1:2" x14ac:dyDescent="0.25">
      <c r="A4856" s="1">
        <v>41794.370833333334</v>
      </c>
      <c r="B4856" s="2">
        <v>-117.36448088677523</v>
      </c>
    </row>
    <row r="4857" spans="1:2" x14ac:dyDescent="0.25">
      <c r="A4857" s="1">
        <v>41794.371527777781</v>
      </c>
      <c r="B4857" s="2">
        <v>-106.76190299609249</v>
      </c>
    </row>
    <row r="4858" spans="1:2" x14ac:dyDescent="0.25">
      <c r="A4858" s="1">
        <v>41794.37222222222</v>
      </c>
      <c r="B4858" s="2">
        <v>-103.13952154087602</v>
      </c>
    </row>
    <row r="4859" spans="1:2" x14ac:dyDescent="0.25">
      <c r="A4859" s="1">
        <v>41794.372916666667</v>
      </c>
      <c r="B4859" s="2">
        <v>-94.596297436857512</v>
      </c>
    </row>
    <row r="4860" spans="1:2" x14ac:dyDescent="0.25">
      <c r="A4860" s="1">
        <v>41794.373611111114</v>
      </c>
      <c r="B4860" s="2">
        <v>-123.6786079686329</v>
      </c>
    </row>
    <row r="4861" spans="1:2" x14ac:dyDescent="0.25">
      <c r="A4861" s="1">
        <v>41794.374305555553</v>
      </c>
      <c r="B4861" s="2">
        <v>-106.95715586492831</v>
      </c>
    </row>
    <row r="4862" spans="1:2" x14ac:dyDescent="0.25">
      <c r="A4862" s="1">
        <v>41794.375</v>
      </c>
      <c r="B4862" s="2">
        <v>-89.080404972583835</v>
      </c>
    </row>
    <row r="4863" spans="1:2" x14ac:dyDescent="0.25">
      <c r="A4863" s="1">
        <v>41794.375694444447</v>
      </c>
      <c r="B4863" s="2">
        <v>-97.307919661547444</v>
      </c>
    </row>
    <row r="4864" spans="1:2" x14ac:dyDescent="0.25">
      <c r="A4864" s="1">
        <v>41794.376388888886</v>
      </c>
      <c r="B4864" s="2">
        <v>-117.84952793371049</v>
      </c>
    </row>
    <row r="4865" spans="1:2" x14ac:dyDescent="0.25">
      <c r="A4865" s="1">
        <v>41794.377083333333</v>
      </c>
      <c r="B4865" s="2">
        <v>-104.97885014230852</v>
      </c>
    </row>
    <row r="4866" spans="1:2" x14ac:dyDescent="0.25">
      <c r="A4866" s="1">
        <v>41794.37777777778</v>
      </c>
      <c r="B4866" s="2">
        <v>-105.55202962748589</v>
      </c>
    </row>
    <row r="4867" spans="1:2" x14ac:dyDescent="0.25">
      <c r="A4867" s="1">
        <v>41794.378472222219</v>
      </c>
      <c r="B4867" s="2">
        <v>-116.76150758289538</v>
      </c>
    </row>
    <row r="4868" spans="1:2" x14ac:dyDescent="0.25">
      <c r="A4868" s="1">
        <v>41794.379166666666</v>
      </c>
      <c r="B4868" s="2">
        <v>-99.322489400922009</v>
      </c>
    </row>
    <row r="4869" spans="1:2" x14ac:dyDescent="0.25">
      <c r="A4869" s="1">
        <v>41794.379861111112</v>
      </c>
      <c r="B4869" s="2">
        <v>-90.373986277812705</v>
      </c>
    </row>
    <row r="4870" spans="1:2" x14ac:dyDescent="0.25">
      <c r="A4870" s="1">
        <v>41794.380555555559</v>
      </c>
      <c r="B4870" s="2">
        <v>-118.6553048320619</v>
      </c>
    </row>
    <row r="4871" spans="1:2" x14ac:dyDescent="0.25">
      <c r="A4871" s="1">
        <v>41794.381249999999</v>
      </c>
      <c r="B4871" s="2">
        <v>-61.653086019369461</v>
      </c>
    </row>
    <row r="4872" spans="1:2" x14ac:dyDescent="0.25">
      <c r="A4872" s="1">
        <v>41794.381944444445</v>
      </c>
      <c r="B4872" s="2">
        <v>-67.744271938679347</v>
      </c>
    </row>
    <row r="4873" spans="1:2" x14ac:dyDescent="0.25">
      <c r="A4873" s="1">
        <v>41794.382638888892</v>
      </c>
      <c r="B4873" s="2">
        <v>-98.52238997730116</v>
      </c>
    </row>
    <row r="4874" spans="1:2" x14ac:dyDescent="0.25">
      <c r="A4874" s="1">
        <v>41794.383333333331</v>
      </c>
      <c r="B4874" s="2">
        <v>-139.00090650902129</v>
      </c>
    </row>
    <row r="4875" spans="1:2" x14ac:dyDescent="0.25">
      <c r="A4875" s="1">
        <v>41794.384027777778</v>
      </c>
      <c r="B4875" s="2">
        <v>-140.56420151122924</v>
      </c>
    </row>
    <row r="4876" spans="1:2" x14ac:dyDescent="0.25">
      <c r="A4876" s="1">
        <v>41794.384722222225</v>
      </c>
      <c r="B4876" s="2">
        <v>-113.57049031154408</v>
      </c>
    </row>
    <row r="4877" spans="1:2" x14ac:dyDescent="0.25">
      <c r="A4877" s="1">
        <v>41794.385416666664</v>
      </c>
      <c r="B4877" s="2">
        <v>-99.541780765424477</v>
      </c>
    </row>
    <row r="4878" spans="1:2" x14ac:dyDescent="0.25">
      <c r="A4878" s="1">
        <v>41794.386111111111</v>
      </c>
      <c r="B4878" s="2">
        <v>-100.76289375297492</v>
      </c>
    </row>
    <row r="4879" spans="1:2" x14ac:dyDescent="0.25">
      <c r="A4879" s="1">
        <v>41794.386805555558</v>
      </c>
      <c r="B4879" s="2">
        <v>-65.66273269631202</v>
      </c>
    </row>
    <row r="4880" spans="1:2" x14ac:dyDescent="0.25">
      <c r="A4880" s="1">
        <v>41794.387499999997</v>
      </c>
      <c r="B4880" s="2">
        <v>-85.769288130125886</v>
      </c>
    </row>
    <row r="4881" spans="1:2" x14ac:dyDescent="0.25">
      <c r="A4881" s="1">
        <v>41794.388194444444</v>
      </c>
      <c r="B4881" s="2">
        <v>-102.85211920093279</v>
      </c>
    </row>
    <row r="4882" spans="1:2" x14ac:dyDescent="0.25">
      <c r="A4882" s="1">
        <v>41794.388888888891</v>
      </c>
      <c r="B4882" s="2">
        <v>-108.05663035695906</v>
      </c>
    </row>
    <row r="4883" spans="1:2" x14ac:dyDescent="0.25">
      <c r="A4883" s="1">
        <v>41794.38958333333</v>
      </c>
      <c r="B4883" s="2">
        <v>-100.50225705883349</v>
      </c>
    </row>
    <row r="4884" spans="1:2" x14ac:dyDescent="0.25">
      <c r="A4884" s="1">
        <v>41794.390277777777</v>
      </c>
      <c r="B4884" s="2">
        <v>-98.732978071710875</v>
      </c>
    </row>
    <row r="4885" spans="1:2" x14ac:dyDescent="0.25">
      <c r="A4885" s="1">
        <v>41794.390972222223</v>
      </c>
      <c r="B4885" s="2">
        <v>-118.05902325924059</v>
      </c>
    </row>
    <row r="4886" spans="1:2" x14ac:dyDescent="0.25">
      <c r="A4886" s="1">
        <v>41794.39166666667</v>
      </c>
      <c r="B4886" s="2">
        <v>-142.85227719165076</v>
      </c>
    </row>
    <row r="4887" spans="1:2" x14ac:dyDescent="0.25">
      <c r="A4887" s="1">
        <v>41794.392361111109</v>
      </c>
      <c r="B4887" s="2">
        <v>-127.17760891409901</v>
      </c>
    </row>
    <row r="4888" spans="1:2" x14ac:dyDescent="0.25">
      <c r="A4888" s="1">
        <v>41794.393055555556</v>
      </c>
      <c r="B4888" s="2">
        <v>-106.39980832145278</v>
      </c>
    </row>
    <row r="4889" spans="1:2" x14ac:dyDescent="0.25">
      <c r="A4889" s="1">
        <v>41794.393750000003</v>
      </c>
      <c r="B4889" s="2">
        <v>-108.83711981181405</v>
      </c>
    </row>
    <row r="4890" spans="1:2" x14ac:dyDescent="0.25">
      <c r="A4890" s="1">
        <v>41794.394444444442</v>
      </c>
      <c r="B4890" s="2">
        <v>-95.441056563761478</v>
      </c>
    </row>
    <row r="4891" spans="1:2" x14ac:dyDescent="0.25">
      <c r="A4891" s="1">
        <v>41794.395138888889</v>
      </c>
      <c r="B4891" s="2">
        <v>-115.01635108989042</v>
      </c>
    </row>
    <row r="4892" spans="1:2" x14ac:dyDescent="0.25">
      <c r="A4892" s="1">
        <v>41794.395833333336</v>
      </c>
      <c r="B4892" s="2">
        <v>-98.479849827427344</v>
      </c>
    </row>
    <row r="4893" spans="1:2" x14ac:dyDescent="0.25">
      <c r="A4893" s="1">
        <v>41794.396527777775</v>
      </c>
      <c r="B4893" s="2">
        <v>-99.080566211817015</v>
      </c>
    </row>
    <row r="4894" spans="1:2" x14ac:dyDescent="0.25">
      <c r="A4894" s="1">
        <v>41794.397222222222</v>
      </c>
      <c r="B4894" s="2">
        <v>-102.16822640761578</v>
      </c>
    </row>
    <row r="4895" spans="1:2" x14ac:dyDescent="0.25">
      <c r="A4895" s="1">
        <v>41794.397916666669</v>
      </c>
      <c r="B4895" s="2">
        <v>-60.167266034742354</v>
      </c>
    </row>
    <row r="4896" spans="1:2" x14ac:dyDescent="0.25">
      <c r="A4896" s="1">
        <v>41794.398611111108</v>
      </c>
      <c r="B4896" s="2">
        <v>-116.48662486687148</v>
      </c>
    </row>
    <row r="4897" spans="1:2" x14ac:dyDescent="0.25">
      <c r="A4897" s="1">
        <v>41794.399305555555</v>
      </c>
      <c r="B4897" s="2">
        <v>-76.899407183973139</v>
      </c>
    </row>
    <row r="4898" spans="1:2" x14ac:dyDescent="0.25">
      <c r="A4898" s="1">
        <v>41794.400000000001</v>
      </c>
      <c r="B4898" s="2">
        <v>-59.981914390355811</v>
      </c>
    </row>
    <row r="4899" spans="1:2" x14ac:dyDescent="0.25">
      <c r="A4899" s="1">
        <v>41794.400694444441</v>
      </c>
      <c r="B4899" s="2">
        <v>-89.172087587663555</v>
      </c>
    </row>
    <row r="4900" spans="1:2" x14ac:dyDescent="0.25">
      <c r="A4900" s="1">
        <v>41794.401388888888</v>
      </c>
      <c r="B4900" s="2">
        <v>-111.7747587297073</v>
      </c>
    </row>
    <row r="4901" spans="1:2" x14ac:dyDescent="0.25">
      <c r="A4901" s="1">
        <v>41794.402083333334</v>
      </c>
      <c r="B4901" s="2">
        <v>-133.92924948825774</v>
      </c>
    </row>
    <row r="4902" spans="1:2" x14ac:dyDescent="0.25">
      <c r="A4902" s="1">
        <v>41794.402777777781</v>
      </c>
      <c r="B4902" s="2">
        <v>-157.35868020908674</v>
      </c>
    </row>
    <row r="4903" spans="1:2" x14ac:dyDescent="0.25">
      <c r="A4903" s="1">
        <v>41794.40347222222</v>
      </c>
      <c r="B4903" s="2">
        <v>-160.77095042783768</v>
      </c>
    </row>
    <row r="4904" spans="1:2" x14ac:dyDescent="0.25">
      <c r="A4904" s="1">
        <v>41794.404166666667</v>
      </c>
      <c r="B4904" s="2">
        <v>-136.07548959124446</v>
      </c>
    </row>
    <row r="4905" spans="1:2" x14ac:dyDescent="0.25">
      <c r="A4905" s="1">
        <v>41794.404861111114</v>
      </c>
      <c r="B4905" s="2">
        <v>-123.37324183741002</v>
      </c>
    </row>
    <row r="4906" spans="1:2" x14ac:dyDescent="0.25">
      <c r="A4906" s="1">
        <v>41794.405555555553</v>
      </c>
      <c r="B4906" s="2">
        <v>-203.38425083405261</v>
      </c>
    </row>
    <row r="4907" spans="1:2" x14ac:dyDescent="0.25">
      <c r="A4907" s="1">
        <v>41794.40625</v>
      </c>
      <c r="B4907" s="2">
        <v>-216.71438002462963</v>
      </c>
    </row>
    <row r="4908" spans="1:2" x14ac:dyDescent="0.25">
      <c r="A4908" s="1">
        <v>41794.406944444447</v>
      </c>
      <c r="B4908" s="2">
        <v>-218.10844105350552</v>
      </c>
    </row>
    <row r="4909" spans="1:2" x14ac:dyDescent="0.25">
      <c r="A4909" s="1">
        <v>41794.407638888886</v>
      </c>
      <c r="B4909" s="2">
        <v>-180.2591616686162</v>
      </c>
    </row>
    <row r="4910" spans="1:2" x14ac:dyDescent="0.25">
      <c r="A4910" s="1">
        <v>41794.408333333333</v>
      </c>
      <c r="B4910" s="2">
        <v>-137.25209949047226</v>
      </c>
    </row>
    <row r="4911" spans="1:2" x14ac:dyDescent="0.25">
      <c r="A4911" s="1">
        <v>41794.40902777778</v>
      </c>
      <c r="B4911" s="2">
        <v>-157.90683539795378</v>
      </c>
    </row>
    <row r="4912" spans="1:2" x14ac:dyDescent="0.25">
      <c r="A4912" s="1">
        <v>41794.409722222219</v>
      </c>
      <c r="B4912" s="2">
        <v>-181.08007720053041</v>
      </c>
    </row>
    <row r="4913" spans="1:2" x14ac:dyDescent="0.25">
      <c r="A4913" s="1">
        <v>41794.410416666666</v>
      </c>
      <c r="B4913" s="2">
        <v>-164.44522306757668</v>
      </c>
    </row>
    <row r="4914" spans="1:2" x14ac:dyDescent="0.25">
      <c r="A4914" s="1">
        <v>41794.411111111112</v>
      </c>
      <c r="B4914" s="2">
        <v>-196.27717213279877</v>
      </c>
    </row>
    <row r="4915" spans="1:2" x14ac:dyDescent="0.25">
      <c r="A4915" s="1">
        <v>41794.411805555559</v>
      </c>
      <c r="B4915" s="2">
        <v>-206.50165831687238</v>
      </c>
    </row>
    <row r="4916" spans="1:2" x14ac:dyDescent="0.25">
      <c r="A4916" s="1">
        <v>41794.412499999999</v>
      </c>
      <c r="B4916" s="2">
        <v>-189.47300983954921</v>
      </c>
    </row>
    <row r="4917" spans="1:2" x14ac:dyDescent="0.25">
      <c r="A4917" s="1">
        <v>41794.413194444445</v>
      </c>
      <c r="B4917" s="2">
        <v>-108.27463732356554</v>
      </c>
    </row>
    <row r="4918" spans="1:2" x14ac:dyDescent="0.25">
      <c r="A4918" s="1">
        <v>41794.413888888892</v>
      </c>
      <c r="B4918" s="2">
        <v>-77.629552127094939</v>
      </c>
    </row>
    <row r="4919" spans="1:2" x14ac:dyDescent="0.25">
      <c r="A4919" s="1">
        <v>41794.414583333331</v>
      </c>
      <c r="B4919" s="2">
        <v>-93.909040680271573</v>
      </c>
    </row>
    <row r="4920" spans="1:2" x14ac:dyDescent="0.25">
      <c r="A4920" s="1">
        <v>41794.415277777778</v>
      </c>
      <c r="B4920" s="2">
        <v>-98.050819037800338</v>
      </c>
    </row>
    <row r="4921" spans="1:2" x14ac:dyDescent="0.25">
      <c r="A4921" s="1">
        <v>41794.415972222225</v>
      </c>
      <c r="B4921" s="2">
        <v>-69.186525351782862</v>
      </c>
    </row>
    <row r="4922" spans="1:2" x14ac:dyDescent="0.25">
      <c r="A4922" s="1">
        <v>41794.416666666664</v>
      </c>
      <c r="B4922" s="2">
        <v>-65.819893409722141</v>
      </c>
    </row>
    <row r="4923" spans="1:2" x14ac:dyDescent="0.25">
      <c r="A4923" s="1">
        <v>41794.417361111111</v>
      </c>
      <c r="B4923" s="2">
        <v>-127.26282241678564</v>
      </c>
    </row>
    <row r="4924" spans="1:2" x14ac:dyDescent="0.25">
      <c r="A4924" s="1">
        <v>41794.418055555558</v>
      </c>
      <c r="B4924" s="2">
        <v>-138.90857774868297</v>
      </c>
    </row>
    <row r="4925" spans="1:2" x14ac:dyDescent="0.25">
      <c r="A4925" s="1">
        <v>41794.418749999997</v>
      </c>
      <c r="B4925" s="2">
        <v>-104.03132441292401</v>
      </c>
    </row>
    <row r="4926" spans="1:2" x14ac:dyDescent="0.25">
      <c r="A4926" s="1">
        <v>41794.419444444444</v>
      </c>
      <c r="B4926" s="2">
        <v>-104.64255385037201</v>
      </c>
    </row>
    <row r="4927" spans="1:2" x14ac:dyDescent="0.25">
      <c r="A4927" s="1">
        <v>41794.420138888891</v>
      </c>
      <c r="B4927" s="2">
        <v>-116.51614450133833</v>
      </c>
    </row>
    <row r="4928" spans="1:2" x14ac:dyDescent="0.25">
      <c r="A4928" s="1">
        <v>41794.42083333333</v>
      </c>
      <c r="B4928" s="2">
        <v>-112.39798992864478</v>
      </c>
    </row>
    <row r="4929" spans="1:2" x14ac:dyDescent="0.25">
      <c r="A4929" s="1">
        <v>41794.421527777777</v>
      </c>
      <c r="B4929" s="2">
        <v>-120.94118267167748</v>
      </c>
    </row>
    <row r="4930" spans="1:2" x14ac:dyDescent="0.25">
      <c r="A4930" s="1">
        <v>41794.422222222223</v>
      </c>
      <c r="B4930" s="2">
        <v>-124.16691538960052</v>
      </c>
    </row>
    <row r="4931" spans="1:2" x14ac:dyDescent="0.25">
      <c r="A4931" s="1">
        <v>41794.42291666667</v>
      </c>
      <c r="B4931" s="2">
        <v>-139.15591201724794</v>
      </c>
    </row>
    <row r="4932" spans="1:2" x14ac:dyDescent="0.25">
      <c r="A4932" s="1">
        <v>41794.423611111109</v>
      </c>
      <c r="B4932" s="2">
        <v>-128.12973016176838</v>
      </c>
    </row>
    <row r="4933" spans="1:2" x14ac:dyDescent="0.25">
      <c r="A4933" s="1">
        <v>41794.424305555556</v>
      </c>
      <c r="B4933" s="2">
        <v>-122.41506399198357</v>
      </c>
    </row>
    <row r="4934" spans="1:2" x14ac:dyDescent="0.25">
      <c r="A4934" s="1">
        <v>41794.425000000003</v>
      </c>
      <c r="B4934" s="2">
        <v>-126.50663378821919</v>
      </c>
    </row>
    <row r="4935" spans="1:2" x14ac:dyDescent="0.25">
      <c r="A4935" s="1">
        <v>41794.425694444442</v>
      </c>
      <c r="B4935" s="2">
        <v>-116.92271636673055</v>
      </c>
    </row>
    <row r="4936" spans="1:2" x14ac:dyDescent="0.25">
      <c r="A4936" s="1">
        <v>41794.426388888889</v>
      </c>
      <c r="B4936" s="2">
        <v>-152.89504479575359</v>
      </c>
    </row>
    <row r="4937" spans="1:2" x14ac:dyDescent="0.25">
      <c r="A4937" s="1">
        <v>41794.427083333336</v>
      </c>
      <c r="B4937" s="2">
        <v>-173.72716960826267</v>
      </c>
    </row>
    <row r="4938" spans="1:2" x14ac:dyDescent="0.25">
      <c r="A4938" s="1">
        <v>41794.427777777775</v>
      </c>
      <c r="B4938" s="2">
        <v>-192.67970413062721</v>
      </c>
    </row>
    <row r="4939" spans="1:2" x14ac:dyDescent="0.25">
      <c r="A4939" s="1">
        <v>41794.428472222222</v>
      </c>
      <c r="B4939" s="2">
        <v>-193.78452848303132</v>
      </c>
    </row>
    <row r="4940" spans="1:2" x14ac:dyDescent="0.25">
      <c r="A4940" s="1">
        <v>41794.429166666669</v>
      </c>
      <c r="B4940" s="2">
        <v>-190.12826554549005</v>
      </c>
    </row>
    <row r="4941" spans="1:2" x14ac:dyDescent="0.25">
      <c r="A4941" s="1">
        <v>41794.429861111108</v>
      </c>
      <c r="B4941" s="2">
        <v>-190.86887748966305</v>
      </c>
    </row>
    <row r="4942" spans="1:2" x14ac:dyDescent="0.25">
      <c r="A4942" s="1">
        <v>41794.430555555555</v>
      </c>
      <c r="B4942" s="2">
        <v>-194.4345557788775</v>
      </c>
    </row>
    <row r="4943" spans="1:2" x14ac:dyDescent="0.25">
      <c r="A4943" s="1">
        <v>41794.431250000001</v>
      </c>
      <c r="B4943" s="2">
        <v>-175.1071917192312</v>
      </c>
    </row>
    <row r="4944" spans="1:2" x14ac:dyDescent="0.25">
      <c r="A4944" s="1">
        <v>41794.431944444441</v>
      </c>
      <c r="B4944" s="2">
        <v>-163.01962814623644</v>
      </c>
    </row>
    <row r="4945" spans="1:2" x14ac:dyDescent="0.25">
      <c r="A4945" s="1">
        <v>41794.432638888888</v>
      </c>
      <c r="B4945" s="2">
        <v>-153.49839822455735</v>
      </c>
    </row>
    <row r="4946" spans="1:2" x14ac:dyDescent="0.25">
      <c r="A4946" s="1">
        <v>41794.433333333334</v>
      </c>
      <c r="B4946" s="2">
        <v>-147.52169174948165</v>
      </c>
    </row>
    <row r="4947" spans="1:2" x14ac:dyDescent="0.25">
      <c r="A4947" s="1">
        <v>41794.434027777781</v>
      </c>
      <c r="B4947" s="2">
        <v>-140.29875554921648</v>
      </c>
    </row>
    <row r="4948" spans="1:2" x14ac:dyDescent="0.25">
      <c r="A4948" s="1">
        <v>41794.43472222222</v>
      </c>
      <c r="B4948" s="2">
        <v>-89.158003990293949</v>
      </c>
    </row>
    <row r="4949" spans="1:2" x14ac:dyDescent="0.25">
      <c r="A4949" s="1">
        <v>41794.435416666667</v>
      </c>
      <c r="B4949" s="2">
        <v>-42.9452047345927</v>
      </c>
    </row>
    <row r="4950" spans="1:2" x14ac:dyDescent="0.25">
      <c r="A4950" s="1">
        <v>41794.436111111114</v>
      </c>
      <c r="B4950" s="2">
        <v>-42.802824659363736</v>
      </c>
    </row>
    <row r="4951" spans="1:2" x14ac:dyDescent="0.25">
      <c r="A4951" s="1">
        <v>41794.436805555553</v>
      </c>
      <c r="B4951" s="2">
        <v>-67.927127133947209</v>
      </c>
    </row>
    <row r="4952" spans="1:2" x14ac:dyDescent="0.25">
      <c r="A4952" s="1">
        <v>41794.4375</v>
      </c>
      <c r="B4952" s="2">
        <v>-30.2885099672887</v>
      </c>
    </row>
    <row r="4953" spans="1:2" x14ac:dyDescent="0.25">
      <c r="A4953" s="1">
        <v>41794.438194444447</v>
      </c>
      <c r="B4953" s="2">
        <v>-8.2590143414861821</v>
      </c>
    </row>
    <row r="4954" spans="1:2" x14ac:dyDescent="0.25">
      <c r="A4954" s="1">
        <v>41794.438888888886</v>
      </c>
      <c r="B4954" s="2">
        <v>13.901935971480391</v>
      </c>
    </row>
    <row r="4955" spans="1:2" x14ac:dyDescent="0.25">
      <c r="A4955" s="1">
        <v>41794.439583333333</v>
      </c>
      <c r="B4955" s="2">
        <v>7.5354411285901737</v>
      </c>
    </row>
    <row r="4956" spans="1:2" x14ac:dyDescent="0.25">
      <c r="A4956" s="1">
        <v>41794.44027777778</v>
      </c>
      <c r="B4956" s="2">
        <v>3.1639579414317875</v>
      </c>
    </row>
    <row r="4957" spans="1:2" x14ac:dyDescent="0.25">
      <c r="A4957" s="1">
        <v>41794.440972222219</v>
      </c>
      <c r="B4957" s="2">
        <v>-28.374846435267862</v>
      </c>
    </row>
    <row r="4958" spans="1:2" x14ac:dyDescent="0.25">
      <c r="A4958" s="1">
        <v>41794.441666666666</v>
      </c>
      <c r="B4958" s="2">
        <v>-24.075260076501095</v>
      </c>
    </row>
    <row r="4959" spans="1:2" x14ac:dyDescent="0.25">
      <c r="A4959" s="1">
        <v>41794.442361111112</v>
      </c>
      <c r="B4959" s="2">
        <v>-25.072804811209789</v>
      </c>
    </row>
    <row r="4960" spans="1:2" x14ac:dyDescent="0.25">
      <c r="A4960" s="1">
        <v>41794.443055555559</v>
      </c>
      <c r="B4960" s="2">
        <v>-20.885476453771116</v>
      </c>
    </row>
    <row r="4961" spans="1:2" x14ac:dyDescent="0.25">
      <c r="A4961" s="1">
        <v>41794.443749999999</v>
      </c>
      <c r="B4961" s="2">
        <v>-3.5952533235041</v>
      </c>
    </row>
    <row r="4962" spans="1:2" x14ac:dyDescent="0.25">
      <c r="A4962" s="1">
        <v>41794.444444444445</v>
      </c>
      <c r="B4962" s="2">
        <v>3.7670608861649573</v>
      </c>
    </row>
    <row r="4963" spans="1:2" x14ac:dyDescent="0.25">
      <c r="A4963" s="1">
        <v>41794.445138888892</v>
      </c>
      <c r="B4963" s="2">
        <v>-3.9295241534933059</v>
      </c>
    </row>
    <row r="4964" spans="1:2" x14ac:dyDescent="0.25">
      <c r="A4964" s="1">
        <v>41794.445833333331</v>
      </c>
      <c r="B4964" s="2">
        <v>11.604338368195021</v>
      </c>
    </row>
    <row r="4965" spans="1:2" x14ac:dyDescent="0.25">
      <c r="A4965" s="1">
        <v>41794.446527777778</v>
      </c>
      <c r="B4965" s="2">
        <v>79.285851844921126</v>
      </c>
    </row>
    <row r="4966" spans="1:2" x14ac:dyDescent="0.25">
      <c r="A4966" s="1">
        <v>41794.447222222225</v>
      </c>
      <c r="B4966" s="2">
        <v>56.528717533009576</v>
      </c>
    </row>
    <row r="4967" spans="1:2" x14ac:dyDescent="0.25">
      <c r="A4967" s="1">
        <v>41794.447916666664</v>
      </c>
      <c r="B4967" s="2">
        <v>47.052130656435232</v>
      </c>
    </row>
    <row r="4968" spans="1:2" x14ac:dyDescent="0.25">
      <c r="A4968" s="1">
        <v>41794.448611111111</v>
      </c>
      <c r="B4968" s="2">
        <v>55.059079407119619</v>
      </c>
    </row>
    <row r="4969" spans="1:2" x14ac:dyDescent="0.25">
      <c r="A4969" s="1">
        <v>41794.449305555558</v>
      </c>
      <c r="B4969" s="2">
        <v>52.814869066308411</v>
      </c>
    </row>
    <row r="4970" spans="1:2" x14ac:dyDescent="0.25">
      <c r="A4970" s="1">
        <v>41794.449999999997</v>
      </c>
      <c r="B4970" s="2">
        <v>66.086421472954683</v>
      </c>
    </row>
    <row r="4971" spans="1:2" x14ac:dyDescent="0.25">
      <c r="A4971" s="1">
        <v>41794.450694444444</v>
      </c>
      <c r="B4971" s="2">
        <v>111.99953545403744</v>
      </c>
    </row>
    <row r="4972" spans="1:2" x14ac:dyDescent="0.25">
      <c r="A4972" s="1">
        <v>41794.451388888891</v>
      </c>
      <c r="B4972" s="2">
        <v>113.76874861022225</v>
      </c>
    </row>
    <row r="4973" spans="1:2" x14ac:dyDescent="0.25">
      <c r="A4973" s="1">
        <v>41794.45208333333</v>
      </c>
      <c r="B4973" s="2">
        <v>104.72046402517202</v>
      </c>
    </row>
    <row r="4974" spans="1:2" x14ac:dyDescent="0.25">
      <c r="A4974" s="1">
        <v>41794.452777777777</v>
      </c>
      <c r="B4974" s="2">
        <v>107.00694205890177</v>
      </c>
    </row>
    <row r="4975" spans="1:2" x14ac:dyDescent="0.25">
      <c r="A4975" s="1">
        <v>41794.453472222223</v>
      </c>
      <c r="B4975" s="2">
        <v>186.45161821577156</v>
      </c>
    </row>
    <row r="4976" spans="1:2" x14ac:dyDescent="0.25">
      <c r="A4976" s="1">
        <v>41794.45416666667</v>
      </c>
      <c r="B4976" s="2">
        <v>192.94081963116381</v>
      </c>
    </row>
    <row r="4977" spans="1:2" x14ac:dyDescent="0.25">
      <c r="A4977" s="1">
        <v>41794.454861111109</v>
      </c>
      <c r="B4977" s="2">
        <v>128.45796883657263</v>
      </c>
    </row>
    <row r="4978" spans="1:2" x14ac:dyDescent="0.25">
      <c r="A4978" s="1">
        <v>41794.455555555556</v>
      </c>
      <c r="B4978" s="2">
        <v>109.9978161272263</v>
      </c>
    </row>
    <row r="4979" spans="1:2" x14ac:dyDescent="0.25">
      <c r="A4979" s="1">
        <v>41794.456250000003</v>
      </c>
      <c r="B4979" s="2">
        <v>113.91159337662975</v>
      </c>
    </row>
    <row r="4980" spans="1:2" x14ac:dyDescent="0.25">
      <c r="A4980" s="1">
        <v>41794.456944444442</v>
      </c>
      <c r="B4980" s="2">
        <v>118.63956872447937</v>
      </c>
    </row>
    <row r="4981" spans="1:2" x14ac:dyDescent="0.25">
      <c r="A4981" s="1">
        <v>41794.457638888889</v>
      </c>
      <c r="B4981" s="2">
        <v>118.71237016248634</v>
      </c>
    </row>
    <row r="4982" spans="1:2" x14ac:dyDescent="0.25">
      <c r="A4982" s="1">
        <v>41794.458333333336</v>
      </c>
      <c r="B4982" s="2">
        <v>122.934938764252</v>
      </c>
    </row>
    <row r="4983" spans="1:2" x14ac:dyDescent="0.25">
      <c r="A4983" s="1">
        <v>41794.459027777775</v>
      </c>
      <c r="B4983" s="2">
        <v>78.255048138386343</v>
      </c>
    </row>
    <row r="4984" spans="1:2" x14ac:dyDescent="0.25">
      <c r="A4984" s="1">
        <v>41794.459722222222</v>
      </c>
      <c r="B4984" s="2">
        <v>73.821232204968695</v>
      </c>
    </row>
    <row r="4985" spans="1:2" x14ac:dyDescent="0.25">
      <c r="A4985" s="1">
        <v>41794.460416666669</v>
      </c>
      <c r="B4985" s="2">
        <v>61.149966905288359</v>
      </c>
    </row>
    <row r="4986" spans="1:2" x14ac:dyDescent="0.25">
      <c r="A4986" s="1">
        <v>41794.461111111108</v>
      </c>
      <c r="B4986" s="2">
        <v>29.865187406843081</v>
      </c>
    </row>
    <row r="4987" spans="1:2" x14ac:dyDescent="0.25">
      <c r="A4987" s="1">
        <v>41794.461805555555</v>
      </c>
      <c r="B4987" s="2">
        <v>10.139437071845654</v>
      </c>
    </row>
    <row r="4988" spans="1:2" x14ac:dyDescent="0.25">
      <c r="A4988" s="1">
        <v>41794.462500000001</v>
      </c>
      <c r="B4988" s="2">
        <v>-19.20671755575507</v>
      </c>
    </row>
    <row r="4989" spans="1:2" x14ac:dyDescent="0.25">
      <c r="A4989" s="1">
        <v>41794.463194444441</v>
      </c>
      <c r="B4989" s="2">
        <v>-42.825241936745684</v>
      </c>
    </row>
    <row r="4990" spans="1:2" x14ac:dyDescent="0.25">
      <c r="A4990" s="1">
        <v>41794.463888888888</v>
      </c>
      <c r="B4990" s="2">
        <v>-40.958082624938591</v>
      </c>
    </row>
    <row r="4991" spans="1:2" x14ac:dyDescent="0.25">
      <c r="A4991" s="1">
        <v>41794.464583333334</v>
      </c>
      <c r="B4991" s="2">
        <v>-10.345443475056527</v>
      </c>
    </row>
    <row r="4992" spans="1:2" x14ac:dyDescent="0.25">
      <c r="A4992" s="1">
        <v>41794.465277777781</v>
      </c>
      <c r="B4992" s="2">
        <v>-62.624295478509154</v>
      </c>
    </row>
    <row r="4993" spans="1:2" x14ac:dyDescent="0.25">
      <c r="A4993" s="1">
        <v>41794.46597222222</v>
      </c>
      <c r="B4993" s="2">
        <v>-70.920307335003358</v>
      </c>
    </row>
    <row r="4994" spans="1:2" x14ac:dyDescent="0.25">
      <c r="A4994" s="1">
        <v>41794.466666666667</v>
      </c>
      <c r="B4994" s="2">
        <v>-60.749182722130108</v>
      </c>
    </row>
    <row r="4995" spans="1:2" x14ac:dyDescent="0.25">
      <c r="A4995" s="1">
        <v>41794.467361111114</v>
      </c>
      <c r="B4995" s="2">
        <v>-29.44716427769017</v>
      </c>
    </row>
    <row r="4996" spans="1:2" x14ac:dyDescent="0.25">
      <c r="A4996" s="1">
        <v>41794.468055555553</v>
      </c>
      <c r="B4996" s="2">
        <v>-41.249097222939355</v>
      </c>
    </row>
    <row r="4997" spans="1:2" x14ac:dyDescent="0.25">
      <c r="A4997" s="1">
        <v>41794.46875</v>
      </c>
      <c r="B4997" s="2">
        <v>27.988243877220519</v>
      </c>
    </row>
    <row r="4998" spans="1:2" x14ac:dyDescent="0.25">
      <c r="A4998" s="1">
        <v>41794.469444444447</v>
      </c>
      <c r="B4998" s="2">
        <v>12.720276547992398</v>
      </c>
    </row>
    <row r="4999" spans="1:2" x14ac:dyDescent="0.25">
      <c r="A4999" s="1">
        <v>41794.470138888886</v>
      </c>
      <c r="B4999" s="2">
        <v>-37.88082547071572</v>
      </c>
    </row>
    <row r="5000" spans="1:2" x14ac:dyDescent="0.25">
      <c r="A5000" s="1">
        <v>41794.470833333333</v>
      </c>
      <c r="B5000" s="2">
        <v>-16.947638357544928</v>
      </c>
    </row>
    <row r="5001" spans="1:2" x14ac:dyDescent="0.25">
      <c r="A5001" s="1">
        <v>41794.47152777778</v>
      </c>
      <c r="B5001" s="2">
        <v>-9.0563468842812043</v>
      </c>
    </row>
    <row r="5002" spans="1:2" x14ac:dyDescent="0.25">
      <c r="A5002" s="1">
        <v>41794.472222222219</v>
      </c>
      <c r="B5002" s="2">
        <v>-34.399978993364492</v>
      </c>
    </row>
    <row r="5003" spans="1:2" x14ac:dyDescent="0.25">
      <c r="A5003" s="1">
        <v>41794.472916666666</v>
      </c>
      <c r="B5003" s="2">
        <v>-26.403556341160343</v>
      </c>
    </row>
    <row r="5004" spans="1:2" x14ac:dyDescent="0.25">
      <c r="A5004" s="1">
        <v>41794.473611111112</v>
      </c>
      <c r="B5004" s="2">
        <v>-48.15253185891779</v>
      </c>
    </row>
    <row r="5005" spans="1:2" x14ac:dyDescent="0.25">
      <c r="A5005" s="1">
        <v>41794.474305555559</v>
      </c>
      <c r="B5005" s="2">
        <v>-61.667458183983882</v>
      </c>
    </row>
    <row r="5006" spans="1:2" x14ac:dyDescent="0.25">
      <c r="A5006" s="1">
        <v>41794.474999999999</v>
      </c>
      <c r="B5006" s="2">
        <v>-95.661607924018369</v>
      </c>
    </row>
    <row r="5007" spans="1:2" x14ac:dyDescent="0.25">
      <c r="A5007" s="1">
        <v>41794.475694444445</v>
      </c>
      <c r="B5007" s="2">
        <v>-97.429274733865171</v>
      </c>
    </row>
    <row r="5008" spans="1:2" x14ac:dyDescent="0.25">
      <c r="A5008" s="1">
        <v>41794.476388888892</v>
      </c>
      <c r="B5008" s="2">
        <v>-94.987096079454446</v>
      </c>
    </row>
    <row r="5009" spans="1:2" x14ac:dyDescent="0.25">
      <c r="A5009" s="1">
        <v>41794.477083333331</v>
      </c>
      <c r="B5009" s="2">
        <v>-86.521683245175524</v>
      </c>
    </row>
    <row r="5010" spans="1:2" x14ac:dyDescent="0.25">
      <c r="A5010" s="1">
        <v>41794.477777777778</v>
      </c>
      <c r="B5010" s="2">
        <v>-86.158208625708355</v>
      </c>
    </row>
    <row r="5011" spans="1:2" x14ac:dyDescent="0.25">
      <c r="A5011" s="1">
        <v>41794.478472222225</v>
      </c>
      <c r="B5011" s="2">
        <v>-66.239833391421897</v>
      </c>
    </row>
    <row r="5012" spans="1:2" x14ac:dyDescent="0.25">
      <c r="A5012" s="1">
        <v>41794.479166666664</v>
      </c>
      <c r="B5012" s="2">
        <v>-58.487341853144848</v>
      </c>
    </row>
    <row r="5013" spans="1:2" x14ac:dyDescent="0.25">
      <c r="A5013" s="1">
        <v>41794.479861111111</v>
      </c>
      <c r="B5013" s="2">
        <v>-63.569178437854859</v>
      </c>
    </row>
    <row r="5014" spans="1:2" x14ac:dyDescent="0.25">
      <c r="A5014" s="1">
        <v>41794.480555555558</v>
      </c>
      <c r="B5014" s="2">
        <v>-81.623132351366806</v>
      </c>
    </row>
    <row r="5015" spans="1:2" x14ac:dyDescent="0.25">
      <c r="A5015" s="1">
        <v>41794.481249999997</v>
      </c>
      <c r="B5015" s="2">
        <v>-89.069944269514721</v>
      </c>
    </row>
    <row r="5016" spans="1:2" x14ac:dyDescent="0.25">
      <c r="A5016" s="1">
        <v>41794.481944444444</v>
      </c>
      <c r="B5016" s="2">
        <v>-77.84314140011945</v>
      </c>
    </row>
    <row r="5017" spans="1:2" x14ac:dyDescent="0.25">
      <c r="A5017" s="1">
        <v>41794.482638888891</v>
      </c>
      <c r="B5017" s="2">
        <v>-72.692767730851969</v>
      </c>
    </row>
    <row r="5018" spans="1:2" x14ac:dyDescent="0.25">
      <c r="A5018" s="1">
        <v>41794.48333333333</v>
      </c>
      <c r="B5018" s="2">
        <v>9.4264606998485156</v>
      </c>
    </row>
    <row r="5019" spans="1:2" x14ac:dyDescent="0.25">
      <c r="A5019" s="1">
        <v>41794.484027777777</v>
      </c>
      <c r="B5019" s="2">
        <v>-7.3738987323676461</v>
      </c>
    </row>
    <row r="5020" spans="1:2" x14ac:dyDescent="0.25">
      <c r="A5020" s="1">
        <v>41794.484722222223</v>
      </c>
      <c r="B5020" s="2">
        <v>-56.312428632577458</v>
      </c>
    </row>
    <row r="5021" spans="1:2" x14ac:dyDescent="0.25">
      <c r="A5021" s="1">
        <v>41794.48541666667</v>
      </c>
      <c r="B5021" s="2">
        <v>-66.087075288823684</v>
      </c>
    </row>
    <row r="5022" spans="1:2" x14ac:dyDescent="0.25">
      <c r="A5022" s="1">
        <v>41794.486111111109</v>
      </c>
      <c r="B5022" s="2">
        <v>-65.061981903309544</v>
      </c>
    </row>
    <row r="5023" spans="1:2" x14ac:dyDescent="0.25">
      <c r="A5023" s="1">
        <v>41794.486805555556</v>
      </c>
      <c r="B5023" s="2">
        <v>-59.539287375780987</v>
      </c>
    </row>
    <row r="5024" spans="1:2" x14ac:dyDescent="0.25">
      <c r="A5024" s="1">
        <v>41794.487500000003</v>
      </c>
      <c r="B5024" s="2">
        <v>-49.466723516790083</v>
      </c>
    </row>
    <row r="5025" spans="1:2" x14ac:dyDescent="0.25">
      <c r="A5025" s="1">
        <v>41794.488194444442</v>
      </c>
      <c r="B5025" s="2">
        <v>-56.747709489098632</v>
      </c>
    </row>
    <row r="5026" spans="1:2" x14ac:dyDescent="0.25">
      <c r="A5026" s="1">
        <v>41794.488888888889</v>
      </c>
      <c r="B5026" s="2">
        <v>-18.988161052044596</v>
      </c>
    </row>
    <row r="5027" spans="1:2" x14ac:dyDescent="0.25">
      <c r="A5027" s="1">
        <v>41794.489583333336</v>
      </c>
      <c r="B5027" s="2">
        <v>34.251208723475671</v>
      </c>
    </row>
    <row r="5028" spans="1:2" x14ac:dyDescent="0.25">
      <c r="A5028" s="1">
        <v>41794.490277777775</v>
      </c>
      <c r="B5028" s="2">
        <v>0.65340312811398082</v>
      </c>
    </row>
    <row r="5029" spans="1:2" x14ac:dyDescent="0.25">
      <c r="A5029" s="1">
        <v>41794.490972222222</v>
      </c>
      <c r="B5029" s="2">
        <v>-27.037689349992434</v>
      </c>
    </row>
    <row r="5030" spans="1:2" x14ac:dyDescent="0.25">
      <c r="A5030" s="1">
        <v>41794.491666666669</v>
      </c>
      <c r="B5030" s="2">
        <v>-0.14262804709396731</v>
      </c>
    </row>
    <row r="5031" spans="1:2" x14ac:dyDescent="0.25">
      <c r="A5031" s="1">
        <v>41794.492361111108</v>
      </c>
      <c r="B5031" s="2">
        <v>42.233796782355057</v>
      </c>
    </row>
    <row r="5032" spans="1:2" x14ac:dyDescent="0.25">
      <c r="A5032" s="1">
        <v>41794.493055555555</v>
      </c>
      <c r="B5032" s="2">
        <v>26.742719738831269</v>
      </c>
    </row>
    <row r="5033" spans="1:2" x14ac:dyDescent="0.25">
      <c r="A5033" s="1">
        <v>41794.493750000001</v>
      </c>
      <c r="B5033" s="2">
        <v>15.158793557984852</v>
      </c>
    </row>
    <row r="5034" spans="1:2" x14ac:dyDescent="0.25">
      <c r="A5034" s="1">
        <v>41794.494444444441</v>
      </c>
      <c r="B5034" s="2">
        <v>8.0384995906740482</v>
      </c>
    </row>
    <row r="5035" spans="1:2" x14ac:dyDescent="0.25">
      <c r="A5035" s="1">
        <v>41794.495138888888</v>
      </c>
      <c r="B5035" s="2">
        <v>23.047394490644123</v>
      </c>
    </row>
    <row r="5036" spans="1:2" x14ac:dyDescent="0.25">
      <c r="A5036" s="1">
        <v>41794.495833333334</v>
      </c>
      <c r="B5036" s="2">
        <v>43.132250026380646</v>
      </c>
    </row>
    <row r="5037" spans="1:2" x14ac:dyDescent="0.25">
      <c r="A5037" s="1">
        <v>41794.496527777781</v>
      </c>
      <c r="B5037" s="2">
        <v>16.184942610386983</v>
      </c>
    </row>
    <row r="5038" spans="1:2" x14ac:dyDescent="0.25">
      <c r="A5038" s="1">
        <v>41794.49722222222</v>
      </c>
      <c r="B5038" s="2">
        <v>95.881858623216004</v>
      </c>
    </row>
    <row r="5039" spans="1:2" x14ac:dyDescent="0.25">
      <c r="A5039" s="1">
        <v>41794.497916666667</v>
      </c>
      <c r="B5039" s="2">
        <v>46.554722297583552</v>
      </c>
    </row>
    <row r="5040" spans="1:2" x14ac:dyDescent="0.25">
      <c r="A5040" s="1">
        <v>41794.498611111114</v>
      </c>
      <c r="B5040" s="2">
        <v>32.877366530733163</v>
      </c>
    </row>
    <row r="5041" spans="1:2" x14ac:dyDescent="0.25">
      <c r="A5041" s="1">
        <v>41794.499305555553</v>
      </c>
      <c r="B5041" s="2">
        <v>67.317481261523795</v>
      </c>
    </row>
    <row r="5042" spans="1:2" x14ac:dyDescent="0.25">
      <c r="A5042" s="1">
        <v>41794.5</v>
      </c>
      <c r="B5042" s="2">
        <v>63.07205349040693</v>
      </c>
    </row>
    <row r="5043" spans="1:2" x14ac:dyDescent="0.25">
      <c r="A5043" s="1">
        <v>41794.500694444447</v>
      </c>
      <c r="B5043" s="2">
        <v>-8.4494104582872147</v>
      </c>
    </row>
    <row r="5044" spans="1:2" x14ac:dyDescent="0.25">
      <c r="A5044" s="1">
        <v>41794.501388888886</v>
      </c>
      <c r="B5044" s="2">
        <v>-9.0072544495279239</v>
      </c>
    </row>
    <row r="5045" spans="1:2" x14ac:dyDescent="0.25">
      <c r="A5045" s="1">
        <v>41794.502083333333</v>
      </c>
      <c r="B5045" s="2">
        <v>34.783806074628473</v>
      </c>
    </row>
    <row r="5046" spans="1:2" x14ac:dyDescent="0.25">
      <c r="A5046" s="1">
        <v>41794.50277777778</v>
      </c>
      <c r="B5046" s="2">
        <v>16.010174626021278</v>
      </c>
    </row>
    <row r="5047" spans="1:2" x14ac:dyDescent="0.25">
      <c r="A5047" s="1">
        <v>41794.503472222219</v>
      </c>
      <c r="B5047" s="2">
        <v>-13.081913055057278</v>
      </c>
    </row>
    <row r="5048" spans="1:2" x14ac:dyDescent="0.25">
      <c r="A5048" s="1">
        <v>41794.504166666666</v>
      </c>
      <c r="B5048" s="2">
        <v>-64.666755573551441</v>
      </c>
    </row>
    <row r="5049" spans="1:2" x14ac:dyDescent="0.25">
      <c r="A5049" s="1">
        <v>41794.504861111112</v>
      </c>
      <c r="B5049" s="2">
        <v>-88.008823569844637</v>
      </c>
    </row>
    <row r="5050" spans="1:2" x14ac:dyDescent="0.25">
      <c r="A5050" s="1">
        <v>41794.505555555559</v>
      </c>
      <c r="B5050" s="2">
        <v>-95.723548568433998</v>
      </c>
    </row>
    <row r="5051" spans="1:2" x14ac:dyDescent="0.25">
      <c r="A5051" s="1">
        <v>41794.506249999999</v>
      </c>
      <c r="B5051" s="2">
        <v>-55.056748829132992</v>
      </c>
    </row>
    <row r="5052" spans="1:2" x14ac:dyDescent="0.25">
      <c r="A5052" s="1">
        <v>41794.506944444445</v>
      </c>
      <c r="B5052" s="2">
        <v>-74.691597351783031</v>
      </c>
    </row>
    <row r="5053" spans="1:2" x14ac:dyDescent="0.25">
      <c r="A5053" s="1">
        <v>41794.507638888892</v>
      </c>
      <c r="B5053" s="2">
        <v>-60.010243820062414</v>
      </c>
    </row>
    <row r="5054" spans="1:2" x14ac:dyDescent="0.25">
      <c r="A5054" s="1">
        <v>41794.508333333331</v>
      </c>
      <c r="B5054" s="2">
        <v>-78.774591023589409</v>
      </c>
    </row>
    <row r="5055" spans="1:2" x14ac:dyDescent="0.25">
      <c r="A5055" s="1">
        <v>41794.509027777778</v>
      </c>
      <c r="B5055" s="2">
        <v>-93.502276411429435</v>
      </c>
    </row>
    <row r="5056" spans="1:2" x14ac:dyDescent="0.25">
      <c r="A5056" s="1">
        <v>41794.509722222225</v>
      </c>
      <c r="B5056" s="2">
        <v>-84.680175254814088</v>
      </c>
    </row>
    <row r="5057" spans="1:2" x14ac:dyDescent="0.25">
      <c r="A5057" s="1">
        <v>41794.510416666664</v>
      </c>
      <c r="B5057" s="2">
        <v>-32.562128032480544</v>
      </c>
    </row>
    <row r="5058" spans="1:2" x14ac:dyDescent="0.25">
      <c r="A5058" s="1">
        <v>41794.511111111111</v>
      </c>
      <c r="B5058" s="2">
        <v>-51.940835229647931</v>
      </c>
    </row>
    <row r="5059" spans="1:2" x14ac:dyDescent="0.25">
      <c r="A5059" s="1">
        <v>41794.511805555558</v>
      </c>
      <c r="B5059" s="2">
        <v>-83.948177789000326</v>
      </c>
    </row>
    <row r="5060" spans="1:2" x14ac:dyDescent="0.25">
      <c r="A5060" s="1">
        <v>41794.512499999997</v>
      </c>
      <c r="B5060" s="2">
        <v>-61.632267530281872</v>
      </c>
    </row>
    <row r="5061" spans="1:2" x14ac:dyDescent="0.25">
      <c r="A5061" s="1">
        <v>41794.513194444444</v>
      </c>
      <c r="B5061" s="2">
        <v>-113.40202034528872</v>
      </c>
    </row>
    <row r="5062" spans="1:2" x14ac:dyDescent="0.25">
      <c r="A5062" s="1">
        <v>41794.513888888891</v>
      </c>
      <c r="B5062" s="2">
        <v>-117.11969710306536</v>
      </c>
    </row>
    <row r="5063" spans="1:2" x14ac:dyDescent="0.25">
      <c r="A5063" s="1">
        <v>41794.51458333333</v>
      </c>
      <c r="B5063" s="2">
        <v>-141.82605535477245</v>
      </c>
    </row>
    <row r="5064" spans="1:2" x14ac:dyDescent="0.25">
      <c r="A5064" s="1">
        <v>41794.515277777777</v>
      </c>
      <c r="B5064" s="2">
        <v>-147.55669958236783</v>
      </c>
    </row>
    <row r="5065" spans="1:2" x14ac:dyDescent="0.25">
      <c r="A5065" s="1">
        <v>41794.515972222223</v>
      </c>
      <c r="B5065" s="2">
        <v>-163.74083568421969</v>
      </c>
    </row>
    <row r="5066" spans="1:2" x14ac:dyDescent="0.25">
      <c r="A5066" s="1">
        <v>41794.51666666667</v>
      </c>
      <c r="B5066" s="2">
        <v>-161.41751824709547</v>
      </c>
    </row>
    <row r="5067" spans="1:2" x14ac:dyDescent="0.25">
      <c r="A5067" s="1">
        <v>41794.517361111109</v>
      </c>
      <c r="B5067" s="2">
        <v>-149.57159042358398</v>
      </c>
    </row>
    <row r="5068" spans="1:2" x14ac:dyDescent="0.25">
      <c r="A5068" s="1">
        <v>41794.518055555556</v>
      </c>
      <c r="B5068" s="2">
        <v>-267.50455298412123</v>
      </c>
    </row>
    <row r="5069" spans="1:2" x14ac:dyDescent="0.25">
      <c r="A5069" s="1">
        <v>41794.518750000003</v>
      </c>
      <c r="B5069" s="2">
        <v>-598.39593505859375</v>
      </c>
    </row>
    <row r="5070" spans="1:2" x14ac:dyDescent="0.25">
      <c r="A5070" s="1">
        <v>41794.519444444442</v>
      </c>
      <c r="B5070" s="2">
        <v>-598.39593505859375</v>
      </c>
    </row>
    <row r="5071" spans="1:2" x14ac:dyDescent="0.25">
      <c r="A5071" s="1">
        <v>41794.520138888889</v>
      </c>
      <c r="B5071" s="2">
        <v>-598.39593505859375</v>
      </c>
    </row>
    <row r="5072" spans="1:2" x14ac:dyDescent="0.25">
      <c r="A5072" s="1">
        <v>41794.520833333336</v>
      </c>
      <c r="B5072" s="2">
        <v>-598.39593505859375</v>
      </c>
    </row>
    <row r="5073" spans="1:2" x14ac:dyDescent="0.25">
      <c r="A5073" s="1">
        <v>41794.521527777775</v>
      </c>
      <c r="B5073" s="2">
        <v>-598.39593505859375</v>
      </c>
    </row>
    <row r="5074" spans="1:2" x14ac:dyDescent="0.25">
      <c r="A5074" s="1">
        <v>41794.522222222222</v>
      </c>
      <c r="B5074" s="2">
        <v>-598.39593505859375</v>
      </c>
    </row>
    <row r="5075" spans="1:2" x14ac:dyDescent="0.25">
      <c r="A5075" s="1">
        <v>41794.522916666669</v>
      </c>
      <c r="B5075" s="2">
        <v>-598.39593505859375</v>
      </c>
    </row>
    <row r="5076" spans="1:2" x14ac:dyDescent="0.25">
      <c r="A5076" s="1">
        <v>41794.523611111108</v>
      </c>
      <c r="B5076" s="2">
        <v>-598.39593505859375</v>
      </c>
    </row>
    <row r="5077" spans="1:2" x14ac:dyDescent="0.25">
      <c r="A5077" s="1">
        <v>41794.524305555555</v>
      </c>
      <c r="B5077" s="2">
        <v>-598.39593505859375</v>
      </c>
    </row>
    <row r="5078" spans="1:2" x14ac:dyDescent="0.25">
      <c r="A5078" s="1">
        <v>41794.525000000001</v>
      </c>
      <c r="B5078" s="2">
        <v>-598.39593505859375</v>
      </c>
    </row>
    <row r="5079" spans="1:2" x14ac:dyDescent="0.25">
      <c r="A5079" s="1">
        <v>41794.525694444441</v>
      </c>
      <c r="B5079" s="2">
        <v>-598.39593505859375</v>
      </c>
    </row>
    <row r="5080" spans="1:2" x14ac:dyDescent="0.25">
      <c r="A5080" s="1">
        <v>41794.526388888888</v>
      </c>
      <c r="B5080" s="2">
        <v>-598.39593505859375</v>
      </c>
    </row>
    <row r="5081" spans="1:2" x14ac:dyDescent="0.25">
      <c r="A5081" s="1">
        <v>41794.527083333334</v>
      </c>
      <c r="B5081" s="2">
        <v>-407.64817846373188</v>
      </c>
    </row>
    <row r="5082" spans="1:2" x14ac:dyDescent="0.25">
      <c r="A5082" s="1">
        <v>41794.527777777781</v>
      </c>
      <c r="B5082" s="2">
        <v>-130.64899329235584</v>
      </c>
    </row>
    <row r="5083" spans="1:2" x14ac:dyDescent="0.25">
      <c r="A5083" s="1">
        <v>41794.52847222222</v>
      </c>
      <c r="B5083" s="2">
        <v>-91.255960052972654</v>
      </c>
    </row>
    <row r="5084" spans="1:2" x14ac:dyDescent="0.25">
      <c r="A5084" s="1">
        <v>41794.529166666667</v>
      </c>
      <c r="B5084" s="2">
        <v>-99.899546762262858</v>
      </c>
    </row>
    <row r="5085" spans="1:2" x14ac:dyDescent="0.25">
      <c r="A5085" s="1">
        <v>41794.529861111114</v>
      </c>
      <c r="B5085" s="2">
        <v>-101.18283598550867</v>
      </c>
    </row>
    <row r="5086" spans="1:2" x14ac:dyDescent="0.25">
      <c r="A5086" s="1">
        <v>41794.530555555553</v>
      </c>
      <c r="B5086" s="2">
        <v>-74.3290928687357</v>
      </c>
    </row>
    <row r="5087" spans="1:2" x14ac:dyDescent="0.25">
      <c r="A5087" s="1">
        <v>41794.53125</v>
      </c>
      <c r="B5087" s="2">
        <v>-60.37439658440708</v>
      </c>
    </row>
    <row r="5088" spans="1:2" x14ac:dyDescent="0.25">
      <c r="A5088" s="1">
        <v>41794.531944444447</v>
      </c>
      <c r="B5088" s="2">
        <v>-48.500612944085148</v>
      </c>
    </row>
    <row r="5089" spans="1:2" x14ac:dyDescent="0.25">
      <c r="A5089" s="1">
        <v>41794.532638888886</v>
      </c>
      <c r="B5089" s="2">
        <v>-44.293881828704613</v>
      </c>
    </row>
    <row r="5090" spans="1:2" x14ac:dyDescent="0.25">
      <c r="A5090" s="1">
        <v>41794.533333333333</v>
      </c>
      <c r="B5090" s="2">
        <v>-55.826751706062353</v>
      </c>
    </row>
    <row r="5091" spans="1:2" x14ac:dyDescent="0.25">
      <c r="A5091" s="1">
        <v>41794.53402777778</v>
      </c>
      <c r="B5091" s="2">
        <v>-49.65474726711885</v>
      </c>
    </row>
    <row r="5092" spans="1:2" x14ac:dyDescent="0.25">
      <c r="A5092" s="1">
        <v>41794.534722222219</v>
      </c>
      <c r="B5092" s="2">
        <v>-41.743909157646705</v>
      </c>
    </row>
    <row r="5093" spans="1:2" x14ac:dyDescent="0.25">
      <c r="A5093" s="1">
        <v>41794.535416666666</v>
      </c>
      <c r="B5093" s="2">
        <v>-31.113715185582745</v>
      </c>
    </row>
    <row r="5094" spans="1:2" x14ac:dyDescent="0.25">
      <c r="A5094" s="1">
        <v>41794.536111111112</v>
      </c>
      <c r="B5094" s="2">
        <v>-29.84143229697802</v>
      </c>
    </row>
    <row r="5095" spans="1:2" x14ac:dyDescent="0.25">
      <c r="A5095" s="1">
        <v>41794.536805555559</v>
      </c>
      <c r="B5095" s="2">
        <v>-30.307183350083264</v>
      </c>
    </row>
    <row r="5096" spans="1:2" x14ac:dyDescent="0.25">
      <c r="A5096" s="1">
        <v>41794.537499999999</v>
      </c>
      <c r="B5096" s="2">
        <v>-2.8284495414571209</v>
      </c>
    </row>
    <row r="5097" spans="1:2" x14ac:dyDescent="0.25">
      <c r="A5097" s="1">
        <v>41794.538194444445</v>
      </c>
      <c r="B5097" s="2">
        <v>-17.712587777825441</v>
      </c>
    </row>
    <row r="5098" spans="1:2" x14ac:dyDescent="0.25">
      <c r="A5098" s="1">
        <v>41794.538888888892</v>
      </c>
      <c r="B5098" s="2">
        <v>-8.1552956505673748</v>
      </c>
    </row>
    <row r="5099" spans="1:2" x14ac:dyDescent="0.25">
      <c r="A5099" s="1">
        <v>41794.539583333331</v>
      </c>
      <c r="B5099" s="2">
        <v>-1.3413028021592861</v>
      </c>
    </row>
    <row r="5100" spans="1:2" x14ac:dyDescent="0.25">
      <c r="A5100" s="1">
        <v>41794.540277777778</v>
      </c>
      <c r="B5100" s="2">
        <v>31.501806315772896</v>
      </c>
    </row>
    <row r="5101" spans="1:2" x14ac:dyDescent="0.25">
      <c r="A5101" s="1">
        <v>41794.540972222225</v>
      </c>
      <c r="B5101" s="2">
        <v>9.4099218641153133</v>
      </c>
    </row>
    <row r="5102" spans="1:2" x14ac:dyDescent="0.25">
      <c r="A5102" s="1">
        <v>41794.541666666664</v>
      </c>
      <c r="B5102" s="2">
        <v>-1.9669441706476694</v>
      </c>
    </row>
    <row r="5103" spans="1:2" x14ac:dyDescent="0.25">
      <c r="A5103" s="1">
        <v>41794.542361111111</v>
      </c>
      <c r="B5103" s="2">
        <v>-8.6153647666122506</v>
      </c>
    </row>
    <row r="5104" spans="1:2" x14ac:dyDescent="0.25">
      <c r="A5104" s="1">
        <v>41794.543055555558</v>
      </c>
      <c r="B5104" s="2">
        <v>-15.417984734479129</v>
      </c>
    </row>
    <row r="5105" spans="1:2" x14ac:dyDescent="0.25">
      <c r="A5105" s="1">
        <v>41794.543749999997</v>
      </c>
      <c r="B5105" s="2">
        <v>-18.020745276703867</v>
      </c>
    </row>
    <row r="5106" spans="1:2" x14ac:dyDescent="0.25">
      <c r="A5106" s="1">
        <v>41794.544444444444</v>
      </c>
      <c r="B5106" s="2">
        <v>-13.037850858923715</v>
      </c>
    </row>
    <row r="5107" spans="1:2" x14ac:dyDescent="0.25">
      <c r="A5107" s="1">
        <v>41794.545138888891</v>
      </c>
      <c r="B5107" s="2">
        <v>5.3805560802817736</v>
      </c>
    </row>
    <row r="5108" spans="1:2" x14ac:dyDescent="0.25">
      <c r="A5108" s="1">
        <v>41794.54583333333</v>
      </c>
      <c r="B5108" s="2">
        <v>-35.881169452773371</v>
      </c>
    </row>
    <row r="5109" spans="1:2" x14ac:dyDescent="0.25">
      <c r="A5109" s="1">
        <v>41794.546527777777</v>
      </c>
      <c r="B5109" s="2">
        <v>23.325809770298171</v>
      </c>
    </row>
    <row r="5110" spans="1:2" x14ac:dyDescent="0.25">
      <c r="A5110" s="1">
        <v>41794.547222222223</v>
      </c>
      <c r="B5110" s="2">
        <v>15.831558623187204</v>
      </c>
    </row>
    <row r="5111" spans="1:2" x14ac:dyDescent="0.25">
      <c r="A5111" s="1">
        <v>41794.54791666667</v>
      </c>
      <c r="B5111" s="2">
        <v>-20.224626127542674</v>
      </c>
    </row>
    <row r="5112" spans="1:2" x14ac:dyDescent="0.25">
      <c r="A5112" s="1">
        <v>41794.548611111109</v>
      </c>
      <c r="B5112" s="2">
        <v>16.899661685246976</v>
      </c>
    </row>
    <row r="5113" spans="1:2" x14ac:dyDescent="0.25">
      <c r="A5113" s="1">
        <v>41794.549305555556</v>
      </c>
      <c r="B5113" s="2">
        <v>-18.425908976780434</v>
      </c>
    </row>
    <row r="5114" spans="1:2" x14ac:dyDescent="0.25">
      <c r="A5114" s="1">
        <v>41794.550000000003</v>
      </c>
      <c r="B5114" s="2">
        <v>-22.779856817769662</v>
      </c>
    </row>
    <row r="5115" spans="1:2" x14ac:dyDescent="0.25">
      <c r="A5115" s="1">
        <v>41794.550694444442</v>
      </c>
      <c r="B5115" s="2">
        <v>-7.1121859596906383</v>
      </c>
    </row>
    <row r="5116" spans="1:2" x14ac:dyDescent="0.25">
      <c r="A5116" s="1">
        <v>41794.551388888889</v>
      </c>
      <c r="B5116" s="2">
        <v>-15.625098902211418</v>
      </c>
    </row>
    <row r="5117" spans="1:2" x14ac:dyDescent="0.25">
      <c r="A5117" s="1">
        <v>41794.552083333336</v>
      </c>
      <c r="B5117" s="2">
        <v>-34.975546131831166</v>
      </c>
    </row>
    <row r="5118" spans="1:2" x14ac:dyDescent="0.25">
      <c r="A5118" s="1">
        <v>41794.552777777775</v>
      </c>
      <c r="B5118" s="2">
        <v>-16.814212916961939</v>
      </c>
    </row>
    <row r="5119" spans="1:2" x14ac:dyDescent="0.25">
      <c r="A5119" s="1">
        <v>41794.553472222222</v>
      </c>
      <c r="B5119" s="2">
        <v>-32.979333417051144</v>
      </c>
    </row>
    <row r="5120" spans="1:2" x14ac:dyDescent="0.25">
      <c r="A5120" s="1">
        <v>41794.554166666669</v>
      </c>
      <c r="B5120" s="2">
        <v>-27.835317894497955</v>
      </c>
    </row>
    <row r="5121" spans="1:2" x14ac:dyDescent="0.25">
      <c r="A5121" s="1">
        <v>41794.554861111108</v>
      </c>
      <c r="B5121" s="2">
        <v>-7.9314247674473641</v>
      </c>
    </row>
    <row r="5122" spans="1:2" x14ac:dyDescent="0.25">
      <c r="A5122" s="1">
        <v>41794.555555555555</v>
      </c>
      <c r="B5122" s="2">
        <v>-14.675595858302646</v>
      </c>
    </row>
    <row r="5123" spans="1:2" x14ac:dyDescent="0.25">
      <c r="A5123" s="1">
        <v>41794.556250000001</v>
      </c>
      <c r="B5123" s="2">
        <v>-49.321278454235774</v>
      </c>
    </row>
    <row r="5124" spans="1:2" x14ac:dyDescent="0.25">
      <c r="A5124" s="1">
        <v>41794.556944444441</v>
      </c>
      <c r="B5124" s="2">
        <v>-48.017174378748557</v>
      </c>
    </row>
    <row r="5125" spans="1:2" x14ac:dyDescent="0.25">
      <c r="A5125" s="1">
        <v>41794.557638888888</v>
      </c>
      <c r="B5125" s="2">
        <v>-46.39471564687944</v>
      </c>
    </row>
    <row r="5126" spans="1:2" x14ac:dyDescent="0.25">
      <c r="A5126" s="1">
        <v>41794.558333333334</v>
      </c>
      <c r="B5126" s="2">
        <v>6.2823258787767982</v>
      </c>
    </row>
    <row r="5127" spans="1:2" x14ac:dyDescent="0.25">
      <c r="A5127" s="1">
        <v>41794.559027777781</v>
      </c>
      <c r="B5127" s="2">
        <v>-4.9550904044685016</v>
      </c>
    </row>
    <row r="5128" spans="1:2" x14ac:dyDescent="0.25">
      <c r="A5128" s="1">
        <v>41794.55972222222</v>
      </c>
      <c r="B5128" s="2">
        <v>-25.435103780266946</v>
      </c>
    </row>
    <row r="5129" spans="1:2" x14ac:dyDescent="0.25">
      <c r="A5129" s="1">
        <v>41794.560416666667</v>
      </c>
      <c r="B5129" s="2">
        <v>34.914801992762662</v>
      </c>
    </row>
    <row r="5130" spans="1:2" x14ac:dyDescent="0.25">
      <c r="A5130" s="1">
        <v>41794.561111111114</v>
      </c>
      <c r="B5130" s="2">
        <v>62.303982172050745</v>
      </c>
    </row>
    <row r="5131" spans="1:2" x14ac:dyDescent="0.25">
      <c r="A5131" s="1">
        <v>41794.561805555553</v>
      </c>
      <c r="B5131" s="2">
        <v>54.883044100029899</v>
      </c>
    </row>
    <row r="5132" spans="1:2" x14ac:dyDescent="0.25">
      <c r="A5132" s="1">
        <v>41794.5625</v>
      </c>
      <c r="B5132" s="2">
        <v>40.033395238146959</v>
      </c>
    </row>
    <row r="5133" spans="1:2" x14ac:dyDescent="0.25">
      <c r="A5133" s="1">
        <v>41794.563194444447</v>
      </c>
      <c r="B5133" s="2">
        <v>57.841372738102415</v>
      </c>
    </row>
    <row r="5134" spans="1:2" x14ac:dyDescent="0.25">
      <c r="A5134" s="1">
        <v>41794.563888888886</v>
      </c>
      <c r="B5134" s="2">
        <v>57.746840194934826</v>
      </c>
    </row>
    <row r="5135" spans="1:2" x14ac:dyDescent="0.25">
      <c r="A5135" s="1">
        <v>41794.564583333333</v>
      </c>
      <c r="B5135" s="2">
        <v>42.378969908334938</v>
      </c>
    </row>
    <row r="5136" spans="1:2" x14ac:dyDescent="0.25">
      <c r="A5136" s="1">
        <v>41794.56527777778</v>
      </c>
      <c r="B5136" s="2">
        <v>32.238117786774822</v>
      </c>
    </row>
    <row r="5137" spans="1:2" x14ac:dyDescent="0.25">
      <c r="A5137" s="1">
        <v>41794.565972222219</v>
      </c>
      <c r="B5137" s="2">
        <v>68.746035447341271</v>
      </c>
    </row>
    <row r="5138" spans="1:2" x14ac:dyDescent="0.25">
      <c r="A5138" s="1">
        <v>41794.566666666666</v>
      </c>
      <c r="B5138" s="2">
        <v>118.57687201455313</v>
      </c>
    </row>
    <row r="5139" spans="1:2" x14ac:dyDescent="0.25">
      <c r="A5139" s="1">
        <v>41794.567361111112</v>
      </c>
      <c r="B5139" s="2">
        <v>98.13046119856881</v>
      </c>
    </row>
    <row r="5140" spans="1:2" x14ac:dyDescent="0.25">
      <c r="A5140" s="1">
        <v>41794.568055555559</v>
      </c>
      <c r="B5140" s="2">
        <v>114.99476215789328</v>
      </c>
    </row>
    <row r="5141" spans="1:2" x14ac:dyDescent="0.25">
      <c r="A5141" s="1">
        <v>41794.568749999999</v>
      </c>
      <c r="B5141" s="2">
        <v>113.52619406960051</v>
      </c>
    </row>
    <row r="5142" spans="1:2" x14ac:dyDescent="0.25">
      <c r="A5142" s="1">
        <v>41794.569444444445</v>
      </c>
      <c r="B5142" s="2">
        <v>86.599174107719833</v>
      </c>
    </row>
    <row r="5143" spans="1:2" x14ac:dyDescent="0.25">
      <c r="A5143" s="1">
        <v>41794.570138888892</v>
      </c>
      <c r="B5143" s="2">
        <v>77.846187038083244</v>
      </c>
    </row>
    <row r="5144" spans="1:2" x14ac:dyDescent="0.25">
      <c r="A5144" s="1">
        <v>41794.570833333331</v>
      </c>
      <c r="B5144" s="2">
        <v>23.169981613987328</v>
      </c>
    </row>
    <row r="5145" spans="1:2" x14ac:dyDescent="0.25">
      <c r="A5145" s="1">
        <v>41794.571527777778</v>
      </c>
      <c r="B5145" s="2">
        <v>9.8589928160249354</v>
      </c>
    </row>
    <row r="5146" spans="1:2" x14ac:dyDescent="0.25">
      <c r="A5146" s="1">
        <v>41794.572222222225</v>
      </c>
      <c r="B5146" s="2">
        <v>97.198405401114726</v>
      </c>
    </row>
    <row r="5147" spans="1:2" x14ac:dyDescent="0.25">
      <c r="A5147" s="1">
        <v>41794.572916666664</v>
      </c>
      <c r="B5147" s="2">
        <v>117.07790145804756</v>
      </c>
    </row>
    <row r="5148" spans="1:2" x14ac:dyDescent="0.25">
      <c r="A5148" s="1">
        <v>41794.573611111111</v>
      </c>
      <c r="B5148" s="2">
        <v>146.83768895603524</v>
      </c>
    </row>
    <row r="5149" spans="1:2" x14ac:dyDescent="0.25">
      <c r="A5149" s="1">
        <v>41794.574305555558</v>
      </c>
      <c r="B5149" s="2">
        <v>142.21608565580877</v>
      </c>
    </row>
    <row r="5150" spans="1:2" x14ac:dyDescent="0.25">
      <c r="A5150" s="1">
        <v>41794.574999999997</v>
      </c>
      <c r="B5150" s="2">
        <v>191.89699154229214</v>
      </c>
    </row>
    <row r="5151" spans="1:2" x14ac:dyDescent="0.25">
      <c r="A5151" s="1">
        <v>41794.575694444444</v>
      </c>
      <c r="B5151" s="2">
        <v>264.69237090223857</v>
      </c>
    </row>
    <row r="5152" spans="1:2" x14ac:dyDescent="0.25">
      <c r="A5152" s="1">
        <v>41794.576388888891</v>
      </c>
      <c r="B5152" s="2">
        <v>232.97680809407805</v>
      </c>
    </row>
    <row r="5153" spans="1:2" x14ac:dyDescent="0.25">
      <c r="A5153" s="1">
        <v>41794.57708333333</v>
      </c>
      <c r="B5153" s="2">
        <v>224.84530416356478</v>
      </c>
    </row>
    <row r="5154" spans="1:2" x14ac:dyDescent="0.25">
      <c r="A5154" s="1">
        <v>41794.577777777777</v>
      </c>
      <c r="B5154" s="2">
        <v>173.57390733111728</v>
      </c>
    </row>
    <row r="5155" spans="1:2" x14ac:dyDescent="0.25">
      <c r="A5155" s="1">
        <v>41794.578472222223</v>
      </c>
      <c r="B5155" s="2">
        <v>126.18854778934814</v>
      </c>
    </row>
    <row r="5156" spans="1:2" x14ac:dyDescent="0.25">
      <c r="A5156" s="1">
        <v>41794.57916666667</v>
      </c>
      <c r="B5156" s="2">
        <v>144.54636906285694</v>
      </c>
    </row>
    <row r="5157" spans="1:2" x14ac:dyDescent="0.25">
      <c r="A5157" s="1">
        <v>41794.579861111109</v>
      </c>
      <c r="B5157" s="2">
        <v>138.35851090062255</v>
      </c>
    </row>
    <row r="5158" spans="1:2" x14ac:dyDescent="0.25">
      <c r="A5158" s="1">
        <v>41794.580555555556</v>
      </c>
      <c r="B5158" s="2">
        <v>146.62721805253921</v>
      </c>
    </row>
    <row r="5159" spans="1:2" x14ac:dyDescent="0.25">
      <c r="A5159" s="1">
        <v>41794.581250000003</v>
      </c>
      <c r="B5159" s="2">
        <v>141.0857165448096</v>
      </c>
    </row>
    <row r="5160" spans="1:2" x14ac:dyDescent="0.25">
      <c r="A5160" s="1">
        <v>41794.581944444442</v>
      </c>
      <c r="B5160" s="2">
        <v>184.92022870259049</v>
      </c>
    </row>
    <row r="5161" spans="1:2" x14ac:dyDescent="0.25">
      <c r="A5161" s="1">
        <v>41794.582638888889</v>
      </c>
      <c r="B5161" s="2">
        <v>191.26058536028333</v>
      </c>
    </row>
    <row r="5162" spans="1:2" x14ac:dyDescent="0.25">
      <c r="A5162" s="1">
        <v>41794.583333333336</v>
      </c>
      <c r="B5162" s="2">
        <v>168.4760512403135</v>
      </c>
    </row>
    <row r="5163" spans="1:2" x14ac:dyDescent="0.25">
      <c r="A5163" s="1">
        <v>41794.584027777775</v>
      </c>
      <c r="B5163" s="2">
        <v>102.30519554621812</v>
      </c>
    </row>
    <row r="5164" spans="1:2" x14ac:dyDescent="0.25">
      <c r="A5164" s="1">
        <v>41794.584722222222</v>
      </c>
      <c r="B5164" s="2">
        <v>89.541653304902141</v>
      </c>
    </row>
    <row r="5165" spans="1:2" x14ac:dyDescent="0.25">
      <c r="A5165" s="1">
        <v>41794.585416666669</v>
      </c>
      <c r="B5165" s="2">
        <v>104.45652334961535</v>
      </c>
    </row>
    <row r="5166" spans="1:2" x14ac:dyDescent="0.25">
      <c r="A5166" s="1">
        <v>41794.586111111108</v>
      </c>
      <c r="B5166" s="2">
        <v>95.169930764270248</v>
      </c>
    </row>
    <row r="5167" spans="1:2" x14ac:dyDescent="0.25">
      <c r="A5167" s="1">
        <v>41794.586805555555</v>
      </c>
      <c r="B5167" s="2">
        <v>96.988922371583371</v>
      </c>
    </row>
    <row r="5168" spans="1:2" x14ac:dyDescent="0.25">
      <c r="A5168" s="1">
        <v>41794.587500000001</v>
      </c>
      <c r="B5168" s="2">
        <v>47.236433224782623</v>
      </c>
    </row>
    <row r="5169" spans="1:2" x14ac:dyDescent="0.25">
      <c r="A5169" s="1">
        <v>41794.588194444441</v>
      </c>
      <c r="B5169" s="2">
        <v>36.764069077696334</v>
      </c>
    </row>
    <row r="5170" spans="1:2" x14ac:dyDescent="0.25">
      <c r="A5170" s="1">
        <v>41794.588888888888</v>
      </c>
      <c r="B5170" s="2">
        <v>8.7911527433883752</v>
      </c>
    </row>
    <row r="5171" spans="1:2" x14ac:dyDescent="0.25">
      <c r="A5171" s="1">
        <v>41794.589583333334</v>
      </c>
      <c r="B5171" s="2">
        <v>-0.85846081123187712</v>
      </c>
    </row>
    <row r="5172" spans="1:2" x14ac:dyDescent="0.25">
      <c r="A5172" s="1">
        <v>41794.590277777781</v>
      </c>
      <c r="B5172" s="2">
        <v>27.202808802517151</v>
      </c>
    </row>
    <row r="5173" spans="1:2" x14ac:dyDescent="0.25">
      <c r="A5173" s="1">
        <v>41794.59097222222</v>
      </c>
      <c r="B5173" s="2">
        <v>43.867091173219279</v>
      </c>
    </row>
    <row r="5174" spans="1:2" x14ac:dyDescent="0.25">
      <c r="A5174" s="1">
        <v>41794.591666666667</v>
      </c>
      <c r="B5174" s="2">
        <v>64.171954959919091</v>
      </c>
    </row>
    <row r="5175" spans="1:2" x14ac:dyDescent="0.25">
      <c r="A5175" s="1">
        <v>41794.592361111114</v>
      </c>
      <c r="B5175" s="2">
        <v>30.014274389910135</v>
      </c>
    </row>
    <row r="5176" spans="1:2" x14ac:dyDescent="0.25">
      <c r="A5176" s="1">
        <v>41794.593055555553</v>
      </c>
      <c r="B5176" s="2">
        <v>32.816014729194286</v>
      </c>
    </row>
    <row r="5177" spans="1:2" x14ac:dyDescent="0.25">
      <c r="A5177" s="1">
        <v>41794.59375</v>
      </c>
      <c r="B5177" s="2">
        <v>6.2455611175762895</v>
      </c>
    </row>
    <row r="5178" spans="1:2" x14ac:dyDescent="0.25">
      <c r="A5178" s="1">
        <v>41794.594444444447</v>
      </c>
      <c r="B5178" s="2">
        <v>-7.2106851372307572</v>
      </c>
    </row>
    <row r="5179" spans="1:2" x14ac:dyDescent="0.25">
      <c r="A5179" s="1">
        <v>41794.595138888886</v>
      </c>
      <c r="B5179" s="2">
        <v>-26.298943718599912</v>
      </c>
    </row>
    <row r="5180" spans="1:2" x14ac:dyDescent="0.25">
      <c r="A5180" s="1">
        <v>41794.595833333333</v>
      </c>
      <c r="B5180" s="2">
        <v>-45.593531628764566</v>
      </c>
    </row>
    <row r="5181" spans="1:2" x14ac:dyDescent="0.25">
      <c r="A5181" s="1">
        <v>41794.59652777778</v>
      </c>
      <c r="B5181" s="2">
        <v>-93.802016193070443</v>
      </c>
    </row>
    <row r="5182" spans="1:2" x14ac:dyDescent="0.25">
      <c r="A5182" s="1">
        <v>41794.597222222219</v>
      </c>
      <c r="B5182" s="2">
        <v>-77.607907763204039</v>
      </c>
    </row>
    <row r="5183" spans="1:2" x14ac:dyDescent="0.25">
      <c r="A5183" s="1">
        <v>41794.597916666666</v>
      </c>
      <c r="B5183" s="2">
        <v>-52.590035984881006</v>
      </c>
    </row>
    <row r="5184" spans="1:2" x14ac:dyDescent="0.25">
      <c r="A5184" s="1">
        <v>41794.598611111112</v>
      </c>
      <c r="B5184" s="2">
        <v>-107.56212271704571</v>
      </c>
    </row>
    <row r="5185" spans="1:2" x14ac:dyDescent="0.25">
      <c r="A5185" s="1">
        <v>41794.599305555559</v>
      </c>
      <c r="B5185" s="2">
        <v>-133.17576201900374</v>
      </c>
    </row>
    <row r="5186" spans="1:2" x14ac:dyDescent="0.25">
      <c r="A5186" s="1">
        <v>41794.6</v>
      </c>
      <c r="B5186" s="2">
        <v>-87.067413984969605</v>
      </c>
    </row>
    <row r="5187" spans="1:2" x14ac:dyDescent="0.25">
      <c r="A5187" s="1">
        <v>41794.600694444445</v>
      </c>
      <c r="B5187" s="2">
        <v>-28.088942504694085</v>
      </c>
    </row>
    <row r="5188" spans="1:2" x14ac:dyDescent="0.25">
      <c r="A5188" s="1">
        <v>41794.601388888892</v>
      </c>
      <c r="B5188" s="2">
        <v>-38.991664095898159</v>
      </c>
    </row>
    <row r="5189" spans="1:2" x14ac:dyDescent="0.25">
      <c r="A5189" s="1">
        <v>41794.602083333331</v>
      </c>
      <c r="B5189" s="2">
        <v>-40.228841693684807</v>
      </c>
    </row>
    <row r="5190" spans="1:2" x14ac:dyDescent="0.25">
      <c r="A5190" s="1">
        <v>41794.602777777778</v>
      </c>
      <c r="B5190" s="2">
        <v>-26.582344794969927</v>
      </c>
    </row>
    <row r="5191" spans="1:2" x14ac:dyDescent="0.25">
      <c r="A5191" s="1">
        <v>41794.603472222225</v>
      </c>
      <c r="B5191" s="2">
        <v>-31.513278980022974</v>
      </c>
    </row>
    <row r="5192" spans="1:2" x14ac:dyDescent="0.25">
      <c r="A5192" s="1">
        <v>41794.604166666664</v>
      </c>
      <c r="B5192" s="2">
        <v>9.3077644815877036</v>
      </c>
    </row>
    <row r="5193" spans="1:2" x14ac:dyDescent="0.25">
      <c r="A5193" s="1">
        <v>41794.604861111111</v>
      </c>
      <c r="B5193" s="2">
        <v>1.0928767649209477</v>
      </c>
    </row>
    <row r="5194" spans="1:2" x14ac:dyDescent="0.25">
      <c r="A5194" s="1">
        <v>41794.605555555558</v>
      </c>
      <c r="B5194" s="2">
        <v>5.230449804353217</v>
      </c>
    </row>
    <row r="5195" spans="1:2" x14ac:dyDescent="0.25">
      <c r="A5195" s="1">
        <v>41794.606249999997</v>
      </c>
      <c r="B5195" s="2">
        <v>47.435490576474692</v>
      </c>
    </row>
    <row r="5196" spans="1:2" x14ac:dyDescent="0.25">
      <c r="A5196" s="1">
        <v>41794.606944444444</v>
      </c>
      <c r="B5196" s="2">
        <v>83.799552761254986</v>
      </c>
    </row>
    <row r="5197" spans="1:2" x14ac:dyDescent="0.25">
      <c r="A5197" s="1">
        <v>41794.607638888891</v>
      </c>
      <c r="B5197" s="2">
        <v>64.684888646616798</v>
      </c>
    </row>
    <row r="5198" spans="1:2" x14ac:dyDescent="0.25">
      <c r="A5198" s="1">
        <v>41794.60833333333</v>
      </c>
      <c r="B5198" s="2">
        <v>53.180286937980178</v>
      </c>
    </row>
    <row r="5199" spans="1:2" x14ac:dyDescent="0.25">
      <c r="A5199" s="1">
        <v>41794.609027777777</v>
      </c>
      <c r="B5199" s="2">
        <v>50.892222516589875</v>
      </c>
    </row>
    <row r="5200" spans="1:2" x14ac:dyDescent="0.25">
      <c r="A5200" s="1">
        <v>41794.609722222223</v>
      </c>
      <c r="B5200" s="2">
        <v>41.22158191233757</v>
      </c>
    </row>
    <row r="5201" spans="1:2" x14ac:dyDescent="0.25">
      <c r="A5201" s="1">
        <v>41794.61041666667</v>
      </c>
      <c r="B5201" s="2">
        <v>95.965076575610638</v>
      </c>
    </row>
    <row r="5202" spans="1:2" x14ac:dyDescent="0.25">
      <c r="A5202" s="1">
        <v>41794.611111111109</v>
      </c>
      <c r="B5202" s="2">
        <v>83.874061063228879</v>
      </c>
    </row>
    <row r="5203" spans="1:2" x14ac:dyDescent="0.25">
      <c r="A5203" s="1">
        <v>41794.611805555556</v>
      </c>
      <c r="B5203" s="2">
        <v>63.636543384139074</v>
      </c>
    </row>
    <row r="5204" spans="1:2" x14ac:dyDescent="0.25">
      <c r="A5204" s="1">
        <v>41794.612500000003</v>
      </c>
      <c r="B5204" s="2">
        <v>63.962462750093742</v>
      </c>
    </row>
    <row r="5205" spans="1:2" x14ac:dyDescent="0.25">
      <c r="A5205" s="1">
        <v>41794.613194444442</v>
      </c>
      <c r="B5205" s="2">
        <v>49.408765307602636</v>
      </c>
    </row>
    <row r="5206" spans="1:2" x14ac:dyDescent="0.25">
      <c r="A5206" s="1">
        <v>41794.613888888889</v>
      </c>
      <c r="B5206" s="2">
        <v>36.312612090306359</v>
      </c>
    </row>
    <row r="5207" spans="1:2" x14ac:dyDescent="0.25">
      <c r="A5207" s="1">
        <v>41794.614583333336</v>
      </c>
      <c r="B5207" s="2">
        <v>80.122130226235214</v>
      </c>
    </row>
    <row r="5208" spans="1:2" x14ac:dyDescent="0.25">
      <c r="A5208" s="1">
        <v>41794.615277777775</v>
      </c>
      <c r="B5208" s="2">
        <v>110.64173120320774</v>
      </c>
    </row>
    <row r="5209" spans="1:2" x14ac:dyDescent="0.25">
      <c r="A5209" s="1">
        <v>41794.615972222222</v>
      </c>
      <c r="B5209" s="2">
        <v>114.68122143041691</v>
      </c>
    </row>
    <row r="5210" spans="1:2" x14ac:dyDescent="0.25">
      <c r="A5210" s="1">
        <v>41794.616666666669</v>
      </c>
      <c r="B5210" s="2">
        <v>108.14907597868975</v>
      </c>
    </row>
    <row r="5211" spans="1:2" x14ac:dyDescent="0.25">
      <c r="A5211" s="1">
        <v>41794.617361111108</v>
      </c>
      <c r="B5211" s="2">
        <v>113.33352776277655</v>
      </c>
    </row>
    <row r="5212" spans="1:2" x14ac:dyDescent="0.25">
      <c r="A5212" s="1">
        <v>41794.618055555555</v>
      </c>
      <c r="B5212" s="2">
        <v>93.912425347147902</v>
      </c>
    </row>
    <row r="5213" spans="1:2" x14ac:dyDescent="0.25">
      <c r="A5213" s="1">
        <v>41794.618750000001</v>
      </c>
      <c r="B5213" s="2">
        <v>100.59964930527688</v>
      </c>
    </row>
    <row r="5214" spans="1:2" x14ac:dyDescent="0.25">
      <c r="A5214" s="1">
        <v>41794.619444444441</v>
      </c>
      <c r="B5214" s="2">
        <v>88.308409791711412</v>
      </c>
    </row>
    <row r="5215" spans="1:2" x14ac:dyDescent="0.25">
      <c r="A5215" s="1">
        <v>41794.620138888888</v>
      </c>
      <c r="B5215" s="2">
        <v>54.296996829330844</v>
      </c>
    </row>
    <row r="5216" spans="1:2" x14ac:dyDescent="0.25">
      <c r="A5216" s="1">
        <v>41794.620833333334</v>
      </c>
      <c r="B5216" s="2">
        <v>42.749459790027082</v>
      </c>
    </row>
    <row r="5217" spans="1:2" x14ac:dyDescent="0.25">
      <c r="A5217" s="1">
        <v>41794.621527777781</v>
      </c>
      <c r="B5217" s="2">
        <v>8.8030107666960244</v>
      </c>
    </row>
    <row r="5218" spans="1:2" x14ac:dyDescent="0.25">
      <c r="A5218" s="1">
        <v>41794.62222222222</v>
      </c>
      <c r="B5218" s="2">
        <v>7.7672066750985627</v>
      </c>
    </row>
    <row r="5219" spans="1:2" x14ac:dyDescent="0.25">
      <c r="A5219" s="1">
        <v>41794.622916666667</v>
      </c>
      <c r="B5219" s="2">
        <v>-4.9622379541887005</v>
      </c>
    </row>
    <row r="5220" spans="1:2" x14ac:dyDescent="0.25">
      <c r="A5220" s="1">
        <v>41794.623611111114</v>
      </c>
      <c r="B5220" s="2">
        <v>11.142733920605739</v>
      </c>
    </row>
    <row r="5221" spans="1:2" x14ac:dyDescent="0.25">
      <c r="A5221" s="1">
        <v>41794.624305555553</v>
      </c>
      <c r="B5221" s="2">
        <v>20.016910171080962</v>
      </c>
    </row>
    <row r="5222" spans="1:2" x14ac:dyDescent="0.25">
      <c r="A5222" s="1">
        <v>41794.625</v>
      </c>
      <c r="B5222" s="2">
        <v>16.83859069657677</v>
      </c>
    </row>
    <row r="5223" spans="1:2" x14ac:dyDescent="0.25">
      <c r="A5223" s="1">
        <v>41794.625694444447</v>
      </c>
      <c r="B5223" s="2">
        <v>38.501259249758732</v>
      </c>
    </row>
    <row r="5224" spans="1:2" x14ac:dyDescent="0.25">
      <c r="A5224" s="1">
        <v>41794.626388888886</v>
      </c>
      <c r="B5224" s="2">
        <v>39.26148031816119</v>
      </c>
    </row>
    <row r="5225" spans="1:2" x14ac:dyDescent="0.25">
      <c r="A5225" s="1">
        <v>41794.627083333333</v>
      </c>
      <c r="B5225" s="2">
        <v>36.850739317928188</v>
      </c>
    </row>
    <row r="5226" spans="1:2" x14ac:dyDescent="0.25">
      <c r="A5226" s="1">
        <v>41794.62777777778</v>
      </c>
      <c r="B5226" s="2">
        <v>52.570767591899497</v>
      </c>
    </row>
    <row r="5227" spans="1:2" x14ac:dyDescent="0.25">
      <c r="A5227" s="1">
        <v>41794.628472222219</v>
      </c>
      <c r="B5227" s="2">
        <v>76.911710055317968</v>
      </c>
    </row>
    <row r="5228" spans="1:2" x14ac:dyDescent="0.25">
      <c r="A5228" s="1">
        <v>41794.629166666666</v>
      </c>
      <c r="B5228" s="2">
        <v>93.874080403851494</v>
      </c>
    </row>
    <row r="5229" spans="1:2" x14ac:dyDescent="0.25">
      <c r="A5229" s="1">
        <v>41794.629861111112</v>
      </c>
      <c r="B5229" s="2">
        <v>115.70456831671763</v>
      </c>
    </row>
    <row r="5230" spans="1:2" x14ac:dyDescent="0.25">
      <c r="A5230" s="1">
        <v>41794.630555555559</v>
      </c>
      <c r="B5230" s="2">
        <v>108.87024069113541</v>
      </c>
    </row>
    <row r="5231" spans="1:2" x14ac:dyDescent="0.25">
      <c r="A5231" s="1">
        <v>41794.631249999999</v>
      </c>
      <c r="B5231" s="2">
        <v>62.514634758904386</v>
      </c>
    </row>
    <row r="5232" spans="1:2" x14ac:dyDescent="0.25">
      <c r="A5232" s="1">
        <v>41794.631944444445</v>
      </c>
      <c r="B5232" s="2">
        <v>116.12603881111524</v>
      </c>
    </row>
    <row r="5233" spans="1:2" x14ac:dyDescent="0.25">
      <c r="A5233" s="1">
        <v>41794.632638888892</v>
      </c>
      <c r="B5233" s="2">
        <v>127.62577276442899</v>
      </c>
    </row>
    <row r="5234" spans="1:2" x14ac:dyDescent="0.25">
      <c r="A5234" s="1">
        <v>41794.633333333331</v>
      </c>
      <c r="B5234" s="2">
        <v>120.60636464194589</v>
      </c>
    </row>
    <row r="5235" spans="1:2" x14ac:dyDescent="0.25">
      <c r="A5235" s="1">
        <v>41794.634027777778</v>
      </c>
      <c r="B5235" s="2">
        <v>108.93294418332516</v>
      </c>
    </row>
    <row r="5236" spans="1:2" x14ac:dyDescent="0.25">
      <c r="A5236" s="1">
        <v>41794.634722222225</v>
      </c>
      <c r="B5236" s="2">
        <v>37.575658384695025</v>
      </c>
    </row>
    <row r="5237" spans="1:2" x14ac:dyDescent="0.25">
      <c r="A5237" s="1">
        <v>41794.635416666664</v>
      </c>
      <c r="B5237" s="2">
        <v>8.8596918365374826</v>
      </c>
    </row>
    <row r="5238" spans="1:2" x14ac:dyDescent="0.25">
      <c r="A5238" s="1">
        <v>41794.636111111111</v>
      </c>
      <c r="B5238" s="2">
        <v>-33.07020057658859</v>
      </c>
    </row>
    <row r="5239" spans="1:2" x14ac:dyDescent="0.25">
      <c r="A5239" s="1">
        <v>41794.636805555558</v>
      </c>
      <c r="B5239" s="2">
        <v>-13.453286335292553</v>
      </c>
    </row>
    <row r="5240" spans="1:2" x14ac:dyDescent="0.25">
      <c r="A5240" s="1">
        <v>41794.637499999997</v>
      </c>
      <c r="B5240" s="2">
        <v>-48.919295813695257</v>
      </c>
    </row>
    <row r="5241" spans="1:2" x14ac:dyDescent="0.25">
      <c r="A5241" s="1">
        <v>41794.638194444444</v>
      </c>
      <c r="B5241" s="2">
        <v>-60.221387527342692</v>
      </c>
    </row>
    <row r="5242" spans="1:2" x14ac:dyDescent="0.25">
      <c r="A5242" s="1">
        <v>41794.638888888891</v>
      </c>
      <c r="B5242" s="2">
        <v>-73.207815803290572</v>
      </c>
    </row>
    <row r="5243" spans="1:2" x14ac:dyDescent="0.25">
      <c r="A5243" s="1">
        <v>41794.63958333333</v>
      </c>
      <c r="B5243" s="2">
        <v>-35.699661829417529</v>
      </c>
    </row>
    <row r="5244" spans="1:2" x14ac:dyDescent="0.25">
      <c r="A5244" s="1">
        <v>41794.640277777777</v>
      </c>
      <c r="B5244" s="2">
        <v>-3.8756433297083883</v>
      </c>
    </row>
    <row r="5245" spans="1:2" x14ac:dyDescent="0.25">
      <c r="A5245" s="1">
        <v>41794.640972222223</v>
      </c>
      <c r="B5245" s="2">
        <v>-0.93027242707648838</v>
      </c>
    </row>
    <row r="5246" spans="1:2" x14ac:dyDescent="0.25">
      <c r="A5246" s="1">
        <v>41794.64166666667</v>
      </c>
      <c r="B5246" s="2">
        <v>31.009991395807688</v>
      </c>
    </row>
    <row r="5247" spans="1:2" x14ac:dyDescent="0.25">
      <c r="A5247" s="1">
        <v>41794.642361111109</v>
      </c>
      <c r="B5247" s="2">
        <v>26.831613215088147</v>
      </c>
    </row>
    <row r="5248" spans="1:2" x14ac:dyDescent="0.25">
      <c r="A5248" s="1">
        <v>41794.643055555556</v>
      </c>
      <c r="B5248" s="2">
        <v>24.250327338652276</v>
      </c>
    </row>
    <row r="5249" spans="1:2" x14ac:dyDescent="0.25">
      <c r="A5249" s="1">
        <v>41794.643750000003</v>
      </c>
      <c r="B5249" s="2">
        <v>20.980920237283378</v>
      </c>
    </row>
    <row r="5250" spans="1:2" x14ac:dyDescent="0.25">
      <c r="A5250" s="1">
        <v>41794.644444444442</v>
      </c>
      <c r="B5250" s="2">
        <v>27.180536014623552</v>
      </c>
    </row>
    <row r="5251" spans="1:2" x14ac:dyDescent="0.25">
      <c r="A5251" s="1">
        <v>41794.645138888889</v>
      </c>
      <c r="B5251" s="2">
        <v>40.958614540990915</v>
      </c>
    </row>
    <row r="5252" spans="1:2" x14ac:dyDescent="0.25">
      <c r="A5252" s="1">
        <v>41794.645833333336</v>
      </c>
      <c r="B5252" s="2">
        <v>51.02798979021415</v>
      </c>
    </row>
    <row r="5253" spans="1:2" x14ac:dyDescent="0.25">
      <c r="A5253" s="1">
        <v>41794.646527777775</v>
      </c>
      <c r="B5253" s="2">
        <v>71.630663007930465</v>
      </c>
    </row>
    <row r="5254" spans="1:2" x14ac:dyDescent="0.25">
      <c r="A5254" s="1">
        <v>41794.647222222222</v>
      </c>
      <c r="B5254" s="2">
        <v>77.249483665998554</v>
      </c>
    </row>
    <row r="5255" spans="1:2" x14ac:dyDescent="0.25">
      <c r="A5255" s="1">
        <v>41794.647916666669</v>
      </c>
      <c r="B5255" s="2">
        <v>46.718155516060264</v>
      </c>
    </row>
    <row r="5256" spans="1:2" x14ac:dyDescent="0.25">
      <c r="A5256" s="1">
        <v>41794.648611111108</v>
      </c>
      <c r="B5256" s="2">
        <v>47.821093222609491</v>
      </c>
    </row>
    <row r="5257" spans="1:2" x14ac:dyDescent="0.25">
      <c r="A5257" s="1">
        <v>41794.649305555555</v>
      </c>
      <c r="B5257" s="2">
        <v>29.053218182716229</v>
      </c>
    </row>
    <row r="5258" spans="1:2" x14ac:dyDescent="0.25">
      <c r="A5258" s="1">
        <v>41794.65</v>
      </c>
      <c r="B5258" s="2">
        <v>22.404809921457005</v>
      </c>
    </row>
    <row r="5259" spans="1:2" x14ac:dyDescent="0.25">
      <c r="A5259" s="1">
        <v>41794.650694444441</v>
      </c>
      <c r="B5259" s="2">
        <v>26.472685438525513</v>
      </c>
    </row>
    <row r="5260" spans="1:2" x14ac:dyDescent="0.25">
      <c r="A5260" s="1">
        <v>41794.651388888888</v>
      </c>
      <c r="B5260" s="2">
        <v>36.268092533940703</v>
      </c>
    </row>
    <row r="5261" spans="1:2" x14ac:dyDescent="0.25">
      <c r="A5261" s="1">
        <v>41794.652083333334</v>
      </c>
      <c r="B5261" s="2">
        <v>83.127890563958985</v>
      </c>
    </row>
    <row r="5262" spans="1:2" x14ac:dyDescent="0.25">
      <c r="A5262" s="1">
        <v>41794.652777777781</v>
      </c>
      <c r="B5262" s="2">
        <v>10.868469091149382</v>
      </c>
    </row>
    <row r="5263" spans="1:2" x14ac:dyDescent="0.25">
      <c r="A5263" s="1">
        <v>41794.65347222222</v>
      </c>
      <c r="B5263" s="2">
        <v>-31.93254350130907</v>
      </c>
    </row>
    <row r="5264" spans="1:2" x14ac:dyDescent="0.25">
      <c r="A5264" s="1">
        <v>41794.654166666667</v>
      </c>
      <c r="B5264" s="2">
        <v>-26.294252348650481</v>
      </c>
    </row>
    <row r="5265" spans="1:2" x14ac:dyDescent="0.25">
      <c r="A5265" s="1">
        <v>41794.654861111114</v>
      </c>
      <c r="B5265" s="2">
        <v>40.809095547038304</v>
      </c>
    </row>
    <row r="5266" spans="1:2" x14ac:dyDescent="0.25">
      <c r="A5266" s="1">
        <v>41794.655555555553</v>
      </c>
      <c r="B5266" s="2">
        <v>-17.499366428405242</v>
      </c>
    </row>
    <row r="5267" spans="1:2" x14ac:dyDescent="0.25">
      <c r="A5267" s="1">
        <v>41794.65625</v>
      </c>
      <c r="B5267" s="2">
        <v>-32.902908587346609</v>
      </c>
    </row>
    <row r="5268" spans="1:2" x14ac:dyDescent="0.25">
      <c r="A5268" s="1">
        <v>41794.656944444447</v>
      </c>
      <c r="B5268" s="2">
        <v>-30.726569618237651</v>
      </c>
    </row>
    <row r="5269" spans="1:2" x14ac:dyDescent="0.25">
      <c r="A5269" s="1">
        <v>41794.657638888886</v>
      </c>
      <c r="B5269" s="2">
        <v>-5.1439188313454602</v>
      </c>
    </row>
    <row r="5270" spans="1:2" x14ac:dyDescent="0.25">
      <c r="A5270" s="1">
        <v>41794.658333333333</v>
      </c>
      <c r="B5270" s="2">
        <v>-11.467698729509721</v>
      </c>
    </row>
    <row r="5271" spans="1:2" x14ac:dyDescent="0.25">
      <c r="A5271" s="1">
        <v>41794.65902777778</v>
      </c>
      <c r="B5271" s="2">
        <v>13.491513680030767</v>
      </c>
    </row>
    <row r="5272" spans="1:2" x14ac:dyDescent="0.25">
      <c r="A5272" s="1">
        <v>41794.659722222219</v>
      </c>
      <c r="B5272" s="2">
        <v>69.395012001549674</v>
      </c>
    </row>
    <row r="5273" spans="1:2" x14ac:dyDescent="0.25">
      <c r="A5273" s="1">
        <v>41794.660416666666</v>
      </c>
      <c r="B5273" s="2">
        <v>91.8707002542195</v>
      </c>
    </row>
    <row r="5274" spans="1:2" x14ac:dyDescent="0.25">
      <c r="A5274" s="1">
        <v>41794.661111111112</v>
      </c>
      <c r="B5274" s="2">
        <v>76.969399254361633</v>
      </c>
    </row>
    <row r="5275" spans="1:2" x14ac:dyDescent="0.25">
      <c r="A5275" s="1">
        <v>41794.661805555559</v>
      </c>
      <c r="B5275" s="2">
        <v>-2.6904608551657776</v>
      </c>
    </row>
    <row r="5276" spans="1:2" x14ac:dyDescent="0.25">
      <c r="A5276" s="1">
        <v>41794.662499999999</v>
      </c>
      <c r="B5276" s="2">
        <v>-22.223483999730767</v>
      </c>
    </row>
    <row r="5277" spans="1:2" x14ac:dyDescent="0.25">
      <c r="A5277" s="1">
        <v>41794.663194444445</v>
      </c>
      <c r="B5277" s="2">
        <v>-6.0616866691438194</v>
      </c>
    </row>
    <row r="5278" spans="1:2" x14ac:dyDescent="0.25">
      <c r="A5278" s="1">
        <v>41794.663888888892</v>
      </c>
      <c r="B5278" s="2">
        <v>52.869725692245993</v>
      </c>
    </row>
    <row r="5279" spans="1:2" x14ac:dyDescent="0.25">
      <c r="A5279" s="1">
        <v>41794.664583333331</v>
      </c>
      <c r="B5279" s="2">
        <v>39.673576803208562</v>
      </c>
    </row>
    <row r="5280" spans="1:2" x14ac:dyDescent="0.25">
      <c r="A5280" s="1">
        <v>41794.665277777778</v>
      </c>
      <c r="B5280" s="2">
        <v>54.053542706498412</v>
      </c>
    </row>
    <row r="5281" spans="1:2" x14ac:dyDescent="0.25">
      <c r="A5281" s="1">
        <v>41794.665972222225</v>
      </c>
      <c r="B5281" s="2">
        <v>45.496507547823903</v>
      </c>
    </row>
    <row r="5282" spans="1:2" x14ac:dyDescent="0.25">
      <c r="A5282" s="1">
        <v>41794.666666666664</v>
      </c>
      <c r="B5282" s="2">
        <v>99.156715032013011</v>
      </c>
    </row>
    <row r="5283" spans="1:2" x14ac:dyDescent="0.25">
      <c r="A5283" s="1">
        <v>41794.667361111111</v>
      </c>
      <c r="B5283" s="2">
        <v>87.765777014767323</v>
      </c>
    </row>
    <row r="5284" spans="1:2" x14ac:dyDescent="0.25">
      <c r="A5284" s="1">
        <v>41794.668055555558</v>
      </c>
      <c r="B5284" s="2">
        <v>50.707822652612229</v>
      </c>
    </row>
    <row r="5285" spans="1:2" x14ac:dyDescent="0.25">
      <c r="A5285" s="1">
        <v>41794.668749999997</v>
      </c>
      <c r="B5285" s="2">
        <v>29.651258360890157</v>
      </c>
    </row>
    <row r="5286" spans="1:2" x14ac:dyDescent="0.25">
      <c r="A5286" s="1">
        <v>41794.669444444444</v>
      </c>
      <c r="B5286" s="2">
        <v>20.382862123329687</v>
      </c>
    </row>
    <row r="5287" spans="1:2" x14ac:dyDescent="0.25">
      <c r="A5287" s="1">
        <v>41794.670138888891</v>
      </c>
      <c r="B5287" s="2">
        <v>-0.19904283349957647</v>
      </c>
    </row>
    <row r="5288" spans="1:2" x14ac:dyDescent="0.25">
      <c r="A5288" s="1">
        <v>41794.67083333333</v>
      </c>
      <c r="B5288" s="2">
        <v>20.542054187172472</v>
      </c>
    </row>
    <row r="5289" spans="1:2" x14ac:dyDescent="0.25">
      <c r="A5289" s="1">
        <v>41794.671527777777</v>
      </c>
      <c r="B5289" s="2">
        <v>75.625412105553551</v>
      </c>
    </row>
    <row r="5290" spans="1:2" x14ac:dyDescent="0.25">
      <c r="A5290" s="1">
        <v>41794.672222222223</v>
      </c>
      <c r="B5290" s="2">
        <v>103.38062558715076</v>
      </c>
    </row>
    <row r="5291" spans="1:2" x14ac:dyDescent="0.25">
      <c r="A5291" s="1">
        <v>41794.67291666667</v>
      </c>
      <c r="B5291" s="2">
        <v>97.779195127614855</v>
      </c>
    </row>
    <row r="5292" spans="1:2" x14ac:dyDescent="0.25">
      <c r="A5292" s="1">
        <v>41794.673611111109</v>
      </c>
      <c r="B5292" s="2">
        <v>78.822059731416331</v>
      </c>
    </row>
    <row r="5293" spans="1:2" x14ac:dyDescent="0.25">
      <c r="A5293" s="1">
        <v>41794.674305555556</v>
      </c>
      <c r="B5293" s="2">
        <v>50.324830715956828</v>
      </c>
    </row>
    <row r="5294" spans="1:2" x14ac:dyDescent="0.25">
      <c r="A5294" s="1">
        <v>41794.675000000003</v>
      </c>
      <c r="B5294" s="2">
        <v>41.558642727071614</v>
      </c>
    </row>
    <row r="5295" spans="1:2" x14ac:dyDescent="0.25">
      <c r="A5295" s="1">
        <v>41794.675694444442</v>
      </c>
      <c r="B5295" s="2">
        <v>37.793095847649965</v>
      </c>
    </row>
    <row r="5296" spans="1:2" x14ac:dyDescent="0.25">
      <c r="A5296" s="1">
        <v>41794.676388888889</v>
      </c>
      <c r="B5296" s="2">
        <v>46.920803854260399</v>
      </c>
    </row>
    <row r="5297" spans="1:2" x14ac:dyDescent="0.25">
      <c r="A5297" s="1">
        <v>41794.677083333336</v>
      </c>
      <c r="B5297" s="2">
        <v>18.985831866781034</v>
      </c>
    </row>
    <row r="5298" spans="1:2" x14ac:dyDescent="0.25">
      <c r="A5298" s="1">
        <v>41794.677777777775</v>
      </c>
      <c r="B5298" s="2">
        <v>-24.323282059350216</v>
      </c>
    </row>
    <row r="5299" spans="1:2" x14ac:dyDescent="0.25">
      <c r="A5299" s="1">
        <v>41794.678472222222</v>
      </c>
      <c r="B5299" s="2">
        <v>-13.347110112236502</v>
      </c>
    </row>
    <row r="5300" spans="1:2" x14ac:dyDescent="0.25">
      <c r="A5300" s="1">
        <v>41794.679166666669</v>
      </c>
      <c r="B5300" s="2">
        <v>24.554153549308346</v>
      </c>
    </row>
    <row r="5301" spans="1:2" x14ac:dyDescent="0.25">
      <c r="A5301" s="1">
        <v>41794.679861111108</v>
      </c>
      <c r="B5301" s="2">
        <v>50.287042875203767</v>
      </c>
    </row>
    <row r="5302" spans="1:2" x14ac:dyDescent="0.25">
      <c r="A5302" s="1">
        <v>41794.680555555555</v>
      </c>
      <c r="B5302" s="2">
        <v>13.749951507387111</v>
      </c>
    </row>
    <row r="5303" spans="1:2" x14ac:dyDescent="0.25">
      <c r="A5303" s="1">
        <v>41794.681250000001</v>
      </c>
      <c r="B5303" s="2">
        <v>18.691750669998388</v>
      </c>
    </row>
    <row r="5304" spans="1:2" x14ac:dyDescent="0.25">
      <c r="A5304" s="1">
        <v>41794.681944444441</v>
      </c>
      <c r="B5304" s="2">
        <v>33.845795869651923</v>
      </c>
    </row>
    <row r="5305" spans="1:2" x14ac:dyDescent="0.25">
      <c r="A5305" s="1">
        <v>41794.682638888888</v>
      </c>
      <c r="B5305" s="2">
        <v>44.259458080043743</v>
      </c>
    </row>
    <row r="5306" spans="1:2" x14ac:dyDescent="0.25">
      <c r="A5306" s="1">
        <v>41794.683333333334</v>
      </c>
      <c r="B5306" s="2">
        <v>47.434714809156141</v>
      </c>
    </row>
    <row r="5307" spans="1:2" x14ac:dyDescent="0.25">
      <c r="A5307" s="1">
        <v>41794.684027777781</v>
      </c>
      <c r="B5307" s="2">
        <v>31.558118738307289</v>
      </c>
    </row>
    <row r="5308" spans="1:2" x14ac:dyDescent="0.25">
      <c r="A5308" s="1">
        <v>41794.68472222222</v>
      </c>
      <c r="B5308" s="2">
        <v>17.838510602645936</v>
      </c>
    </row>
    <row r="5309" spans="1:2" x14ac:dyDescent="0.25">
      <c r="A5309" s="1">
        <v>41794.685416666667</v>
      </c>
      <c r="B5309" s="2">
        <v>-1.6535230065358821</v>
      </c>
    </row>
    <row r="5310" spans="1:2" x14ac:dyDescent="0.25">
      <c r="A5310" s="1">
        <v>41794.686111111114</v>
      </c>
      <c r="B5310" s="2">
        <v>-17.71215178215304</v>
      </c>
    </row>
    <row r="5311" spans="1:2" x14ac:dyDescent="0.25">
      <c r="A5311" s="1">
        <v>41794.686805555553</v>
      </c>
      <c r="B5311" s="2">
        <v>1.8114857256853913</v>
      </c>
    </row>
    <row r="5312" spans="1:2" x14ac:dyDescent="0.25">
      <c r="A5312" s="1">
        <v>41794.6875</v>
      </c>
      <c r="B5312" s="2">
        <v>19.462168437755949</v>
      </c>
    </row>
    <row r="5313" spans="1:2" x14ac:dyDescent="0.25">
      <c r="A5313" s="1">
        <v>41794.688194444447</v>
      </c>
      <c r="B5313" s="2">
        <v>41.424735013210253</v>
      </c>
    </row>
    <row r="5314" spans="1:2" x14ac:dyDescent="0.25">
      <c r="A5314" s="1">
        <v>41794.688888888886</v>
      </c>
      <c r="B5314" s="2">
        <v>62.636519027549852</v>
      </c>
    </row>
    <row r="5315" spans="1:2" x14ac:dyDescent="0.25">
      <c r="A5315" s="1">
        <v>41794.689583333333</v>
      </c>
      <c r="B5315" s="2">
        <v>62.122386789231676</v>
      </c>
    </row>
    <row r="5316" spans="1:2" x14ac:dyDescent="0.25">
      <c r="A5316" s="1">
        <v>41794.69027777778</v>
      </c>
      <c r="B5316" s="2">
        <v>69.245236063786436</v>
      </c>
    </row>
    <row r="5317" spans="1:2" x14ac:dyDescent="0.25">
      <c r="A5317" s="1">
        <v>41794.690972222219</v>
      </c>
      <c r="B5317" s="2">
        <v>80.613733918762108</v>
      </c>
    </row>
    <row r="5318" spans="1:2" x14ac:dyDescent="0.25">
      <c r="A5318" s="1">
        <v>41794.691666666666</v>
      </c>
      <c r="B5318" s="2">
        <v>90.757130094369259</v>
      </c>
    </row>
    <row r="5319" spans="1:2" x14ac:dyDescent="0.25">
      <c r="A5319" s="1">
        <v>41794.692361111112</v>
      </c>
      <c r="B5319" s="2">
        <v>86.531926119890215</v>
      </c>
    </row>
    <row r="5320" spans="1:2" x14ac:dyDescent="0.25">
      <c r="A5320" s="1">
        <v>41794.693055555559</v>
      </c>
      <c r="B5320" s="2">
        <v>108.62895924766586</v>
      </c>
    </row>
    <row r="5321" spans="1:2" x14ac:dyDescent="0.25">
      <c r="A5321" s="1">
        <v>41794.693749999999</v>
      </c>
      <c r="B5321" s="2">
        <v>191.7730299339164</v>
      </c>
    </row>
    <row r="5322" spans="1:2" x14ac:dyDescent="0.25">
      <c r="A5322" s="1">
        <v>41794.694444444445</v>
      </c>
      <c r="B5322" s="2">
        <v>229.67721230611593</v>
      </c>
    </row>
    <row r="5323" spans="1:2" x14ac:dyDescent="0.25">
      <c r="A5323" s="1">
        <v>41794.695138888892</v>
      </c>
      <c r="B5323" s="2">
        <v>271.45646821419552</v>
      </c>
    </row>
    <row r="5324" spans="1:2" x14ac:dyDescent="0.25">
      <c r="A5324" s="1">
        <v>41794.695833333331</v>
      </c>
      <c r="B5324" s="2">
        <v>245.42800231964404</v>
      </c>
    </row>
    <row r="5325" spans="1:2" x14ac:dyDescent="0.25">
      <c r="A5325" s="1">
        <v>41794.696527777778</v>
      </c>
      <c r="B5325" s="2">
        <v>169.35701729787786</v>
      </c>
    </row>
    <row r="5326" spans="1:2" x14ac:dyDescent="0.25">
      <c r="A5326" s="1">
        <v>41794.697222222225</v>
      </c>
      <c r="B5326" s="2">
        <v>101.64814242528324</v>
      </c>
    </row>
    <row r="5327" spans="1:2" x14ac:dyDescent="0.25">
      <c r="A5327" s="1">
        <v>41794.697916666664</v>
      </c>
      <c r="B5327" s="2">
        <v>85.118075853991712</v>
      </c>
    </row>
    <row r="5328" spans="1:2" x14ac:dyDescent="0.25">
      <c r="A5328" s="1">
        <v>41794.698611111111</v>
      </c>
      <c r="B5328" s="2">
        <v>64.517949446258712</v>
      </c>
    </row>
    <row r="5329" spans="1:2" x14ac:dyDescent="0.25">
      <c r="A5329" s="1">
        <v>41794.699305555558</v>
      </c>
      <c r="B5329" s="2">
        <v>32.593916334997147</v>
      </c>
    </row>
    <row r="5330" spans="1:2" x14ac:dyDescent="0.25">
      <c r="A5330" s="1">
        <v>41794.699999999997</v>
      </c>
      <c r="B5330" s="2">
        <v>20.779066592637779</v>
      </c>
    </row>
    <row r="5331" spans="1:2" x14ac:dyDescent="0.25">
      <c r="A5331" s="1">
        <v>41794.700694444444</v>
      </c>
      <c r="B5331" s="2">
        <v>4.1203693184438936</v>
      </c>
    </row>
    <row r="5332" spans="1:2" x14ac:dyDescent="0.25">
      <c r="A5332" s="1">
        <v>41794.701388888891</v>
      </c>
      <c r="B5332" s="2">
        <v>27.206606811610012</v>
      </c>
    </row>
    <row r="5333" spans="1:2" x14ac:dyDescent="0.25">
      <c r="A5333" s="1">
        <v>41794.70208333333</v>
      </c>
      <c r="B5333" s="2">
        <v>52.56780568323957</v>
      </c>
    </row>
    <row r="5334" spans="1:2" x14ac:dyDescent="0.25">
      <c r="A5334" s="1">
        <v>41794.702777777777</v>
      </c>
      <c r="B5334" s="2">
        <v>63.131568272012132</v>
      </c>
    </row>
    <row r="5335" spans="1:2" x14ac:dyDescent="0.25">
      <c r="A5335" s="1">
        <v>41794.703472222223</v>
      </c>
      <c r="B5335" s="2">
        <v>59.188059938342967</v>
      </c>
    </row>
    <row r="5336" spans="1:2" x14ac:dyDescent="0.25">
      <c r="A5336" s="1">
        <v>41794.70416666667</v>
      </c>
      <c r="B5336" s="2">
        <v>0.17754107683989181</v>
      </c>
    </row>
    <row r="5337" spans="1:2" x14ac:dyDescent="0.25">
      <c r="A5337" s="1">
        <v>41794.704861111109</v>
      </c>
      <c r="B5337" s="2">
        <v>20.750506802156693</v>
      </c>
    </row>
    <row r="5338" spans="1:2" x14ac:dyDescent="0.25">
      <c r="A5338" s="1">
        <v>41794.705555555556</v>
      </c>
      <c r="B5338" s="2">
        <v>20.817304734255838</v>
      </c>
    </row>
    <row r="5339" spans="1:2" x14ac:dyDescent="0.25">
      <c r="A5339" s="1">
        <v>41794.706250000003</v>
      </c>
      <c r="B5339" s="2">
        <v>14.80820502619099</v>
      </c>
    </row>
    <row r="5340" spans="1:2" x14ac:dyDescent="0.25">
      <c r="A5340" s="1">
        <v>41794.706944444442</v>
      </c>
      <c r="B5340" s="2">
        <v>18.152359670351871</v>
      </c>
    </row>
    <row r="5341" spans="1:2" x14ac:dyDescent="0.25">
      <c r="A5341" s="1">
        <v>41794.707638888889</v>
      </c>
      <c r="B5341" s="2">
        <v>11.437801836250097</v>
      </c>
    </row>
    <row r="5342" spans="1:2" x14ac:dyDescent="0.25">
      <c r="A5342" s="1">
        <v>41794.708333333336</v>
      </c>
      <c r="B5342" s="2">
        <v>61.01005504106967</v>
      </c>
    </row>
    <row r="5343" spans="1:2" x14ac:dyDescent="0.25">
      <c r="A5343" s="1">
        <v>41794.709027777775</v>
      </c>
      <c r="B5343" s="2">
        <v>2.8509412272566501</v>
      </c>
    </row>
    <row r="5344" spans="1:2" x14ac:dyDescent="0.25">
      <c r="A5344" s="1">
        <v>41794.709722222222</v>
      </c>
      <c r="B5344" s="2">
        <v>-62.225202026738167</v>
      </c>
    </row>
    <row r="5345" spans="1:2" x14ac:dyDescent="0.25">
      <c r="A5345" s="1">
        <v>41794.710416666669</v>
      </c>
      <c r="B5345" s="2">
        <v>-41.243495781217156</v>
      </c>
    </row>
    <row r="5346" spans="1:2" x14ac:dyDescent="0.25">
      <c r="A5346" s="1">
        <v>41794.711111111108</v>
      </c>
      <c r="B5346" s="2">
        <v>-56.324327841586395</v>
      </c>
    </row>
    <row r="5347" spans="1:2" x14ac:dyDescent="0.25">
      <c r="A5347" s="1">
        <v>41794.711805555555</v>
      </c>
      <c r="B5347" s="2">
        <v>-31.493697865107485</v>
      </c>
    </row>
    <row r="5348" spans="1:2" x14ac:dyDescent="0.25">
      <c r="A5348" s="1">
        <v>41794.712500000001</v>
      </c>
      <c r="B5348" s="2">
        <v>-25.623305603977254</v>
      </c>
    </row>
    <row r="5349" spans="1:2" x14ac:dyDescent="0.25">
      <c r="A5349" s="1">
        <v>41794.713194444441</v>
      </c>
      <c r="B5349" s="2">
        <v>-25.508492379957168</v>
      </c>
    </row>
    <row r="5350" spans="1:2" x14ac:dyDescent="0.25">
      <c r="A5350" s="1">
        <v>41794.713888888888</v>
      </c>
      <c r="B5350" s="2">
        <v>-37.880059551490312</v>
      </c>
    </row>
    <row r="5351" spans="1:2" x14ac:dyDescent="0.25">
      <c r="A5351" s="1">
        <v>41794.714583333334</v>
      </c>
      <c r="B5351" s="2">
        <v>-21.018698360192989</v>
      </c>
    </row>
    <row r="5352" spans="1:2" x14ac:dyDescent="0.25">
      <c r="A5352" s="1">
        <v>41794.715277777781</v>
      </c>
      <c r="B5352" s="2">
        <v>-2.9537266522233647</v>
      </c>
    </row>
    <row r="5353" spans="1:2" x14ac:dyDescent="0.25">
      <c r="A5353" s="1">
        <v>41794.71597222222</v>
      </c>
      <c r="B5353" s="2">
        <v>-39.374285745082794</v>
      </c>
    </row>
    <row r="5354" spans="1:2" x14ac:dyDescent="0.25">
      <c r="A5354" s="1">
        <v>41794.716666666667</v>
      </c>
      <c r="B5354" s="2">
        <v>29.484753903394449</v>
      </c>
    </row>
    <row r="5355" spans="1:2" x14ac:dyDescent="0.25">
      <c r="A5355" s="1">
        <v>41794.717361111114</v>
      </c>
      <c r="B5355" s="2">
        <v>27.65149047479596</v>
      </c>
    </row>
    <row r="5356" spans="1:2" x14ac:dyDescent="0.25">
      <c r="A5356" s="1">
        <v>41794.718055555553</v>
      </c>
      <c r="B5356" s="2">
        <v>14.157012268850909</v>
      </c>
    </row>
    <row r="5357" spans="1:2" x14ac:dyDescent="0.25">
      <c r="A5357" s="1">
        <v>41794.71875</v>
      </c>
      <c r="B5357" s="2">
        <v>13.422460458321559</v>
      </c>
    </row>
    <row r="5358" spans="1:2" x14ac:dyDescent="0.25">
      <c r="A5358" s="1">
        <v>41794.719444444447</v>
      </c>
      <c r="B5358" s="2">
        <v>-2.1873315175105139</v>
      </c>
    </row>
    <row r="5359" spans="1:2" x14ac:dyDescent="0.25">
      <c r="A5359" s="1">
        <v>41794.720138888886</v>
      </c>
      <c r="B5359" s="2">
        <v>45.916634756262404</v>
      </c>
    </row>
    <row r="5360" spans="1:2" x14ac:dyDescent="0.25">
      <c r="A5360" s="1">
        <v>41794.720833333333</v>
      </c>
      <c r="B5360" s="2">
        <v>62.65839074543134</v>
      </c>
    </row>
    <row r="5361" spans="1:2" x14ac:dyDescent="0.25">
      <c r="A5361" s="1">
        <v>41794.72152777778</v>
      </c>
      <c r="B5361" s="2">
        <v>30.349388912600503</v>
      </c>
    </row>
    <row r="5362" spans="1:2" x14ac:dyDescent="0.25">
      <c r="A5362" s="1">
        <v>41794.722222222219</v>
      </c>
      <c r="B5362" s="2">
        <v>28.869170886170952</v>
      </c>
    </row>
    <row r="5363" spans="1:2" x14ac:dyDescent="0.25">
      <c r="A5363" s="1">
        <v>41794.722916666666</v>
      </c>
      <c r="B5363" s="2">
        <v>40.135516934192857</v>
      </c>
    </row>
    <row r="5364" spans="1:2" x14ac:dyDescent="0.25">
      <c r="A5364" s="1">
        <v>41794.723611111112</v>
      </c>
      <c r="B5364" s="2">
        <v>114.40575363256114</v>
      </c>
    </row>
    <row r="5365" spans="1:2" x14ac:dyDescent="0.25">
      <c r="A5365" s="1">
        <v>41794.724305555559</v>
      </c>
      <c r="B5365" s="2">
        <v>23.081444673740709</v>
      </c>
    </row>
    <row r="5366" spans="1:2" x14ac:dyDescent="0.25">
      <c r="A5366" s="1">
        <v>41794.724999999999</v>
      </c>
      <c r="B5366" s="2">
        <v>28.143693293193792</v>
      </c>
    </row>
    <row r="5367" spans="1:2" x14ac:dyDescent="0.25">
      <c r="A5367" s="1">
        <v>41794.725694444445</v>
      </c>
      <c r="B5367" s="2">
        <v>83.750997922464734</v>
      </c>
    </row>
    <row r="5368" spans="1:2" x14ac:dyDescent="0.25">
      <c r="A5368" s="1">
        <v>41794.726388888892</v>
      </c>
      <c r="B5368" s="2">
        <v>54.709347262788405</v>
      </c>
    </row>
    <row r="5369" spans="1:2" x14ac:dyDescent="0.25">
      <c r="A5369" s="1">
        <v>41794.727083333331</v>
      </c>
      <c r="B5369" s="2">
        <v>32.454413523251425</v>
      </c>
    </row>
    <row r="5370" spans="1:2" x14ac:dyDescent="0.25">
      <c r="A5370" s="1">
        <v>41794.727777777778</v>
      </c>
      <c r="B5370" s="2">
        <v>37.210466199306147</v>
      </c>
    </row>
    <row r="5371" spans="1:2" x14ac:dyDescent="0.25">
      <c r="A5371" s="1">
        <v>41794.728472222225</v>
      </c>
      <c r="B5371" s="2">
        <v>65.975465274621584</v>
      </c>
    </row>
    <row r="5372" spans="1:2" x14ac:dyDescent="0.25">
      <c r="A5372" s="1">
        <v>41794.729166666664</v>
      </c>
      <c r="B5372" s="2">
        <v>151.03328188493228</v>
      </c>
    </row>
    <row r="5373" spans="1:2" x14ac:dyDescent="0.25">
      <c r="A5373" s="1">
        <v>41794.729861111111</v>
      </c>
      <c r="B5373" s="2">
        <v>115.90320640121742</v>
      </c>
    </row>
    <row r="5374" spans="1:2" x14ac:dyDescent="0.25">
      <c r="A5374" s="1">
        <v>41794.730555555558</v>
      </c>
      <c r="B5374" s="2">
        <v>133.22181007771675</v>
      </c>
    </row>
    <row r="5375" spans="1:2" x14ac:dyDescent="0.25">
      <c r="A5375" s="1">
        <v>41794.731249999997</v>
      </c>
      <c r="B5375" s="2">
        <v>126.39536387968693</v>
      </c>
    </row>
    <row r="5376" spans="1:2" x14ac:dyDescent="0.25">
      <c r="A5376" s="1">
        <v>41794.731944444444</v>
      </c>
      <c r="B5376" s="2">
        <v>121.36252701717119</v>
      </c>
    </row>
    <row r="5377" spans="1:2" x14ac:dyDescent="0.25">
      <c r="A5377" s="1">
        <v>41794.732638888891</v>
      </c>
      <c r="B5377" s="2">
        <v>106.10814520682713</v>
      </c>
    </row>
    <row r="5378" spans="1:2" x14ac:dyDescent="0.25">
      <c r="A5378" s="1">
        <v>41794.73333333333</v>
      </c>
      <c r="B5378" s="2">
        <v>103.09037869670234</v>
      </c>
    </row>
    <row r="5379" spans="1:2" x14ac:dyDescent="0.25">
      <c r="A5379" s="1">
        <v>41794.734027777777</v>
      </c>
      <c r="B5379" s="2">
        <v>120.48006795574135</v>
      </c>
    </row>
    <row r="5380" spans="1:2" x14ac:dyDescent="0.25">
      <c r="A5380" s="1">
        <v>41794.734722222223</v>
      </c>
      <c r="B5380" s="2">
        <v>136.91801398141931</v>
      </c>
    </row>
    <row r="5381" spans="1:2" x14ac:dyDescent="0.25">
      <c r="A5381" s="1">
        <v>41794.73541666667</v>
      </c>
      <c r="B5381" s="2">
        <v>130.94789894678397</v>
      </c>
    </row>
    <row r="5382" spans="1:2" x14ac:dyDescent="0.25">
      <c r="A5382" s="1">
        <v>41794.736111111109</v>
      </c>
      <c r="B5382" s="2">
        <v>134.80387210557626</v>
      </c>
    </row>
    <row r="5383" spans="1:2" x14ac:dyDescent="0.25">
      <c r="A5383" s="1">
        <v>41794.736805555556</v>
      </c>
      <c r="B5383" s="2">
        <v>76.80207559497309</v>
      </c>
    </row>
    <row r="5384" spans="1:2" x14ac:dyDescent="0.25">
      <c r="A5384" s="1">
        <v>41794.737500000003</v>
      </c>
      <c r="B5384" s="2">
        <v>78.601006170808489</v>
      </c>
    </row>
    <row r="5385" spans="1:2" x14ac:dyDescent="0.25">
      <c r="A5385" s="1">
        <v>41794.738194444442</v>
      </c>
      <c r="B5385" s="2">
        <v>88.129751175979621</v>
      </c>
    </row>
    <row r="5386" spans="1:2" x14ac:dyDescent="0.25">
      <c r="A5386" s="1">
        <v>41794.738888888889</v>
      </c>
      <c r="B5386" s="2">
        <v>101.50199431371487</v>
      </c>
    </row>
    <row r="5387" spans="1:2" x14ac:dyDescent="0.25">
      <c r="A5387" s="1">
        <v>41794.739583333336</v>
      </c>
      <c r="B5387" s="2">
        <v>140.87343828425509</v>
      </c>
    </row>
    <row r="5388" spans="1:2" x14ac:dyDescent="0.25">
      <c r="A5388" s="1">
        <v>41794.740277777775</v>
      </c>
      <c r="B5388" s="2">
        <v>185.55831119068509</v>
      </c>
    </row>
    <row r="5389" spans="1:2" x14ac:dyDescent="0.25">
      <c r="A5389" s="1">
        <v>41794.740972222222</v>
      </c>
      <c r="B5389" s="2">
        <v>146.9737250828417</v>
      </c>
    </row>
    <row r="5390" spans="1:2" x14ac:dyDescent="0.25">
      <c r="A5390" s="1">
        <v>41794.741666666669</v>
      </c>
      <c r="B5390" s="2">
        <v>130.29383858841223</v>
      </c>
    </row>
    <row r="5391" spans="1:2" x14ac:dyDescent="0.25">
      <c r="A5391" s="1">
        <v>41794.742361111108</v>
      </c>
      <c r="B5391" s="2">
        <v>97.888154455877768</v>
      </c>
    </row>
    <row r="5392" spans="1:2" x14ac:dyDescent="0.25">
      <c r="A5392" s="1">
        <v>41794.743055555555</v>
      </c>
      <c r="B5392" s="2">
        <v>80.931547620658719</v>
      </c>
    </row>
    <row r="5393" spans="1:2" x14ac:dyDescent="0.25">
      <c r="A5393" s="1">
        <v>41794.743750000001</v>
      </c>
      <c r="B5393" s="2">
        <v>102.57372907475219</v>
      </c>
    </row>
    <row r="5394" spans="1:2" x14ac:dyDescent="0.25">
      <c r="A5394" s="1">
        <v>41794.744444444441</v>
      </c>
      <c r="B5394" s="2">
        <v>156.00858827623307</v>
      </c>
    </row>
    <row r="5395" spans="1:2" x14ac:dyDescent="0.25">
      <c r="A5395" s="1">
        <v>41794.745138888888</v>
      </c>
      <c r="B5395" s="2">
        <v>71.132434809956848</v>
      </c>
    </row>
    <row r="5396" spans="1:2" x14ac:dyDescent="0.25">
      <c r="A5396" s="1">
        <v>41794.745833333334</v>
      </c>
      <c r="B5396" s="2">
        <v>33.946328923821177</v>
      </c>
    </row>
    <row r="5397" spans="1:2" x14ac:dyDescent="0.25">
      <c r="A5397" s="1">
        <v>41794.746527777781</v>
      </c>
      <c r="B5397" s="2">
        <v>52.586235290713375</v>
      </c>
    </row>
    <row r="5398" spans="1:2" x14ac:dyDescent="0.25">
      <c r="A5398" s="1">
        <v>41794.74722222222</v>
      </c>
      <c r="B5398" s="2">
        <v>28.093085439787924</v>
      </c>
    </row>
    <row r="5399" spans="1:2" x14ac:dyDescent="0.25">
      <c r="A5399" s="1">
        <v>41794.747916666667</v>
      </c>
      <c r="B5399" s="2">
        <v>8.1852682710860485</v>
      </c>
    </row>
    <row r="5400" spans="1:2" x14ac:dyDescent="0.25">
      <c r="A5400" s="1">
        <v>41794.748611111114</v>
      </c>
      <c r="B5400" s="2">
        <v>8.1062740168791301</v>
      </c>
    </row>
    <row r="5401" spans="1:2" x14ac:dyDescent="0.25">
      <c r="A5401" s="1">
        <v>41794.749305555553</v>
      </c>
      <c r="B5401" s="2">
        <v>-11.956546865425237</v>
      </c>
    </row>
    <row r="5402" spans="1:2" x14ac:dyDescent="0.25">
      <c r="A5402" s="1">
        <v>41794.75</v>
      </c>
      <c r="B5402" s="2">
        <v>-9.0607742595299587</v>
      </c>
    </row>
    <row r="5403" spans="1:2" x14ac:dyDescent="0.25">
      <c r="A5403" s="1">
        <v>41794.750694444447</v>
      </c>
      <c r="B5403" s="2">
        <v>-4.0913717181179283</v>
      </c>
    </row>
    <row r="5404" spans="1:2" x14ac:dyDescent="0.25">
      <c r="A5404" s="1">
        <v>41794.751388888886</v>
      </c>
      <c r="B5404" s="2">
        <v>-9.239111380555066</v>
      </c>
    </row>
    <row r="5405" spans="1:2" x14ac:dyDescent="0.25">
      <c r="A5405" s="1">
        <v>41794.752083333333</v>
      </c>
      <c r="B5405" s="2">
        <v>44.73127150034076</v>
      </c>
    </row>
    <row r="5406" spans="1:2" x14ac:dyDescent="0.25">
      <c r="A5406" s="1">
        <v>41794.75277777778</v>
      </c>
      <c r="B5406" s="2">
        <v>34.565261299285339</v>
      </c>
    </row>
    <row r="5407" spans="1:2" x14ac:dyDescent="0.25">
      <c r="A5407" s="1">
        <v>41794.753472222219</v>
      </c>
      <c r="B5407" s="2">
        <v>3.2717962614619562</v>
      </c>
    </row>
    <row r="5408" spans="1:2" x14ac:dyDescent="0.25">
      <c r="A5408" s="1">
        <v>41794.754166666666</v>
      </c>
      <c r="B5408" s="2">
        <v>-35.506786147039385</v>
      </c>
    </row>
    <row r="5409" spans="1:2" x14ac:dyDescent="0.25">
      <c r="A5409" s="1">
        <v>41794.754861111112</v>
      </c>
      <c r="B5409" s="2">
        <v>1.1290482336875962</v>
      </c>
    </row>
    <row r="5410" spans="1:2" x14ac:dyDescent="0.25">
      <c r="A5410" s="1">
        <v>41794.755555555559</v>
      </c>
      <c r="B5410" s="2">
        <v>-60.985760174811006</v>
      </c>
    </row>
    <row r="5411" spans="1:2" x14ac:dyDescent="0.25">
      <c r="A5411" s="1">
        <v>41794.756249999999</v>
      </c>
      <c r="B5411" s="2">
        <v>-74.50372734795188</v>
      </c>
    </row>
    <row r="5412" spans="1:2" x14ac:dyDescent="0.25">
      <c r="A5412" s="1">
        <v>41794.756944444445</v>
      </c>
      <c r="B5412" s="2">
        <v>-83.167816411952174</v>
      </c>
    </row>
    <row r="5413" spans="1:2" x14ac:dyDescent="0.25">
      <c r="A5413" s="1">
        <v>41794.757638888892</v>
      </c>
      <c r="B5413" s="2">
        <v>-89.874174919837003</v>
      </c>
    </row>
    <row r="5414" spans="1:2" x14ac:dyDescent="0.25">
      <c r="A5414" s="1">
        <v>41794.758333333331</v>
      </c>
      <c r="B5414" s="2">
        <v>-75.793358507627275</v>
      </c>
    </row>
    <row r="5415" spans="1:2" x14ac:dyDescent="0.25">
      <c r="A5415" s="1">
        <v>41794.759027777778</v>
      </c>
      <c r="B5415" s="2">
        <v>-39.684877924410102</v>
      </c>
    </row>
    <row r="5416" spans="1:2" x14ac:dyDescent="0.25">
      <c r="A5416" s="1">
        <v>41794.759722222225</v>
      </c>
      <c r="B5416" s="2">
        <v>-32.237265847960956</v>
      </c>
    </row>
    <row r="5417" spans="1:2" x14ac:dyDescent="0.25">
      <c r="A5417" s="1">
        <v>41794.760416666664</v>
      </c>
      <c r="B5417" s="2">
        <v>-26.539750985470164</v>
      </c>
    </row>
    <row r="5418" spans="1:2" x14ac:dyDescent="0.25">
      <c r="A5418" s="1">
        <v>41794.761111111111</v>
      </c>
      <c r="B5418" s="2">
        <v>35.449383838415571</v>
      </c>
    </row>
    <row r="5419" spans="1:2" x14ac:dyDescent="0.25">
      <c r="A5419" s="1">
        <v>41794.761805555558</v>
      </c>
      <c r="B5419" s="2">
        <v>53.282045870216095</v>
      </c>
    </row>
    <row r="5420" spans="1:2" x14ac:dyDescent="0.25">
      <c r="A5420" s="1">
        <v>41794.762499999997</v>
      </c>
      <c r="B5420" s="2">
        <v>0.62082534217703744</v>
      </c>
    </row>
    <row r="5421" spans="1:2" x14ac:dyDescent="0.25">
      <c r="A5421" s="1">
        <v>41794.763194444444</v>
      </c>
      <c r="B5421" s="2">
        <v>-9.6726754500064995</v>
      </c>
    </row>
    <row r="5422" spans="1:2" x14ac:dyDescent="0.25">
      <c r="A5422" s="1">
        <v>41794.763888888891</v>
      </c>
      <c r="B5422" s="2">
        <v>-11.849659836849181</v>
      </c>
    </row>
    <row r="5423" spans="1:2" x14ac:dyDescent="0.25">
      <c r="A5423" s="1">
        <v>41794.76458333333</v>
      </c>
      <c r="B5423" s="2">
        <v>-5.6458663444983666</v>
      </c>
    </row>
    <row r="5424" spans="1:2" x14ac:dyDescent="0.25">
      <c r="A5424" s="1">
        <v>41794.765277777777</v>
      </c>
      <c r="B5424" s="2">
        <v>-49.461676120344784</v>
      </c>
    </row>
    <row r="5425" spans="1:2" x14ac:dyDescent="0.25">
      <c r="A5425" s="1">
        <v>41794.765972222223</v>
      </c>
      <c r="B5425" s="2">
        <v>-9.6607094034120262</v>
      </c>
    </row>
    <row r="5426" spans="1:2" x14ac:dyDescent="0.25">
      <c r="A5426" s="1">
        <v>41794.76666666667</v>
      </c>
      <c r="B5426" s="2">
        <v>-22.639940856456452</v>
      </c>
    </row>
    <row r="5427" spans="1:2" x14ac:dyDescent="0.25">
      <c r="A5427" s="1">
        <v>41794.767361111109</v>
      </c>
      <c r="B5427" s="2">
        <v>30.173388392589551</v>
      </c>
    </row>
    <row r="5428" spans="1:2" x14ac:dyDescent="0.25">
      <c r="A5428" s="1">
        <v>41794.768055555556</v>
      </c>
      <c r="B5428" s="2">
        <v>37.870849689974179</v>
      </c>
    </row>
    <row r="5429" spans="1:2" x14ac:dyDescent="0.25">
      <c r="A5429" s="1">
        <v>41794.768750000003</v>
      </c>
      <c r="B5429" s="2">
        <v>21.242684694878943</v>
      </c>
    </row>
    <row r="5430" spans="1:2" x14ac:dyDescent="0.25">
      <c r="A5430" s="1">
        <v>41794.769444444442</v>
      </c>
      <c r="B5430" s="2">
        <v>-3.6878107812729164</v>
      </c>
    </row>
    <row r="5431" spans="1:2" x14ac:dyDescent="0.25">
      <c r="A5431" s="1">
        <v>41794.770138888889</v>
      </c>
      <c r="B5431" s="2">
        <v>16.45731029457529</v>
      </c>
    </row>
    <row r="5432" spans="1:2" x14ac:dyDescent="0.25">
      <c r="A5432" s="1">
        <v>41794.770833333336</v>
      </c>
      <c r="B5432" s="2">
        <v>10.056555757460107</v>
      </c>
    </row>
    <row r="5433" spans="1:2" x14ac:dyDescent="0.25">
      <c r="A5433" s="1">
        <v>41794.771527777775</v>
      </c>
      <c r="B5433" s="2">
        <v>38.128765890079379</v>
      </c>
    </row>
    <row r="5434" spans="1:2" x14ac:dyDescent="0.25">
      <c r="A5434" s="1">
        <v>41794.772222222222</v>
      </c>
      <c r="B5434" s="2">
        <v>35.919619071373745</v>
      </c>
    </row>
    <row r="5435" spans="1:2" x14ac:dyDescent="0.25">
      <c r="A5435" s="1">
        <v>41794.772916666669</v>
      </c>
      <c r="B5435" s="2">
        <v>-21.200255672891217</v>
      </c>
    </row>
    <row r="5436" spans="1:2" x14ac:dyDescent="0.25">
      <c r="A5436" s="1">
        <v>41794.773611111108</v>
      </c>
      <c r="B5436" s="2">
        <v>32.565680894627441</v>
      </c>
    </row>
    <row r="5437" spans="1:2" x14ac:dyDescent="0.25">
      <c r="A5437" s="1">
        <v>41794.774305555555</v>
      </c>
      <c r="B5437" s="2">
        <v>53.519177726214302</v>
      </c>
    </row>
    <row r="5438" spans="1:2" x14ac:dyDescent="0.25">
      <c r="A5438" s="1">
        <v>41794.775000000001</v>
      </c>
      <c r="B5438" s="2">
        <v>-56.53435482304485</v>
      </c>
    </row>
    <row r="5439" spans="1:2" x14ac:dyDescent="0.25">
      <c r="A5439" s="1">
        <v>41794.775694444441</v>
      </c>
      <c r="B5439" s="2">
        <v>-41.970200004861788</v>
      </c>
    </row>
    <row r="5440" spans="1:2" x14ac:dyDescent="0.25">
      <c r="A5440" s="1">
        <v>41794.776388888888</v>
      </c>
      <c r="B5440" s="2">
        <v>-14.127582104448871</v>
      </c>
    </row>
    <row r="5441" spans="1:2" x14ac:dyDescent="0.25">
      <c r="A5441" s="1">
        <v>41794.777083333334</v>
      </c>
      <c r="B5441" s="2">
        <v>1.9346570076554295</v>
      </c>
    </row>
    <row r="5442" spans="1:2" x14ac:dyDescent="0.25">
      <c r="A5442" s="1">
        <v>41794.777777777781</v>
      </c>
      <c r="B5442" s="2">
        <v>0.64488468081423589</v>
      </c>
    </row>
    <row r="5443" spans="1:2" x14ac:dyDescent="0.25">
      <c r="A5443" s="1">
        <v>41794.77847222222</v>
      </c>
      <c r="B5443" s="2">
        <v>31.547919558051703</v>
      </c>
    </row>
    <row r="5444" spans="1:2" x14ac:dyDescent="0.25">
      <c r="A5444" s="1">
        <v>41794.779166666667</v>
      </c>
      <c r="B5444" s="2">
        <v>-22.587698175136271</v>
      </c>
    </row>
    <row r="5445" spans="1:2" x14ac:dyDescent="0.25">
      <c r="A5445" s="1">
        <v>41794.779861111114</v>
      </c>
      <c r="B5445" s="2">
        <v>-15.268100243482088</v>
      </c>
    </row>
    <row r="5446" spans="1:2" x14ac:dyDescent="0.25">
      <c r="A5446" s="1">
        <v>41794.780555555553</v>
      </c>
      <c r="B5446" s="2">
        <v>23.921977828056939</v>
      </c>
    </row>
    <row r="5447" spans="1:2" x14ac:dyDescent="0.25">
      <c r="A5447" s="1">
        <v>41794.78125</v>
      </c>
      <c r="B5447" s="2">
        <v>33.685670833043694</v>
      </c>
    </row>
    <row r="5448" spans="1:2" x14ac:dyDescent="0.25">
      <c r="A5448" s="1">
        <v>41794.781944444447</v>
      </c>
      <c r="B5448" s="2">
        <v>84.846582644151439</v>
      </c>
    </row>
    <row r="5449" spans="1:2" x14ac:dyDescent="0.25">
      <c r="A5449" s="1">
        <v>41794.782638888886</v>
      </c>
      <c r="B5449" s="2">
        <v>101.43268080306201</v>
      </c>
    </row>
    <row r="5450" spans="1:2" x14ac:dyDescent="0.25">
      <c r="A5450" s="1">
        <v>41794.783333333333</v>
      </c>
      <c r="B5450" s="2">
        <v>60.590859253139932</v>
      </c>
    </row>
    <row r="5451" spans="1:2" x14ac:dyDescent="0.25">
      <c r="A5451" s="1">
        <v>41794.78402777778</v>
      </c>
      <c r="B5451" s="2">
        <v>147.08392496418091</v>
      </c>
    </row>
    <row r="5452" spans="1:2" x14ac:dyDescent="0.25">
      <c r="A5452" s="1">
        <v>41794.784722222219</v>
      </c>
      <c r="B5452" s="2">
        <v>104.53124942114033</v>
      </c>
    </row>
    <row r="5453" spans="1:2" x14ac:dyDescent="0.25">
      <c r="A5453" s="1">
        <v>41794.785416666666</v>
      </c>
      <c r="B5453" s="2">
        <v>-17.271724446389513</v>
      </c>
    </row>
    <row r="5454" spans="1:2" x14ac:dyDescent="0.25">
      <c r="A5454" s="1">
        <v>41794.786111111112</v>
      </c>
      <c r="B5454" s="2">
        <v>-39.217496187068654</v>
      </c>
    </row>
    <row r="5455" spans="1:2" x14ac:dyDescent="0.25">
      <c r="A5455" s="1">
        <v>41794.786805555559</v>
      </c>
      <c r="B5455" s="2">
        <v>-19.379993302020498</v>
      </c>
    </row>
    <row r="5456" spans="1:2" x14ac:dyDescent="0.25">
      <c r="A5456" s="1">
        <v>41794.787499999999</v>
      </c>
      <c r="B5456" s="2">
        <v>38.373295839526691</v>
      </c>
    </row>
    <row r="5457" spans="1:2" x14ac:dyDescent="0.25">
      <c r="A5457" s="1">
        <v>41794.788194444445</v>
      </c>
      <c r="B5457" s="2">
        <v>40.862970850596319</v>
      </c>
    </row>
    <row r="5458" spans="1:2" x14ac:dyDescent="0.25">
      <c r="A5458" s="1">
        <v>41794.788888888892</v>
      </c>
      <c r="B5458" s="2">
        <v>45.746198242873653</v>
      </c>
    </row>
    <row r="5459" spans="1:2" x14ac:dyDescent="0.25">
      <c r="A5459" s="1">
        <v>41794.789583333331</v>
      </c>
      <c r="B5459" s="2">
        <v>48.947865091346706</v>
      </c>
    </row>
    <row r="5460" spans="1:2" x14ac:dyDescent="0.25">
      <c r="A5460" s="1">
        <v>41794.790277777778</v>
      </c>
      <c r="B5460" s="2">
        <v>49.731344968001942</v>
      </c>
    </row>
    <row r="5461" spans="1:2" x14ac:dyDescent="0.25">
      <c r="A5461" s="1">
        <v>41794.790972222225</v>
      </c>
      <c r="B5461" s="2">
        <v>64.18800818623761</v>
      </c>
    </row>
    <row r="5462" spans="1:2" x14ac:dyDescent="0.25">
      <c r="A5462" s="1">
        <v>41794.791666666664</v>
      </c>
      <c r="B5462" s="2">
        <v>112.03845609135364</v>
      </c>
    </row>
    <row r="5463" spans="1:2" x14ac:dyDescent="0.25">
      <c r="A5463" s="1">
        <v>41794.792361111111</v>
      </c>
      <c r="B5463" s="2">
        <v>90.765742638798358</v>
      </c>
    </row>
    <row r="5464" spans="1:2" x14ac:dyDescent="0.25">
      <c r="A5464" s="1">
        <v>41794.793055555558</v>
      </c>
      <c r="B5464" s="2">
        <v>18.915457494882865</v>
      </c>
    </row>
    <row r="5465" spans="1:2" x14ac:dyDescent="0.25">
      <c r="A5465" s="1">
        <v>41794.793749999997</v>
      </c>
      <c r="B5465" s="2">
        <v>-21.523986169079581</v>
      </c>
    </row>
    <row r="5466" spans="1:2" x14ac:dyDescent="0.25">
      <c r="A5466" s="1">
        <v>41794.794444444444</v>
      </c>
      <c r="B5466" s="2">
        <v>-13.525165521132779</v>
      </c>
    </row>
    <row r="5467" spans="1:2" x14ac:dyDescent="0.25">
      <c r="A5467" s="1">
        <v>41794.795138888891</v>
      </c>
      <c r="B5467" s="2">
        <v>18.18030723069872</v>
      </c>
    </row>
    <row r="5468" spans="1:2" x14ac:dyDescent="0.25">
      <c r="A5468" s="1">
        <v>41794.79583333333</v>
      </c>
      <c r="B5468" s="2">
        <v>0.46352757194751271</v>
      </c>
    </row>
    <row r="5469" spans="1:2" x14ac:dyDescent="0.25">
      <c r="A5469" s="1">
        <v>41794.796527777777</v>
      </c>
      <c r="B5469" s="2">
        <v>-11.978840071946616</v>
      </c>
    </row>
    <row r="5470" spans="1:2" x14ac:dyDescent="0.25">
      <c r="A5470" s="1">
        <v>41794.797222222223</v>
      </c>
      <c r="B5470" s="2">
        <v>-2.1066473284442204</v>
      </c>
    </row>
    <row r="5471" spans="1:2" x14ac:dyDescent="0.25">
      <c r="A5471" s="1">
        <v>41794.79791666667</v>
      </c>
      <c r="B5471" s="2">
        <v>-5.948705273128871</v>
      </c>
    </row>
    <row r="5472" spans="1:2" x14ac:dyDescent="0.25">
      <c r="A5472" s="1">
        <v>41794.798611111109</v>
      </c>
      <c r="B5472" s="2">
        <v>-14.275538413456525</v>
      </c>
    </row>
    <row r="5473" spans="1:2" x14ac:dyDescent="0.25">
      <c r="A5473" s="1">
        <v>41794.799305555556</v>
      </c>
      <c r="B5473" s="2">
        <v>24.476007517040912</v>
      </c>
    </row>
    <row r="5474" spans="1:2" x14ac:dyDescent="0.25">
      <c r="A5474" s="1">
        <v>41794.800000000003</v>
      </c>
      <c r="B5474" s="2">
        <v>21.119188132109837</v>
      </c>
    </row>
    <row r="5475" spans="1:2" x14ac:dyDescent="0.25">
      <c r="A5475" s="1">
        <v>41794.800694444442</v>
      </c>
      <c r="B5475" s="2">
        <v>-9.4563410604623641</v>
      </c>
    </row>
    <row r="5476" spans="1:2" x14ac:dyDescent="0.25">
      <c r="A5476" s="1">
        <v>41794.801388888889</v>
      </c>
      <c r="B5476" s="2">
        <v>-18.937718284487467</v>
      </c>
    </row>
    <row r="5477" spans="1:2" x14ac:dyDescent="0.25">
      <c r="A5477" s="1">
        <v>41794.802083333336</v>
      </c>
      <c r="B5477" s="2">
        <v>50.995899781335417</v>
      </c>
    </row>
    <row r="5478" spans="1:2" x14ac:dyDescent="0.25">
      <c r="A5478" s="1">
        <v>41794.802777777775</v>
      </c>
      <c r="B5478" s="2">
        <v>18.347637920408065</v>
      </c>
    </row>
    <row r="5479" spans="1:2" x14ac:dyDescent="0.25">
      <c r="A5479" s="1">
        <v>41794.803472222222</v>
      </c>
      <c r="B5479" s="2">
        <v>-35.774331607914789</v>
      </c>
    </row>
    <row r="5480" spans="1:2" x14ac:dyDescent="0.25">
      <c r="A5480" s="1">
        <v>41794.804166666669</v>
      </c>
      <c r="B5480" s="2">
        <v>-38.682440172943458</v>
      </c>
    </row>
    <row r="5481" spans="1:2" x14ac:dyDescent="0.25">
      <c r="A5481" s="1">
        <v>41794.804861111108</v>
      </c>
      <c r="B5481" s="2">
        <v>-47.764692711774842</v>
      </c>
    </row>
    <row r="5482" spans="1:2" x14ac:dyDescent="0.25">
      <c r="A5482" s="1">
        <v>41794.805555555555</v>
      </c>
      <c r="B5482" s="2">
        <v>-57.758223434789883</v>
      </c>
    </row>
    <row r="5483" spans="1:2" x14ac:dyDescent="0.25">
      <c r="A5483" s="1">
        <v>41794.806250000001</v>
      </c>
      <c r="B5483" s="2">
        <v>-77.096847285631029</v>
      </c>
    </row>
    <row r="5484" spans="1:2" x14ac:dyDescent="0.25">
      <c r="A5484" s="1">
        <v>41794.806944444441</v>
      </c>
      <c r="B5484" s="2">
        <v>-27.095966991228245</v>
      </c>
    </row>
    <row r="5485" spans="1:2" x14ac:dyDescent="0.25">
      <c r="A5485" s="1">
        <v>41794.807638888888</v>
      </c>
      <c r="B5485" s="2">
        <v>11.531077769934321</v>
      </c>
    </row>
    <row r="5486" spans="1:2" x14ac:dyDescent="0.25">
      <c r="A5486" s="1">
        <v>41794.808333333334</v>
      </c>
      <c r="B5486" s="2">
        <v>-18.177546215903568</v>
      </c>
    </row>
    <row r="5487" spans="1:2" x14ac:dyDescent="0.25">
      <c r="A5487" s="1">
        <v>41794.809027777781</v>
      </c>
      <c r="B5487" s="2">
        <v>-3.2581314253640206</v>
      </c>
    </row>
    <row r="5488" spans="1:2" x14ac:dyDescent="0.25">
      <c r="A5488" s="1">
        <v>41794.80972222222</v>
      </c>
      <c r="B5488" s="2">
        <v>-40.888432529966423</v>
      </c>
    </row>
    <row r="5489" spans="1:2" x14ac:dyDescent="0.25">
      <c r="A5489" s="1">
        <v>41794.810416666667</v>
      </c>
      <c r="B5489" s="2">
        <v>-52.320421977477963</v>
      </c>
    </row>
    <row r="5490" spans="1:2" x14ac:dyDescent="0.25">
      <c r="A5490" s="1">
        <v>41794.811111111114</v>
      </c>
      <c r="B5490" s="2">
        <v>-17.775958653134147</v>
      </c>
    </row>
    <row r="5491" spans="1:2" x14ac:dyDescent="0.25">
      <c r="A5491" s="1">
        <v>41794.811805555553</v>
      </c>
      <c r="B5491" s="2">
        <v>-51.466275505033749</v>
      </c>
    </row>
    <row r="5492" spans="1:2" x14ac:dyDescent="0.25">
      <c r="A5492" s="1">
        <v>41794.8125</v>
      </c>
      <c r="B5492" s="2">
        <v>-70.402028489157473</v>
      </c>
    </row>
    <row r="5493" spans="1:2" x14ac:dyDescent="0.25">
      <c r="A5493" s="1">
        <v>41794.813194444447</v>
      </c>
      <c r="B5493" s="2">
        <v>-49.99387371638101</v>
      </c>
    </row>
    <row r="5494" spans="1:2" x14ac:dyDescent="0.25">
      <c r="A5494" s="1">
        <v>41794.813888888886</v>
      </c>
      <c r="B5494" s="2">
        <v>-25.939704120043221</v>
      </c>
    </row>
    <row r="5495" spans="1:2" x14ac:dyDescent="0.25">
      <c r="A5495" s="1">
        <v>41794.814583333333</v>
      </c>
      <c r="B5495" s="2">
        <v>-58.264671216830415</v>
      </c>
    </row>
    <row r="5496" spans="1:2" x14ac:dyDescent="0.25">
      <c r="A5496" s="1">
        <v>41794.81527777778</v>
      </c>
      <c r="B5496" s="2">
        <v>-62.542988828540544</v>
      </c>
    </row>
    <row r="5497" spans="1:2" x14ac:dyDescent="0.25">
      <c r="A5497" s="1">
        <v>41794.815972222219</v>
      </c>
      <c r="B5497" s="2">
        <v>-58.519286181729207</v>
      </c>
    </row>
    <row r="5498" spans="1:2" x14ac:dyDescent="0.25">
      <c r="A5498" s="1">
        <v>41794.816666666666</v>
      </c>
      <c r="B5498" s="2">
        <v>-52.88444742105591</v>
      </c>
    </row>
    <row r="5499" spans="1:2" x14ac:dyDescent="0.25">
      <c r="A5499" s="1">
        <v>41794.817361111112</v>
      </c>
      <c r="B5499" s="2">
        <v>-17.537239262222858</v>
      </c>
    </row>
    <row r="5500" spans="1:2" x14ac:dyDescent="0.25">
      <c r="A5500" s="1">
        <v>41794.818055555559</v>
      </c>
      <c r="B5500" s="2">
        <v>20.137083154172192</v>
      </c>
    </row>
    <row r="5501" spans="1:2" x14ac:dyDescent="0.25">
      <c r="A5501" s="1">
        <v>41794.818749999999</v>
      </c>
      <c r="B5501" s="2">
        <v>38.087683000361721</v>
      </c>
    </row>
    <row r="5502" spans="1:2" x14ac:dyDescent="0.25">
      <c r="A5502" s="1">
        <v>41794.819444444445</v>
      </c>
      <c r="B5502" s="2">
        <v>72.841476122294026</v>
      </c>
    </row>
    <row r="5503" spans="1:2" x14ac:dyDescent="0.25">
      <c r="A5503" s="1">
        <v>41794.820138888892</v>
      </c>
      <c r="B5503" s="2">
        <v>23.06452632261183</v>
      </c>
    </row>
    <row r="5504" spans="1:2" x14ac:dyDescent="0.25">
      <c r="A5504" s="1">
        <v>41794.820833333331</v>
      </c>
      <c r="B5504" s="2">
        <v>3.0076068478592788E-3</v>
      </c>
    </row>
    <row r="5505" spans="1:2" x14ac:dyDescent="0.25">
      <c r="A5505" s="1">
        <v>41794.821527777778</v>
      </c>
      <c r="B5505" s="2">
        <v>31.135986954686572</v>
      </c>
    </row>
    <row r="5506" spans="1:2" x14ac:dyDescent="0.25">
      <c r="A5506" s="1">
        <v>41794.822222222225</v>
      </c>
      <c r="B5506" s="2">
        <v>55.086146572277841</v>
      </c>
    </row>
    <row r="5507" spans="1:2" x14ac:dyDescent="0.25">
      <c r="A5507" s="1">
        <v>41794.822916666664</v>
      </c>
      <c r="B5507" s="2">
        <v>82.215277301064148</v>
      </c>
    </row>
    <row r="5508" spans="1:2" x14ac:dyDescent="0.25">
      <c r="A5508" s="1">
        <v>41794.823611111111</v>
      </c>
      <c r="B5508" s="2">
        <v>41.033420289649804</v>
      </c>
    </row>
    <row r="5509" spans="1:2" x14ac:dyDescent="0.25">
      <c r="A5509" s="1">
        <v>41794.824305555558</v>
      </c>
      <c r="B5509" s="2">
        <v>26.050194387053974</v>
      </c>
    </row>
    <row r="5510" spans="1:2" x14ac:dyDescent="0.25">
      <c r="A5510" s="1">
        <v>41794.824999999997</v>
      </c>
      <c r="B5510" s="2">
        <v>-18.046207229478266</v>
      </c>
    </row>
    <row r="5511" spans="1:2" x14ac:dyDescent="0.25">
      <c r="A5511" s="1">
        <v>41794.825694444444</v>
      </c>
      <c r="B5511" s="2">
        <v>-5.1449930038021803</v>
      </c>
    </row>
    <row r="5512" spans="1:2" x14ac:dyDescent="0.25">
      <c r="A5512" s="1">
        <v>41794.826388888891</v>
      </c>
      <c r="B5512" s="2">
        <v>-20.805040365276607</v>
      </c>
    </row>
    <row r="5513" spans="1:2" x14ac:dyDescent="0.25">
      <c r="A5513" s="1">
        <v>41794.82708333333</v>
      </c>
      <c r="B5513" s="2">
        <v>8.6909020524710279</v>
      </c>
    </row>
    <row r="5514" spans="1:2" x14ac:dyDescent="0.25">
      <c r="A5514" s="1">
        <v>41794.827777777777</v>
      </c>
      <c r="B5514" s="2">
        <v>-20.168697065365269</v>
      </c>
    </row>
    <row r="5515" spans="1:2" x14ac:dyDescent="0.25">
      <c r="A5515" s="1">
        <v>41794.828472222223</v>
      </c>
      <c r="B5515" s="2">
        <v>-62.706710436389159</v>
      </c>
    </row>
    <row r="5516" spans="1:2" x14ac:dyDescent="0.25">
      <c r="A5516" s="1">
        <v>41794.82916666667</v>
      </c>
      <c r="B5516" s="2">
        <v>-13.968196720016204</v>
      </c>
    </row>
    <row r="5517" spans="1:2" x14ac:dyDescent="0.25">
      <c r="A5517" s="1">
        <v>41794.829861111109</v>
      </c>
      <c r="B5517" s="2">
        <v>25.823478630232664</v>
      </c>
    </row>
    <row r="5518" spans="1:2" x14ac:dyDescent="0.25">
      <c r="A5518" s="1">
        <v>41794.830555555556</v>
      </c>
      <c r="B5518" s="2">
        <v>34.160270579426047</v>
      </c>
    </row>
    <row r="5519" spans="1:2" x14ac:dyDescent="0.25">
      <c r="A5519" s="1">
        <v>41794.831250000003</v>
      </c>
      <c r="B5519" s="2">
        <v>22.994677153174415</v>
      </c>
    </row>
    <row r="5520" spans="1:2" x14ac:dyDescent="0.25">
      <c r="A5520" s="1">
        <v>41794.831944444442</v>
      </c>
      <c r="B5520" s="2">
        <v>62.069454247537458</v>
      </c>
    </row>
    <row r="5521" spans="1:2" x14ac:dyDescent="0.25">
      <c r="A5521" s="1">
        <v>41794.832638888889</v>
      </c>
      <c r="B5521" s="2">
        <v>152.79702224301485</v>
      </c>
    </row>
    <row r="5522" spans="1:2" x14ac:dyDescent="0.25">
      <c r="A5522" s="1">
        <v>41794.833333333336</v>
      </c>
      <c r="B5522" s="2">
        <v>131.97481735516729</v>
      </c>
    </row>
    <row r="5523" spans="1:2" x14ac:dyDescent="0.25">
      <c r="A5523" s="1">
        <v>41794.834027777775</v>
      </c>
      <c r="B5523" s="2">
        <v>67.434105425859642</v>
      </c>
    </row>
    <row r="5524" spans="1:2" x14ac:dyDescent="0.25">
      <c r="A5524" s="1">
        <v>41794.834722222222</v>
      </c>
      <c r="B5524" s="2">
        <v>-7.0608421723232215</v>
      </c>
    </row>
    <row r="5525" spans="1:2" x14ac:dyDescent="0.25">
      <c r="A5525" s="1">
        <v>41794.835416666669</v>
      </c>
      <c r="B5525" s="2">
        <v>-43.571474637032949</v>
      </c>
    </row>
    <row r="5526" spans="1:2" x14ac:dyDescent="0.25">
      <c r="A5526" s="1">
        <v>41794.836111111108</v>
      </c>
      <c r="B5526" s="2">
        <v>-29.03476960530752</v>
      </c>
    </row>
    <row r="5527" spans="1:2" x14ac:dyDescent="0.25">
      <c r="A5527" s="1">
        <v>41794.836805555555</v>
      </c>
      <c r="B5527" s="2">
        <v>-7.2016639196808683</v>
      </c>
    </row>
    <row r="5528" spans="1:2" x14ac:dyDescent="0.25">
      <c r="A5528" s="1">
        <v>41794.837500000001</v>
      </c>
      <c r="B5528" s="2">
        <v>-33.653911651803597</v>
      </c>
    </row>
    <row r="5529" spans="1:2" x14ac:dyDescent="0.25">
      <c r="A5529" s="1">
        <v>41794.838194444441</v>
      </c>
      <c r="B5529" s="2">
        <v>-35.900710711557139</v>
      </c>
    </row>
    <row r="5530" spans="1:2" x14ac:dyDescent="0.25">
      <c r="A5530" s="1">
        <v>41794.838888888888</v>
      </c>
      <c r="B5530" s="2">
        <v>-42.233629175306611</v>
      </c>
    </row>
    <row r="5531" spans="1:2" x14ac:dyDescent="0.25">
      <c r="A5531" s="1">
        <v>41794.839583333334</v>
      </c>
      <c r="B5531" s="2">
        <v>-22.250375563683338</v>
      </c>
    </row>
    <row r="5532" spans="1:2" x14ac:dyDescent="0.25">
      <c r="A5532" s="1">
        <v>41794.840277777781</v>
      </c>
      <c r="B5532" s="2">
        <v>-13.151839416423778</v>
      </c>
    </row>
    <row r="5533" spans="1:2" x14ac:dyDescent="0.25">
      <c r="A5533" s="1">
        <v>41794.84097222222</v>
      </c>
      <c r="B5533" s="2">
        <v>-39.713814793737036</v>
      </c>
    </row>
    <row r="5534" spans="1:2" x14ac:dyDescent="0.25">
      <c r="A5534" s="1">
        <v>41794.841666666667</v>
      </c>
      <c r="B5534" s="2">
        <v>-22.435501936224803</v>
      </c>
    </row>
    <row r="5535" spans="1:2" x14ac:dyDescent="0.25">
      <c r="A5535" s="1">
        <v>41794.842361111114</v>
      </c>
      <c r="B5535" s="2">
        <v>-43.418057577529304</v>
      </c>
    </row>
    <row r="5536" spans="1:2" x14ac:dyDescent="0.25">
      <c r="A5536" s="1">
        <v>41794.843055555553</v>
      </c>
      <c r="B5536" s="2">
        <v>-16.109182366748186</v>
      </c>
    </row>
    <row r="5537" spans="1:2" x14ac:dyDescent="0.25">
      <c r="A5537" s="1">
        <v>41794.84375</v>
      </c>
      <c r="B5537" s="2">
        <v>-13.400817081452503</v>
      </c>
    </row>
    <row r="5538" spans="1:2" x14ac:dyDescent="0.25">
      <c r="A5538" s="1">
        <v>41794.844444444447</v>
      </c>
      <c r="B5538" s="2">
        <v>55.119431728729978</v>
      </c>
    </row>
    <row r="5539" spans="1:2" x14ac:dyDescent="0.25">
      <c r="A5539" s="1">
        <v>41794.845138888886</v>
      </c>
      <c r="B5539" s="2">
        <v>6.6663695813568973</v>
      </c>
    </row>
    <row r="5540" spans="1:2" x14ac:dyDescent="0.25">
      <c r="A5540" s="1">
        <v>41794.845833333333</v>
      </c>
      <c r="B5540" s="2">
        <v>-9.2033390885908375</v>
      </c>
    </row>
    <row r="5541" spans="1:2" x14ac:dyDescent="0.25">
      <c r="A5541" s="1">
        <v>41794.84652777778</v>
      </c>
      <c r="B5541" s="2">
        <v>-7.9352492630653915</v>
      </c>
    </row>
    <row r="5542" spans="1:2" x14ac:dyDescent="0.25">
      <c r="A5542" s="1">
        <v>41794.847222222219</v>
      </c>
      <c r="B5542" s="2">
        <v>0.2466182271251455</v>
      </c>
    </row>
    <row r="5543" spans="1:2" x14ac:dyDescent="0.25">
      <c r="A5543" s="1">
        <v>41794.847916666666</v>
      </c>
      <c r="B5543" s="2">
        <v>5.0963249151831409</v>
      </c>
    </row>
    <row r="5544" spans="1:2" x14ac:dyDescent="0.25">
      <c r="A5544" s="1">
        <v>41794.848611111112</v>
      </c>
      <c r="B5544" s="2">
        <v>-14.226149351750731</v>
      </c>
    </row>
    <row r="5545" spans="1:2" x14ac:dyDescent="0.25">
      <c r="A5545" s="1">
        <v>41794.849305555559</v>
      </c>
      <c r="B5545" s="2">
        <v>-15.378447859844648</v>
      </c>
    </row>
    <row r="5546" spans="1:2" x14ac:dyDescent="0.25">
      <c r="A5546" s="1">
        <v>41794.85</v>
      </c>
      <c r="B5546" s="2">
        <v>-25.9772907612758</v>
      </c>
    </row>
    <row r="5547" spans="1:2" x14ac:dyDescent="0.25">
      <c r="A5547" s="1">
        <v>41794.850694444445</v>
      </c>
      <c r="B5547" s="2">
        <v>-26.708521942737569</v>
      </c>
    </row>
    <row r="5548" spans="1:2" x14ac:dyDescent="0.25">
      <c r="A5548" s="1">
        <v>41794.851388888892</v>
      </c>
      <c r="B5548" s="2">
        <v>-23.979582386499292</v>
      </c>
    </row>
    <row r="5549" spans="1:2" x14ac:dyDescent="0.25">
      <c r="A5549" s="1">
        <v>41794.852083333331</v>
      </c>
      <c r="B5549" s="2">
        <v>-30.584334781357999</v>
      </c>
    </row>
    <row r="5550" spans="1:2" x14ac:dyDescent="0.25">
      <c r="A5550" s="1">
        <v>41794.852777777778</v>
      </c>
      <c r="B5550" s="2">
        <v>-31.151763887226117</v>
      </c>
    </row>
    <row r="5551" spans="1:2" x14ac:dyDescent="0.25">
      <c r="A5551" s="1">
        <v>41794.853472222225</v>
      </c>
      <c r="B5551" s="2">
        <v>-27.203208273839362</v>
      </c>
    </row>
    <row r="5552" spans="1:2" x14ac:dyDescent="0.25">
      <c r="A5552" s="1">
        <v>41794.854166666664</v>
      </c>
      <c r="B5552" s="2">
        <v>-18.400283846243351</v>
      </c>
    </row>
    <row r="5553" spans="1:2" x14ac:dyDescent="0.25">
      <c r="A5553" s="1">
        <v>41794.854861111111</v>
      </c>
      <c r="B5553" s="2">
        <v>39.978917240428565</v>
      </c>
    </row>
    <row r="5554" spans="1:2" x14ac:dyDescent="0.25">
      <c r="A5554" s="1">
        <v>41794.855555555558</v>
      </c>
      <c r="B5554" s="2">
        <v>21.448465210173648</v>
      </c>
    </row>
    <row r="5555" spans="1:2" x14ac:dyDescent="0.25">
      <c r="A5555" s="1">
        <v>41794.856249999997</v>
      </c>
      <c r="B5555" s="2">
        <v>-2.2706995835944328</v>
      </c>
    </row>
    <row r="5556" spans="1:2" x14ac:dyDescent="0.25">
      <c r="A5556" s="1">
        <v>41794.856944444444</v>
      </c>
      <c r="B5556" s="2">
        <v>-10.452733432716681</v>
      </c>
    </row>
    <row r="5557" spans="1:2" x14ac:dyDescent="0.25">
      <c r="A5557" s="1">
        <v>41794.857638888891</v>
      </c>
      <c r="B5557" s="2">
        <v>-2.6241448233249685</v>
      </c>
    </row>
    <row r="5558" spans="1:2" x14ac:dyDescent="0.25">
      <c r="A5558" s="1">
        <v>41794.85833333333</v>
      </c>
      <c r="B5558" s="2">
        <v>-9.626434218460842</v>
      </c>
    </row>
    <row r="5559" spans="1:2" x14ac:dyDescent="0.25">
      <c r="A5559" s="1">
        <v>41794.859027777777</v>
      </c>
      <c r="B5559" s="2">
        <v>-29.39860403471442</v>
      </c>
    </row>
    <row r="5560" spans="1:2" x14ac:dyDescent="0.25">
      <c r="A5560" s="1">
        <v>41794.859722222223</v>
      </c>
      <c r="B5560" s="2">
        <v>-28.262715807485318</v>
      </c>
    </row>
    <row r="5561" spans="1:2" x14ac:dyDescent="0.25">
      <c r="A5561" s="1">
        <v>41794.86041666667</v>
      </c>
      <c r="B5561" s="2">
        <v>-12.633848594700005</v>
      </c>
    </row>
    <row r="5562" spans="1:2" x14ac:dyDescent="0.25">
      <c r="A5562" s="1">
        <v>41794.861111111109</v>
      </c>
      <c r="B5562" s="2">
        <v>11.122417367494867</v>
      </c>
    </row>
    <row r="5563" spans="1:2" x14ac:dyDescent="0.25">
      <c r="A5563" s="1">
        <v>41794.861805555556</v>
      </c>
      <c r="B5563" s="2">
        <v>34.509053206333675</v>
      </c>
    </row>
    <row r="5564" spans="1:2" x14ac:dyDescent="0.25">
      <c r="A5564" s="1">
        <v>41794.862500000003</v>
      </c>
      <c r="B5564" s="2">
        <v>99.756636474143789</v>
      </c>
    </row>
    <row r="5565" spans="1:2" x14ac:dyDescent="0.25">
      <c r="A5565" s="1">
        <v>41794.863194444442</v>
      </c>
      <c r="B5565" s="2">
        <v>14.953425569056586</v>
      </c>
    </row>
    <row r="5566" spans="1:2" x14ac:dyDescent="0.25">
      <c r="A5566" s="1">
        <v>41794.863888888889</v>
      </c>
      <c r="B5566" s="2">
        <v>14.148878721667522</v>
      </c>
    </row>
    <row r="5567" spans="1:2" x14ac:dyDescent="0.25">
      <c r="A5567" s="1">
        <v>41794.864583333336</v>
      </c>
      <c r="B5567" s="2">
        <v>35.764525699696364</v>
      </c>
    </row>
    <row r="5568" spans="1:2" x14ac:dyDescent="0.25">
      <c r="A5568" s="1">
        <v>41794.865277777775</v>
      </c>
      <c r="B5568" s="2">
        <v>19.413247785514251</v>
      </c>
    </row>
    <row r="5569" spans="1:2" x14ac:dyDescent="0.25">
      <c r="A5569" s="1">
        <v>41794.865972222222</v>
      </c>
      <c r="B5569" s="2">
        <v>0.24003236401258618</v>
      </c>
    </row>
    <row r="5570" spans="1:2" x14ac:dyDescent="0.25">
      <c r="A5570" s="1">
        <v>41794.866666666669</v>
      </c>
      <c r="B5570" s="2">
        <v>19.187293201483406</v>
      </c>
    </row>
    <row r="5571" spans="1:2" x14ac:dyDescent="0.25">
      <c r="A5571" s="1">
        <v>41794.867361111108</v>
      </c>
      <c r="B5571" s="2">
        <v>45.6569644331544</v>
      </c>
    </row>
    <row r="5572" spans="1:2" x14ac:dyDescent="0.25">
      <c r="A5572" s="1">
        <v>41794.868055555555</v>
      </c>
      <c r="B5572" s="2">
        <v>72.879155483914658</v>
      </c>
    </row>
    <row r="5573" spans="1:2" x14ac:dyDescent="0.25">
      <c r="A5573" s="1">
        <v>41794.868750000001</v>
      </c>
      <c r="B5573" s="2">
        <v>92.926704547045901</v>
      </c>
    </row>
    <row r="5574" spans="1:2" x14ac:dyDescent="0.25">
      <c r="A5574" s="1">
        <v>41794.869444444441</v>
      </c>
      <c r="B5574" s="2">
        <v>79.158605852703715</v>
      </c>
    </row>
    <row r="5575" spans="1:2" x14ac:dyDescent="0.25">
      <c r="A5575" s="1">
        <v>41794.870138888888</v>
      </c>
      <c r="B5575" s="2">
        <v>53.709920279592431</v>
      </c>
    </row>
    <row r="5576" spans="1:2" x14ac:dyDescent="0.25">
      <c r="A5576" s="1">
        <v>41794.870833333334</v>
      </c>
      <c r="B5576" s="2">
        <v>75.479673950273238</v>
      </c>
    </row>
    <row r="5577" spans="1:2" x14ac:dyDescent="0.25">
      <c r="A5577" s="1">
        <v>41794.871527777781</v>
      </c>
      <c r="B5577" s="2">
        <v>84.385348935176935</v>
      </c>
    </row>
    <row r="5578" spans="1:2" x14ac:dyDescent="0.25">
      <c r="A5578" s="1">
        <v>41794.87222222222</v>
      </c>
      <c r="B5578" s="2">
        <v>14.49477632931424</v>
      </c>
    </row>
    <row r="5579" spans="1:2" x14ac:dyDescent="0.25">
      <c r="A5579" s="1">
        <v>41794.872916666667</v>
      </c>
      <c r="B5579" s="2">
        <v>39.198642190776688</v>
      </c>
    </row>
    <row r="5580" spans="1:2" x14ac:dyDescent="0.25">
      <c r="A5580" s="1">
        <v>41794.873611111114</v>
      </c>
      <c r="B5580" s="2">
        <v>15.017024150955452</v>
      </c>
    </row>
    <row r="5581" spans="1:2" x14ac:dyDescent="0.25">
      <c r="A5581" s="1">
        <v>41794.874305555553</v>
      </c>
      <c r="B5581" s="2">
        <v>33.367002977564212</v>
      </c>
    </row>
    <row r="5582" spans="1:2" x14ac:dyDescent="0.25">
      <c r="A5582" s="1">
        <v>41794.875</v>
      </c>
      <c r="B5582" s="2">
        <v>99.961752409959445</v>
      </c>
    </row>
    <row r="5583" spans="1:2" x14ac:dyDescent="0.25">
      <c r="A5583" s="1">
        <v>41794.875694444447</v>
      </c>
      <c r="B5583" s="2">
        <v>41.31383259742482</v>
      </c>
    </row>
    <row r="5584" spans="1:2" x14ac:dyDescent="0.25">
      <c r="A5584" s="1">
        <v>41794.876388888886</v>
      </c>
      <c r="B5584" s="2">
        <v>32.053372202270353</v>
      </c>
    </row>
    <row r="5585" spans="1:2" x14ac:dyDescent="0.25">
      <c r="A5585" s="1">
        <v>41794.877083333333</v>
      </c>
      <c r="B5585" s="2">
        <v>-5.04159039717221</v>
      </c>
    </row>
    <row r="5586" spans="1:2" x14ac:dyDescent="0.25">
      <c r="A5586" s="1">
        <v>41794.87777777778</v>
      </c>
      <c r="B5586" s="2">
        <v>-37.10910177154777</v>
      </c>
    </row>
    <row r="5587" spans="1:2" x14ac:dyDescent="0.25">
      <c r="A5587" s="1">
        <v>41794.878472222219</v>
      </c>
      <c r="B5587" s="2">
        <v>44.732378535559597</v>
      </c>
    </row>
    <row r="5588" spans="1:2" x14ac:dyDescent="0.25">
      <c r="A5588" s="1">
        <v>41794.879166666666</v>
      </c>
      <c r="B5588" s="2">
        <v>25.369603578999524</v>
      </c>
    </row>
    <row r="5589" spans="1:2" x14ac:dyDescent="0.25">
      <c r="A5589" s="1">
        <v>41794.879861111112</v>
      </c>
      <c r="B5589" s="2">
        <v>-10.869659711931186</v>
      </c>
    </row>
    <row r="5590" spans="1:2" x14ac:dyDescent="0.25">
      <c r="A5590" s="1">
        <v>41794.880555555559</v>
      </c>
      <c r="B5590" s="2">
        <v>-23.101919534651582</v>
      </c>
    </row>
    <row r="5591" spans="1:2" x14ac:dyDescent="0.25">
      <c r="A5591" s="1">
        <v>41794.881249999999</v>
      </c>
      <c r="B5591" s="2">
        <v>-6.0082509345193102</v>
      </c>
    </row>
    <row r="5592" spans="1:2" x14ac:dyDescent="0.25">
      <c r="A5592" s="1">
        <v>41794.881944444445</v>
      </c>
      <c r="B5592" s="2">
        <v>58.076089742940773</v>
      </c>
    </row>
    <row r="5593" spans="1:2" x14ac:dyDescent="0.25">
      <c r="A5593" s="1">
        <v>41794.882638888892</v>
      </c>
      <c r="B5593" s="2">
        <v>16.328574704119092</v>
      </c>
    </row>
    <row r="5594" spans="1:2" x14ac:dyDescent="0.25">
      <c r="A5594" s="1">
        <v>41794.883333333331</v>
      </c>
      <c r="B5594" s="2">
        <v>-37.030915127153762</v>
      </c>
    </row>
    <row r="5595" spans="1:2" x14ac:dyDescent="0.25">
      <c r="A5595" s="1">
        <v>41794.884027777778</v>
      </c>
      <c r="B5595" s="2">
        <v>-49.595271628213233</v>
      </c>
    </row>
    <row r="5596" spans="1:2" x14ac:dyDescent="0.25">
      <c r="A5596" s="1">
        <v>41794.884722222225</v>
      </c>
      <c r="B5596" s="2">
        <v>-54.477501354009533</v>
      </c>
    </row>
    <row r="5597" spans="1:2" x14ac:dyDescent="0.25">
      <c r="A5597" s="1">
        <v>41794.885416666664</v>
      </c>
      <c r="B5597" s="2">
        <v>-24.72891140054562</v>
      </c>
    </row>
    <row r="5598" spans="1:2" x14ac:dyDescent="0.25">
      <c r="A5598" s="1">
        <v>41794.886111111111</v>
      </c>
      <c r="B5598" s="2">
        <v>70.507083289626948</v>
      </c>
    </row>
    <row r="5599" spans="1:2" x14ac:dyDescent="0.25">
      <c r="A5599" s="1">
        <v>41794.886805555558</v>
      </c>
      <c r="B5599" s="2">
        <v>46.282467220701314</v>
      </c>
    </row>
    <row r="5600" spans="1:2" x14ac:dyDescent="0.25">
      <c r="A5600" s="1">
        <v>41794.887499999997</v>
      </c>
      <c r="B5600" s="2">
        <v>44.204443564778195</v>
      </c>
    </row>
    <row r="5601" spans="1:2" x14ac:dyDescent="0.25">
      <c r="A5601" s="1">
        <v>41794.888194444444</v>
      </c>
      <c r="B5601" s="2">
        <v>93.704977138092119</v>
      </c>
    </row>
    <row r="5602" spans="1:2" x14ac:dyDescent="0.25">
      <c r="A5602" s="1">
        <v>41794.888888888891</v>
      </c>
      <c r="B5602" s="2">
        <v>61.685973197059745</v>
      </c>
    </row>
    <row r="5603" spans="1:2" x14ac:dyDescent="0.25">
      <c r="A5603" s="1">
        <v>41794.88958333333</v>
      </c>
      <c r="B5603" s="2">
        <v>42.355889943342966</v>
      </c>
    </row>
    <row r="5604" spans="1:2" x14ac:dyDescent="0.25">
      <c r="A5604" s="1">
        <v>41794.890277777777</v>
      </c>
      <c r="B5604" s="2">
        <v>55.051044321309021</v>
      </c>
    </row>
    <row r="5605" spans="1:2" x14ac:dyDescent="0.25">
      <c r="A5605" s="1">
        <v>41794.890972222223</v>
      </c>
      <c r="B5605" s="2">
        <v>66.507642128341828</v>
      </c>
    </row>
    <row r="5606" spans="1:2" x14ac:dyDescent="0.25">
      <c r="A5606" s="1">
        <v>41794.89166666667</v>
      </c>
      <c r="B5606" s="2">
        <v>53.231467934289441</v>
      </c>
    </row>
    <row r="5607" spans="1:2" x14ac:dyDescent="0.25">
      <c r="A5607" s="1">
        <v>41794.892361111109</v>
      </c>
      <c r="B5607" s="2">
        <v>64.458690402685903</v>
      </c>
    </row>
    <row r="5608" spans="1:2" x14ac:dyDescent="0.25">
      <c r="A5608" s="1">
        <v>41794.893055555556</v>
      </c>
      <c r="B5608" s="2">
        <v>55.369563916325568</v>
      </c>
    </row>
    <row r="5609" spans="1:2" x14ac:dyDescent="0.25">
      <c r="A5609" s="1">
        <v>41794.893750000003</v>
      </c>
      <c r="B5609" s="2">
        <v>38.658756011417914</v>
      </c>
    </row>
    <row r="5610" spans="1:2" x14ac:dyDescent="0.25">
      <c r="A5610" s="1">
        <v>41794.894444444442</v>
      </c>
      <c r="B5610" s="2">
        <v>45.538845812962002</v>
      </c>
    </row>
    <row r="5611" spans="1:2" x14ac:dyDescent="0.25">
      <c r="A5611" s="1">
        <v>41794.895138888889</v>
      </c>
      <c r="B5611" s="2">
        <v>77.642225269920885</v>
      </c>
    </row>
    <row r="5612" spans="1:2" x14ac:dyDescent="0.25">
      <c r="A5612" s="1">
        <v>41794.895833333336</v>
      </c>
      <c r="B5612" s="2">
        <v>138.56228214024642</v>
      </c>
    </row>
    <row r="5613" spans="1:2" x14ac:dyDescent="0.25">
      <c r="A5613" s="1">
        <v>41794.896527777775</v>
      </c>
      <c r="B5613" s="2">
        <v>61.043924953086147</v>
      </c>
    </row>
    <row r="5614" spans="1:2" x14ac:dyDescent="0.25">
      <c r="A5614" s="1">
        <v>41794.897222222222</v>
      </c>
      <c r="B5614" s="2">
        <v>71.842265360992556</v>
      </c>
    </row>
    <row r="5615" spans="1:2" x14ac:dyDescent="0.25">
      <c r="A5615" s="1">
        <v>41794.897916666669</v>
      </c>
      <c r="B5615" s="2">
        <v>85.236455515137635</v>
      </c>
    </row>
    <row r="5616" spans="1:2" x14ac:dyDescent="0.25">
      <c r="A5616" s="1">
        <v>41794.898611111108</v>
      </c>
      <c r="B5616" s="2">
        <v>86.616322870292549</v>
      </c>
    </row>
    <row r="5617" spans="1:2" x14ac:dyDescent="0.25">
      <c r="A5617" s="1">
        <v>41794.899305555555</v>
      </c>
      <c r="B5617" s="2">
        <v>94.293696855817686</v>
      </c>
    </row>
    <row r="5618" spans="1:2" x14ac:dyDescent="0.25">
      <c r="A5618" s="1">
        <v>41794.9</v>
      </c>
      <c r="B5618" s="2">
        <v>59.507428360753693</v>
      </c>
    </row>
    <row r="5619" spans="1:2" x14ac:dyDescent="0.25">
      <c r="A5619" s="1">
        <v>41794.900694444441</v>
      </c>
      <c r="B5619" s="2">
        <v>36.101148493385701</v>
      </c>
    </row>
    <row r="5620" spans="1:2" x14ac:dyDescent="0.25">
      <c r="A5620" s="1">
        <v>41794.901388888888</v>
      </c>
      <c r="B5620" s="2">
        <v>28.052108187194488</v>
      </c>
    </row>
    <row r="5621" spans="1:2" x14ac:dyDescent="0.25">
      <c r="A5621" s="1">
        <v>41794.902083333334</v>
      </c>
      <c r="B5621" s="2">
        <v>68.068381197711759</v>
      </c>
    </row>
    <row r="5622" spans="1:2" x14ac:dyDescent="0.25">
      <c r="A5622" s="1">
        <v>41794.902777777781</v>
      </c>
      <c r="B5622" s="2">
        <v>31.572040523191877</v>
      </c>
    </row>
    <row r="5623" spans="1:2" x14ac:dyDescent="0.25">
      <c r="A5623" s="1">
        <v>41794.90347222222</v>
      </c>
      <c r="B5623" s="2">
        <v>-31.554421131361838</v>
      </c>
    </row>
    <row r="5624" spans="1:2" x14ac:dyDescent="0.25">
      <c r="A5624" s="1">
        <v>41794.904166666667</v>
      </c>
      <c r="B5624" s="2">
        <v>-26.964289953190505</v>
      </c>
    </row>
    <row r="5625" spans="1:2" x14ac:dyDescent="0.25">
      <c r="A5625" s="1">
        <v>41794.904861111114</v>
      </c>
      <c r="B5625" s="2">
        <v>-73.149562816132672</v>
      </c>
    </row>
    <row r="5626" spans="1:2" x14ac:dyDescent="0.25">
      <c r="A5626" s="1">
        <v>41794.905555555553</v>
      </c>
      <c r="B5626" s="2">
        <v>-74.154925295746452</v>
      </c>
    </row>
    <row r="5627" spans="1:2" x14ac:dyDescent="0.25">
      <c r="A5627" s="1">
        <v>41794.90625</v>
      </c>
      <c r="B5627" s="2">
        <v>-32.231914110235813</v>
      </c>
    </row>
    <row r="5628" spans="1:2" x14ac:dyDescent="0.25">
      <c r="A5628" s="1">
        <v>41794.906944444447</v>
      </c>
      <c r="B5628" s="2">
        <v>36.792524449889363</v>
      </c>
    </row>
    <row r="5629" spans="1:2" x14ac:dyDescent="0.25">
      <c r="A5629" s="1">
        <v>41794.907638888886</v>
      </c>
      <c r="B5629" s="2">
        <v>29.770594257736715</v>
      </c>
    </row>
    <row r="5630" spans="1:2" x14ac:dyDescent="0.25">
      <c r="A5630" s="1">
        <v>41794.908333333333</v>
      </c>
      <c r="B5630" s="2">
        <v>49.822897883276646</v>
      </c>
    </row>
    <row r="5631" spans="1:2" x14ac:dyDescent="0.25">
      <c r="A5631" s="1">
        <v>41794.90902777778</v>
      </c>
      <c r="B5631" s="2">
        <v>38.921949125558122</v>
      </c>
    </row>
    <row r="5632" spans="1:2" x14ac:dyDescent="0.25">
      <c r="A5632" s="1">
        <v>41794.909722222219</v>
      </c>
      <c r="B5632" s="2">
        <v>10.348575932808247</v>
      </c>
    </row>
    <row r="5633" spans="1:2" x14ac:dyDescent="0.25">
      <c r="A5633" s="1">
        <v>41794.910416666666</v>
      </c>
      <c r="B5633" s="2">
        <v>-0.45411637840425101</v>
      </c>
    </row>
    <row r="5634" spans="1:2" x14ac:dyDescent="0.25">
      <c r="A5634" s="1">
        <v>41794.911111111112</v>
      </c>
      <c r="B5634" s="2">
        <v>-26.995258395160999</v>
      </c>
    </row>
    <row r="5635" spans="1:2" x14ac:dyDescent="0.25">
      <c r="A5635" s="1">
        <v>41794.911805555559</v>
      </c>
      <c r="B5635" s="2">
        <v>9.7861685852585651</v>
      </c>
    </row>
    <row r="5636" spans="1:2" x14ac:dyDescent="0.25">
      <c r="A5636" s="1">
        <v>41794.912499999999</v>
      </c>
      <c r="B5636" s="2">
        <v>7.4196835272020207</v>
      </c>
    </row>
    <row r="5637" spans="1:2" x14ac:dyDescent="0.25">
      <c r="A5637" s="1">
        <v>41794.913194444445</v>
      </c>
      <c r="B5637" s="2">
        <v>-12.307308677281496</v>
      </c>
    </row>
    <row r="5638" spans="1:2" x14ac:dyDescent="0.25">
      <c r="A5638" s="1">
        <v>41794.913888888892</v>
      </c>
      <c r="B5638" s="2">
        <v>13.792993085114965</v>
      </c>
    </row>
    <row r="5639" spans="1:2" x14ac:dyDescent="0.25">
      <c r="A5639" s="1">
        <v>41794.914583333331</v>
      </c>
      <c r="B5639" s="2">
        <v>-5.8650587110121704</v>
      </c>
    </row>
    <row r="5640" spans="1:2" x14ac:dyDescent="0.25">
      <c r="A5640" s="1">
        <v>41794.915277777778</v>
      </c>
      <c r="B5640" s="2">
        <v>-114.59886183291479</v>
      </c>
    </row>
    <row r="5641" spans="1:2" x14ac:dyDescent="0.25">
      <c r="A5641" s="1">
        <v>41794.915972222225</v>
      </c>
      <c r="B5641" s="2">
        <v>-94.816767060104752</v>
      </c>
    </row>
    <row r="5642" spans="1:2" x14ac:dyDescent="0.25">
      <c r="A5642" s="1">
        <v>41794.916666666664</v>
      </c>
      <c r="B5642" s="2">
        <v>-119.44120353077112</v>
      </c>
    </row>
    <row r="5643" spans="1:2" x14ac:dyDescent="0.25">
      <c r="A5643" s="1">
        <v>41794.917361111111</v>
      </c>
      <c r="B5643" s="2">
        <v>-110.65174839783964</v>
      </c>
    </row>
    <row r="5644" spans="1:2" x14ac:dyDescent="0.25">
      <c r="A5644" s="1">
        <v>41794.918055555558</v>
      </c>
      <c r="B5644" s="2">
        <v>3.3096500809278342</v>
      </c>
    </row>
    <row r="5645" spans="1:2" x14ac:dyDescent="0.25">
      <c r="A5645" s="1">
        <v>41794.918749999997</v>
      </c>
      <c r="B5645" s="2">
        <v>18.233893853421371</v>
      </c>
    </row>
    <row r="5646" spans="1:2" x14ac:dyDescent="0.25">
      <c r="A5646" s="1">
        <v>41794.919444444444</v>
      </c>
      <c r="B5646" s="2">
        <v>24.370943875524972</v>
      </c>
    </row>
    <row r="5647" spans="1:2" x14ac:dyDescent="0.25">
      <c r="A5647" s="1">
        <v>41794.920138888891</v>
      </c>
      <c r="B5647" s="2">
        <v>-21.135299303470976</v>
      </c>
    </row>
    <row r="5648" spans="1:2" x14ac:dyDescent="0.25">
      <c r="A5648" s="1">
        <v>41794.92083333333</v>
      </c>
      <c r="B5648" s="2">
        <v>-37.382523492766389</v>
      </c>
    </row>
    <row r="5649" spans="1:2" x14ac:dyDescent="0.25">
      <c r="A5649" s="1">
        <v>41794.921527777777</v>
      </c>
      <c r="B5649" s="2">
        <v>-10.238104120288577</v>
      </c>
    </row>
    <row r="5650" spans="1:2" x14ac:dyDescent="0.25">
      <c r="A5650" s="1">
        <v>41794.922222222223</v>
      </c>
      <c r="B5650" s="2">
        <v>-76.437619626450271</v>
      </c>
    </row>
    <row r="5651" spans="1:2" x14ac:dyDescent="0.25">
      <c r="A5651" s="1">
        <v>41794.92291666667</v>
      </c>
      <c r="B5651" s="2">
        <v>-49.464828386527856</v>
      </c>
    </row>
    <row r="5652" spans="1:2" x14ac:dyDescent="0.25">
      <c r="A5652" s="1">
        <v>41794.923611111109</v>
      </c>
      <c r="B5652" s="2">
        <v>-22.171174327371411</v>
      </c>
    </row>
    <row r="5653" spans="1:2" x14ac:dyDescent="0.25">
      <c r="A5653" s="1">
        <v>41794.924305555556</v>
      </c>
      <c r="B5653" s="2">
        <v>0.94130068404144063</v>
      </c>
    </row>
    <row r="5654" spans="1:2" x14ac:dyDescent="0.25">
      <c r="A5654" s="1">
        <v>41794.925000000003</v>
      </c>
      <c r="B5654" s="2">
        <v>-24.315991336610264</v>
      </c>
    </row>
    <row r="5655" spans="1:2" x14ac:dyDescent="0.25">
      <c r="A5655" s="1">
        <v>41794.925694444442</v>
      </c>
      <c r="B5655" s="2">
        <v>-21.468396185732612</v>
      </c>
    </row>
    <row r="5656" spans="1:2" x14ac:dyDescent="0.25">
      <c r="A5656" s="1">
        <v>41794.926388888889</v>
      </c>
      <c r="B5656" s="2">
        <v>-2.6838512617842452</v>
      </c>
    </row>
    <row r="5657" spans="1:2" x14ac:dyDescent="0.25">
      <c r="A5657" s="1">
        <v>41794.927083333336</v>
      </c>
      <c r="B5657" s="2">
        <v>3.5559407462598758</v>
      </c>
    </row>
    <row r="5658" spans="1:2" x14ac:dyDescent="0.25">
      <c r="A5658" s="1">
        <v>41794.927777777775</v>
      </c>
      <c r="B5658" s="2">
        <v>-36.83591299545806</v>
      </c>
    </row>
    <row r="5659" spans="1:2" x14ac:dyDescent="0.25">
      <c r="A5659" s="1">
        <v>41794.928472222222</v>
      </c>
      <c r="B5659" s="2">
        <v>-44.94858245198072</v>
      </c>
    </row>
    <row r="5660" spans="1:2" x14ac:dyDescent="0.25">
      <c r="A5660" s="1">
        <v>41794.929166666669</v>
      </c>
      <c r="B5660" s="2">
        <v>-30.698710983098135</v>
      </c>
    </row>
    <row r="5661" spans="1:2" x14ac:dyDescent="0.25">
      <c r="A5661" s="1">
        <v>41794.929861111108</v>
      </c>
      <c r="B5661" s="2">
        <v>-1.5327036441129167</v>
      </c>
    </row>
    <row r="5662" spans="1:2" x14ac:dyDescent="0.25">
      <c r="A5662" s="1">
        <v>41794.930555555555</v>
      </c>
      <c r="B5662" s="2">
        <v>29.768894315352856</v>
      </c>
    </row>
    <row r="5663" spans="1:2" x14ac:dyDescent="0.25">
      <c r="A5663" s="1">
        <v>41794.931250000001</v>
      </c>
      <c r="B5663" s="2">
        <v>43.457978314965537</v>
      </c>
    </row>
    <row r="5664" spans="1:2" x14ac:dyDescent="0.25">
      <c r="A5664" s="1">
        <v>41794.931944444441</v>
      </c>
      <c r="B5664" s="2">
        <v>83.950608338295325</v>
      </c>
    </row>
    <row r="5665" spans="1:2" x14ac:dyDescent="0.25">
      <c r="A5665" s="1">
        <v>41794.932638888888</v>
      </c>
      <c r="B5665" s="2">
        <v>18.954038404251332</v>
      </c>
    </row>
    <row r="5666" spans="1:2" x14ac:dyDescent="0.25">
      <c r="A5666" s="1">
        <v>41794.933333333334</v>
      </c>
      <c r="B5666" s="2">
        <v>20.489110097425389</v>
      </c>
    </row>
    <row r="5667" spans="1:2" x14ac:dyDescent="0.25">
      <c r="A5667" s="1">
        <v>41794.934027777781</v>
      </c>
      <c r="B5667" s="2">
        <v>7.907000680183895</v>
      </c>
    </row>
    <row r="5668" spans="1:2" x14ac:dyDescent="0.25">
      <c r="A5668" s="1">
        <v>41794.93472222222</v>
      </c>
      <c r="B5668" s="2">
        <v>-24.176976345099682</v>
      </c>
    </row>
    <row r="5669" spans="1:2" x14ac:dyDescent="0.25">
      <c r="A5669" s="1">
        <v>41794.935416666667</v>
      </c>
      <c r="B5669" s="2">
        <v>-63.917595857181006</v>
      </c>
    </row>
    <row r="5670" spans="1:2" x14ac:dyDescent="0.25">
      <c r="A5670" s="1">
        <v>41794.936111111114</v>
      </c>
      <c r="B5670" s="2">
        <v>-57.729399099915945</v>
      </c>
    </row>
    <row r="5671" spans="1:2" x14ac:dyDescent="0.25">
      <c r="A5671" s="1">
        <v>41794.936805555553</v>
      </c>
      <c r="B5671" s="2">
        <v>-8.9001905139511415</v>
      </c>
    </row>
    <row r="5672" spans="1:2" x14ac:dyDescent="0.25">
      <c r="A5672" s="1">
        <v>41794.9375</v>
      </c>
      <c r="B5672" s="2">
        <v>-52.607159344918912</v>
      </c>
    </row>
    <row r="5673" spans="1:2" x14ac:dyDescent="0.25">
      <c r="A5673" s="1">
        <v>41794.938194444447</v>
      </c>
      <c r="B5673" s="2">
        <v>-71.970348736048138</v>
      </c>
    </row>
    <row r="5674" spans="1:2" x14ac:dyDescent="0.25">
      <c r="A5674" s="1">
        <v>41794.938888888886</v>
      </c>
      <c r="B5674" s="2">
        <v>-6.8307590439294774</v>
      </c>
    </row>
    <row r="5675" spans="1:2" x14ac:dyDescent="0.25">
      <c r="A5675" s="1">
        <v>41794.939583333333</v>
      </c>
      <c r="B5675" s="2">
        <v>28.047162383388301</v>
      </c>
    </row>
    <row r="5676" spans="1:2" x14ac:dyDescent="0.25">
      <c r="A5676" s="1">
        <v>41794.94027777778</v>
      </c>
      <c r="B5676" s="2">
        <v>-21.823966079515959</v>
      </c>
    </row>
    <row r="5677" spans="1:2" x14ac:dyDescent="0.25">
      <c r="A5677" s="1">
        <v>41794.940972222219</v>
      </c>
      <c r="B5677" s="2">
        <v>-24.950275419185587</v>
      </c>
    </row>
    <row r="5678" spans="1:2" x14ac:dyDescent="0.25">
      <c r="A5678" s="1">
        <v>41794.941666666666</v>
      </c>
      <c r="B5678" s="2">
        <v>2.8319231900563562</v>
      </c>
    </row>
    <row r="5679" spans="1:2" x14ac:dyDescent="0.25">
      <c r="A5679" s="1">
        <v>41794.942361111112</v>
      </c>
      <c r="B5679" s="2">
        <v>0.5134297481767135</v>
      </c>
    </row>
    <row r="5680" spans="1:2" x14ac:dyDescent="0.25">
      <c r="A5680" s="1">
        <v>41794.943055555559</v>
      </c>
      <c r="B5680" s="2">
        <v>-37.923508862684443</v>
      </c>
    </row>
    <row r="5681" spans="1:2" x14ac:dyDescent="0.25">
      <c r="A5681" s="1">
        <v>41794.943749999999</v>
      </c>
      <c r="B5681" s="2">
        <v>-31.094508317905518</v>
      </c>
    </row>
    <row r="5682" spans="1:2" x14ac:dyDescent="0.25">
      <c r="A5682" s="1">
        <v>41794.944444444445</v>
      </c>
      <c r="B5682" s="2">
        <v>-18.249150632002177</v>
      </c>
    </row>
    <row r="5683" spans="1:2" x14ac:dyDescent="0.25">
      <c r="A5683" s="1">
        <v>41794.945138888892</v>
      </c>
      <c r="B5683" s="2">
        <v>-7.787901166460748</v>
      </c>
    </row>
    <row r="5684" spans="1:2" x14ac:dyDescent="0.25">
      <c r="A5684" s="1">
        <v>41794.945833333331</v>
      </c>
      <c r="B5684" s="2">
        <v>3.7565087248483904</v>
      </c>
    </row>
    <row r="5685" spans="1:2" x14ac:dyDescent="0.25">
      <c r="A5685" s="1">
        <v>41794.946527777778</v>
      </c>
      <c r="B5685" s="2">
        <v>7.7776456438480333</v>
      </c>
    </row>
    <row r="5686" spans="1:2" x14ac:dyDescent="0.25">
      <c r="A5686" s="1">
        <v>41794.947222222225</v>
      </c>
      <c r="B5686" s="2">
        <v>14.923849324301651</v>
      </c>
    </row>
    <row r="5687" spans="1:2" x14ac:dyDescent="0.25">
      <c r="A5687" s="1">
        <v>41794.947916666664</v>
      </c>
      <c r="B5687" s="2">
        <v>24.079387368680909</v>
      </c>
    </row>
    <row r="5688" spans="1:2" x14ac:dyDescent="0.25">
      <c r="A5688" s="1">
        <v>41794.948611111111</v>
      </c>
      <c r="B5688" s="2">
        <v>63.231856967392375</v>
      </c>
    </row>
    <row r="5689" spans="1:2" x14ac:dyDescent="0.25">
      <c r="A5689" s="1">
        <v>41794.949305555558</v>
      </c>
      <c r="B5689" s="2">
        <v>73.013380391879281</v>
      </c>
    </row>
    <row r="5690" spans="1:2" x14ac:dyDescent="0.25">
      <c r="A5690" s="1">
        <v>41794.949999999997</v>
      </c>
      <c r="B5690" s="2">
        <v>69.387996020877225</v>
      </c>
    </row>
    <row r="5691" spans="1:2" x14ac:dyDescent="0.25">
      <c r="A5691" s="1">
        <v>41794.950694444444</v>
      </c>
      <c r="B5691" s="2">
        <v>79.974729213863611</v>
      </c>
    </row>
    <row r="5692" spans="1:2" x14ac:dyDescent="0.25">
      <c r="A5692" s="1">
        <v>41794.951388888891</v>
      </c>
      <c r="B5692" s="2">
        <v>69.507291979854926</v>
      </c>
    </row>
    <row r="5693" spans="1:2" x14ac:dyDescent="0.25">
      <c r="A5693" s="1">
        <v>41794.95208333333</v>
      </c>
      <c r="B5693" s="2">
        <v>94.05420374781437</v>
      </c>
    </row>
    <row r="5694" spans="1:2" x14ac:dyDescent="0.25">
      <c r="A5694" s="1">
        <v>41794.952777777777</v>
      </c>
      <c r="B5694" s="2">
        <v>86.497872346014873</v>
      </c>
    </row>
    <row r="5695" spans="1:2" x14ac:dyDescent="0.25">
      <c r="A5695" s="1">
        <v>41794.953472222223</v>
      </c>
      <c r="B5695" s="2">
        <v>76.659635505243202</v>
      </c>
    </row>
    <row r="5696" spans="1:2" x14ac:dyDescent="0.25">
      <c r="A5696" s="1">
        <v>41794.95416666667</v>
      </c>
      <c r="B5696" s="2">
        <v>36.658762088085737</v>
      </c>
    </row>
    <row r="5697" spans="1:2" x14ac:dyDescent="0.25">
      <c r="A5697" s="1">
        <v>41794.954861111109</v>
      </c>
      <c r="B5697" s="2">
        <v>19.002708709946091</v>
      </c>
    </row>
    <row r="5698" spans="1:2" x14ac:dyDescent="0.25">
      <c r="A5698" s="1">
        <v>41794.955555555556</v>
      </c>
      <c r="B5698" s="2">
        <v>72.087548276539508</v>
      </c>
    </row>
    <row r="5699" spans="1:2" x14ac:dyDescent="0.25">
      <c r="A5699" s="1">
        <v>41794.956250000003</v>
      </c>
      <c r="B5699" s="2">
        <v>75.180321942662701</v>
      </c>
    </row>
    <row r="5700" spans="1:2" x14ac:dyDescent="0.25">
      <c r="A5700" s="1">
        <v>41794.956944444442</v>
      </c>
      <c r="B5700" s="2">
        <v>0.54098107130921558</v>
      </c>
    </row>
    <row r="5701" spans="1:2" x14ac:dyDescent="0.25">
      <c r="A5701" s="1">
        <v>41794.957638888889</v>
      </c>
      <c r="B5701" s="2">
        <v>-36.787965994467719</v>
      </c>
    </row>
    <row r="5702" spans="1:2" x14ac:dyDescent="0.25">
      <c r="A5702" s="1">
        <v>41794.958333333336</v>
      </c>
      <c r="B5702" s="2">
        <v>-40.34730034248205</v>
      </c>
    </row>
    <row r="5703" spans="1:2" x14ac:dyDescent="0.25">
      <c r="A5703" s="1">
        <v>41794.959027777775</v>
      </c>
      <c r="B5703" s="2">
        <v>1.1416365059786282</v>
      </c>
    </row>
    <row r="5704" spans="1:2" x14ac:dyDescent="0.25">
      <c r="A5704" s="1">
        <v>41794.959722222222</v>
      </c>
      <c r="B5704" s="2">
        <v>-21.391697281510279</v>
      </c>
    </row>
    <row r="5705" spans="1:2" x14ac:dyDescent="0.25">
      <c r="A5705" s="1">
        <v>41794.960416666669</v>
      </c>
      <c r="B5705" s="2">
        <v>-44.116133871782225</v>
      </c>
    </row>
    <row r="5706" spans="1:2" x14ac:dyDescent="0.25">
      <c r="A5706" s="1">
        <v>41794.961111111108</v>
      </c>
      <c r="B5706" s="2">
        <v>-45.776067122467794</v>
      </c>
    </row>
    <row r="5707" spans="1:2" x14ac:dyDescent="0.25">
      <c r="A5707" s="1">
        <v>41794.961805555555</v>
      </c>
      <c r="B5707" s="2">
        <v>-33.09158912474377</v>
      </c>
    </row>
    <row r="5708" spans="1:2" x14ac:dyDescent="0.25">
      <c r="A5708" s="1">
        <v>41794.962500000001</v>
      </c>
      <c r="B5708" s="2">
        <v>-37.481901506563496</v>
      </c>
    </row>
    <row r="5709" spans="1:2" x14ac:dyDescent="0.25">
      <c r="A5709" s="1">
        <v>41794.963194444441</v>
      </c>
      <c r="B5709" s="2">
        <v>-10.144746068762833</v>
      </c>
    </row>
    <row r="5710" spans="1:2" x14ac:dyDescent="0.25">
      <c r="A5710" s="1">
        <v>41794.963888888888</v>
      </c>
      <c r="B5710" s="2">
        <v>11.809838977779631</v>
      </c>
    </row>
    <row r="5711" spans="1:2" x14ac:dyDescent="0.25">
      <c r="A5711" s="1">
        <v>41794.964583333334</v>
      </c>
      <c r="B5711" s="2">
        <v>30.53797728074181</v>
      </c>
    </row>
    <row r="5712" spans="1:2" x14ac:dyDescent="0.25">
      <c r="A5712" s="1">
        <v>41794.965277777781</v>
      </c>
      <c r="B5712" s="2">
        <v>33.371268399612262</v>
      </c>
    </row>
    <row r="5713" spans="1:2" x14ac:dyDescent="0.25">
      <c r="A5713" s="1">
        <v>41794.96597222222</v>
      </c>
      <c r="B5713" s="2">
        <v>-9.5398283821195342</v>
      </c>
    </row>
    <row r="5714" spans="1:2" x14ac:dyDescent="0.25">
      <c r="A5714" s="1">
        <v>41794.966666666667</v>
      </c>
      <c r="B5714" s="2">
        <v>-3.1633374488854313</v>
      </c>
    </row>
    <row r="5715" spans="1:2" x14ac:dyDescent="0.25">
      <c r="A5715" s="1">
        <v>41794.967361111114</v>
      </c>
      <c r="B5715" s="2">
        <v>24.96424519579741</v>
      </c>
    </row>
    <row r="5716" spans="1:2" x14ac:dyDescent="0.25">
      <c r="A5716" s="1">
        <v>41794.968055555553</v>
      </c>
      <c r="B5716" s="2">
        <v>49.146991381113182</v>
      </c>
    </row>
    <row r="5717" spans="1:2" x14ac:dyDescent="0.25">
      <c r="A5717" s="1">
        <v>41794.96875</v>
      </c>
      <c r="B5717" s="2">
        <v>38.558654532551493</v>
      </c>
    </row>
    <row r="5718" spans="1:2" x14ac:dyDescent="0.25">
      <c r="A5718" s="1">
        <v>41794.969444444447</v>
      </c>
      <c r="B5718" s="2">
        <v>52.840908597161373</v>
      </c>
    </row>
    <row r="5719" spans="1:2" x14ac:dyDescent="0.25">
      <c r="A5719" s="1">
        <v>41794.970138888886</v>
      </c>
      <c r="B5719" s="2">
        <v>41.918061548434103</v>
      </c>
    </row>
    <row r="5720" spans="1:2" x14ac:dyDescent="0.25">
      <c r="A5720" s="1">
        <v>41794.970833333333</v>
      </c>
      <c r="B5720" s="2">
        <v>-12.324678993325021</v>
      </c>
    </row>
    <row r="5721" spans="1:2" x14ac:dyDescent="0.25">
      <c r="A5721" s="1">
        <v>41794.97152777778</v>
      </c>
      <c r="B5721" s="2">
        <v>-13.814000632910998</v>
      </c>
    </row>
    <row r="5722" spans="1:2" x14ac:dyDescent="0.25">
      <c r="A5722" s="1">
        <v>41794.972222222219</v>
      </c>
      <c r="B5722" s="2">
        <v>1.5827680027876341</v>
      </c>
    </row>
    <row r="5723" spans="1:2" x14ac:dyDescent="0.25">
      <c r="A5723" s="1">
        <v>41794.972916666666</v>
      </c>
      <c r="B5723" s="2">
        <v>12.431603756039173</v>
      </c>
    </row>
    <row r="5724" spans="1:2" x14ac:dyDescent="0.25">
      <c r="A5724" s="1">
        <v>41794.973611111112</v>
      </c>
      <c r="B5724" s="2">
        <v>6.3190718639426144</v>
      </c>
    </row>
    <row r="5725" spans="1:2" x14ac:dyDescent="0.25">
      <c r="A5725" s="1">
        <v>41794.974305555559</v>
      </c>
      <c r="B5725" s="2">
        <v>18.11531600031655</v>
      </c>
    </row>
    <row r="5726" spans="1:2" x14ac:dyDescent="0.25">
      <c r="A5726" s="1">
        <v>41794.974999999999</v>
      </c>
      <c r="B5726" s="2">
        <v>24.906244418835072</v>
      </c>
    </row>
    <row r="5727" spans="1:2" x14ac:dyDescent="0.25">
      <c r="A5727" s="1">
        <v>41794.975694444445</v>
      </c>
      <c r="B5727" s="2">
        <v>61.029922927069371</v>
      </c>
    </row>
    <row r="5728" spans="1:2" x14ac:dyDescent="0.25">
      <c r="A5728" s="1">
        <v>41794.976388888892</v>
      </c>
      <c r="B5728" s="2">
        <v>75.115162580031992</v>
      </c>
    </row>
    <row r="5729" spans="1:2" x14ac:dyDescent="0.25">
      <c r="A5729" s="1">
        <v>41794.977083333331</v>
      </c>
      <c r="B5729" s="2">
        <v>-0.3150540484530211</v>
      </c>
    </row>
    <row r="5730" spans="1:2" x14ac:dyDescent="0.25">
      <c r="A5730" s="1">
        <v>41794.977777777778</v>
      </c>
      <c r="B5730" s="2">
        <v>12.247001086143184</v>
      </c>
    </row>
    <row r="5731" spans="1:2" x14ac:dyDescent="0.25">
      <c r="A5731" s="1">
        <v>41794.978472222225</v>
      </c>
      <c r="B5731" s="2">
        <v>34.532719214772804</v>
      </c>
    </row>
    <row r="5732" spans="1:2" x14ac:dyDescent="0.25">
      <c r="A5732" s="1">
        <v>41794.979166666664</v>
      </c>
      <c r="B5732" s="2">
        <v>21.41803443776298</v>
      </c>
    </row>
    <row r="5733" spans="1:2" x14ac:dyDescent="0.25">
      <c r="A5733" s="1">
        <v>41794.979861111111</v>
      </c>
      <c r="B5733" s="2">
        <v>48.513439562755714</v>
      </c>
    </row>
    <row r="5734" spans="1:2" x14ac:dyDescent="0.25">
      <c r="A5734" s="1">
        <v>41794.980555555558</v>
      </c>
      <c r="B5734" s="2">
        <v>85.222528590429775</v>
      </c>
    </row>
    <row r="5735" spans="1:2" x14ac:dyDescent="0.25">
      <c r="A5735" s="1">
        <v>41794.981249999997</v>
      </c>
      <c r="B5735" s="2">
        <v>104.69360027520646</v>
      </c>
    </row>
    <row r="5736" spans="1:2" x14ac:dyDescent="0.25">
      <c r="A5736" s="1">
        <v>41794.981944444444</v>
      </c>
      <c r="B5736" s="2">
        <v>51.006425192246873</v>
      </c>
    </row>
    <row r="5737" spans="1:2" x14ac:dyDescent="0.25">
      <c r="A5737" s="1">
        <v>41794.982638888891</v>
      </c>
      <c r="B5737" s="2">
        <v>12.544490377057809</v>
      </c>
    </row>
    <row r="5738" spans="1:2" x14ac:dyDescent="0.25">
      <c r="A5738" s="1">
        <v>41794.98333333333</v>
      </c>
      <c r="B5738" s="2">
        <v>21.222938863172992</v>
      </c>
    </row>
    <row r="5739" spans="1:2" x14ac:dyDescent="0.25">
      <c r="A5739" s="1">
        <v>41794.984027777777</v>
      </c>
      <c r="B5739" s="2">
        <v>52.739328894523595</v>
      </c>
    </row>
    <row r="5740" spans="1:2" x14ac:dyDescent="0.25">
      <c r="A5740" s="1">
        <v>41794.984722222223</v>
      </c>
      <c r="B5740" s="2">
        <v>14.256448125524912</v>
      </c>
    </row>
    <row r="5741" spans="1:2" x14ac:dyDescent="0.25">
      <c r="A5741" s="1">
        <v>41794.98541666667</v>
      </c>
      <c r="B5741" s="2">
        <v>24.816446861831839</v>
      </c>
    </row>
    <row r="5742" spans="1:2" x14ac:dyDescent="0.25">
      <c r="A5742" s="1">
        <v>41794.986111111109</v>
      </c>
      <c r="B5742" s="2">
        <v>24.415672848939721</v>
      </c>
    </row>
    <row r="5743" spans="1:2" x14ac:dyDescent="0.25">
      <c r="A5743" s="1">
        <v>41794.986805555556</v>
      </c>
      <c r="B5743" s="2">
        <v>6.3591387790957619</v>
      </c>
    </row>
    <row r="5744" spans="1:2" x14ac:dyDescent="0.25">
      <c r="A5744" s="1">
        <v>41794.987500000003</v>
      </c>
      <c r="B5744" s="2">
        <v>12.481356469424403</v>
      </c>
    </row>
    <row r="5745" spans="1:2" x14ac:dyDescent="0.25">
      <c r="A5745" s="1">
        <v>41794.988194444442</v>
      </c>
      <c r="B5745" s="2">
        <v>22.958805731021371</v>
      </c>
    </row>
    <row r="5746" spans="1:2" x14ac:dyDescent="0.25">
      <c r="A5746" s="1">
        <v>41794.988888888889</v>
      </c>
      <c r="B5746" s="2">
        <v>26.482893790026235</v>
      </c>
    </row>
    <row r="5747" spans="1:2" x14ac:dyDescent="0.25">
      <c r="A5747" s="1">
        <v>41794.989583333336</v>
      </c>
      <c r="B5747" s="2">
        <v>22.880065475000688</v>
      </c>
    </row>
    <row r="5748" spans="1:2" x14ac:dyDescent="0.25">
      <c r="A5748" s="1">
        <v>41794.990277777775</v>
      </c>
      <c r="B5748" s="2">
        <v>32.338483261711374</v>
      </c>
    </row>
    <row r="5749" spans="1:2" x14ac:dyDescent="0.25">
      <c r="A5749" s="1">
        <v>41794.990972222222</v>
      </c>
      <c r="B5749" s="2">
        <v>9.9599886856842197</v>
      </c>
    </row>
    <row r="5750" spans="1:2" x14ac:dyDescent="0.25">
      <c r="A5750" s="1">
        <v>41794.991666666669</v>
      </c>
      <c r="B5750" s="2">
        <v>12.857003546631798</v>
      </c>
    </row>
    <row r="5751" spans="1:2" x14ac:dyDescent="0.25">
      <c r="A5751" s="1">
        <v>41794.992361111108</v>
      </c>
      <c r="B5751" s="2">
        <v>7.2656023434285695</v>
      </c>
    </row>
    <row r="5752" spans="1:2" x14ac:dyDescent="0.25">
      <c r="A5752" s="1">
        <v>41794.993055555555</v>
      </c>
      <c r="B5752" s="2">
        <v>2.409518264848157</v>
      </c>
    </row>
    <row r="5753" spans="1:2" x14ac:dyDescent="0.25">
      <c r="A5753" s="1">
        <v>41794.993750000001</v>
      </c>
      <c r="B5753" s="2">
        <v>-26.757470014507028</v>
      </c>
    </row>
    <row r="5754" spans="1:2" x14ac:dyDescent="0.25">
      <c r="A5754" s="1">
        <v>41794.994444444441</v>
      </c>
      <c r="B5754" s="2">
        <v>42.530659152234634</v>
      </c>
    </row>
    <row r="5755" spans="1:2" x14ac:dyDescent="0.25">
      <c r="A5755" s="1">
        <v>41794.995138888888</v>
      </c>
      <c r="B5755" s="2">
        <v>52.059023490273589</v>
      </c>
    </row>
    <row r="5756" spans="1:2" x14ac:dyDescent="0.25">
      <c r="A5756" s="1">
        <v>41794.995833333334</v>
      </c>
      <c r="B5756" s="2">
        <v>13.798069590877155</v>
      </c>
    </row>
    <row r="5757" spans="1:2" x14ac:dyDescent="0.25">
      <c r="A5757" s="1">
        <v>41794.996527777781</v>
      </c>
      <c r="B5757" s="2">
        <v>25.925419367805684</v>
      </c>
    </row>
    <row r="5758" spans="1:2" x14ac:dyDescent="0.25">
      <c r="A5758" s="1">
        <v>41794.99722222222</v>
      </c>
      <c r="B5758" s="2">
        <v>15.769143890774528</v>
      </c>
    </row>
    <row r="5759" spans="1:2" x14ac:dyDescent="0.25">
      <c r="A5759" s="1">
        <v>41794.997916666667</v>
      </c>
      <c r="B5759" s="2">
        <v>16.616282924014378</v>
      </c>
    </row>
    <row r="5760" spans="1:2" x14ac:dyDescent="0.25">
      <c r="A5760" s="1">
        <v>41794.998611111114</v>
      </c>
      <c r="B5760" s="2">
        <v>53.086796958473862</v>
      </c>
    </row>
    <row r="5761" spans="1:2" x14ac:dyDescent="0.25">
      <c r="A5761" s="1">
        <v>41794.999305555553</v>
      </c>
      <c r="B5761" s="2">
        <v>-49.67157645011806</v>
      </c>
    </row>
    <row r="5762" spans="1:2" x14ac:dyDescent="0.25">
      <c r="A5762" s="1">
        <v>41795</v>
      </c>
      <c r="B5762" s="2">
        <v>-59.524919141937666</v>
      </c>
    </row>
    <row r="5763" spans="1:2" x14ac:dyDescent="0.25">
      <c r="A5763" s="1">
        <v>41795.000694444447</v>
      </c>
      <c r="B5763" s="2">
        <v>-88.897886721068062</v>
      </c>
    </row>
    <row r="5764" spans="1:2" x14ac:dyDescent="0.25">
      <c r="A5764" s="1">
        <v>41795.001388888886</v>
      </c>
      <c r="B5764" s="2">
        <v>-74.009612735970094</v>
      </c>
    </row>
    <row r="5765" spans="1:2" x14ac:dyDescent="0.25">
      <c r="A5765" s="1">
        <v>41795.002083333333</v>
      </c>
      <c r="B5765" s="2">
        <v>-93.529643573410183</v>
      </c>
    </row>
    <row r="5766" spans="1:2" x14ac:dyDescent="0.25">
      <c r="A5766" s="1">
        <v>41795.00277777778</v>
      </c>
      <c r="B5766" s="2">
        <v>-59.999780043325153</v>
      </c>
    </row>
    <row r="5767" spans="1:2" x14ac:dyDescent="0.25">
      <c r="A5767" s="1">
        <v>41795.003472222219</v>
      </c>
      <c r="B5767" s="2">
        <v>-122.89260885569965</v>
      </c>
    </row>
    <row r="5768" spans="1:2" x14ac:dyDescent="0.25">
      <c r="A5768" s="1">
        <v>41795.004166666666</v>
      </c>
      <c r="B5768" s="2">
        <v>-96.19215631167171</v>
      </c>
    </row>
    <row r="5769" spans="1:2" x14ac:dyDescent="0.25">
      <c r="A5769" s="1">
        <v>41795.004861111112</v>
      </c>
      <c r="B5769" s="2">
        <v>-53.231137632964725</v>
      </c>
    </row>
    <row r="5770" spans="1:2" x14ac:dyDescent="0.25">
      <c r="A5770" s="1">
        <v>41795.005555555559</v>
      </c>
      <c r="B5770" s="2">
        <v>-90.8443096199655</v>
      </c>
    </row>
    <row r="5771" spans="1:2" x14ac:dyDescent="0.25">
      <c r="A5771" s="1">
        <v>41795.006249999999</v>
      </c>
      <c r="B5771" s="2">
        <v>-115.49751740541736</v>
      </c>
    </row>
    <row r="5772" spans="1:2" x14ac:dyDescent="0.25">
      <c r="A5772" s="1">
        <v>41795.006944444445</v>
      </c>
      <c r="B5772" s="2">
        <v>-44.861039346720887</v>
      </c>
    </row>
    <row r="5773" spans="1:2" x14ac:dyDescent="0.25">
      <c r="A5773" s="1">
        <v>41795.007638888892</v>
      </c>
      <c r="B5773" s="2">
        <v>-31.414538996357198</v>
      </c>
    </row>
    <row r="5774" spans="1:2" x14ac:dyDescent="0.25">
      <c r="A5774" s="1">
        <v>41795.008333333331</v>
      </c>
      <c r="B5774" s="2">
        <v>-49.946807173817071</v>
      </c>
    </row>
    <row r="5775" spans="1:2" x14ac:dyDescent="0.25">
      <c r="A5775" s="1">
        <v>41795.009027777778</v>
      </c>
      <c r="B5775" s="2">
        <v>-51.774986016393328</v>
      </c>
    </row>
    <row r="5776" spans="1:2" x14ac:dyDescent="0.25">
      <c r="A5776" s="1">
        <v>41795.009722222225</v>
      </c>
      <c r="B5776" s="2">
        <v>-67.294151848148132</v>
      </c>
    </row>
    <row r="5777" spans="1:2" x14ac:dyDescent="0.25">
      <c r="A5777" s="1">
        <v>41795.010416666664</v>
      </c>
      <c r="B5777" s="2">
        <v>-46.338421736383864</v>
      </c>
    </row>
    <row r="5778" spans="1:2" x14ac:dyDescent="0.25">
      <c r="A5778" s="1">
        <v>41795.011111111111</v>
      </c>
      <c r="B5778" s="2">
        <v>-11.377358424572595</v>
      </c>
    </row>
    <row r="5779" spans="1:2" x14ac:dyDescent="0.25">
      <c r="A5779" s="1">
        <v>41795.011805555558</v>
      </c>
      <c r="B5779" s="2">
        <v>-26.636186171360411</v>
      </c>
    </row>
    <row r="5780" spans="1:2" x14ac:dyDescent="0.25">
      <c r="A5780" s="1">
        <v>41795.012499999997</v>
      </c>
      <c r="B5780" s="2">
        <v>-14.520473557911949</v>
      </c>
    </row>
    <row r="5781" spans="1:2" x14ac:dyDescent="0.25">
      <c r="A5781" s="1">
        <v>41795.013194444444</v>
      </c>
      <c r="B5781" s="2">
        <v>-39.467587181006095</v>
      </c>
    </row>
    <row r="5782" spans="1:2" x14ac:dyDescent="0.25">
      <c r="A5782" s="1">
        <v>41795.013888888891</v>
      </c>
      <c r="B5782" s="2">
        <v>-31.05179203121661</v>
      </c>
    </row>
    <row r="5783" spans="1:2" x14ac:dyDescent="0.25">
      <c r="A5783" s="1">
        <v>41795.01458333333</v>
      </c>
      <c r="B5783" s="2">
        <v>-76.835391212750494</v>
      </c>
    </row>
    <row r="5784" spans="1:2" x14ac:dyDescent="0.25">
      <c r="A5784" s="1">
        <v>41795.015277777777</v>
      </c>
      <c r="B5784" s="2">
        <v>-90.28057925374209</v>
      </c>
    </row>
    <row r="5785" spans="1:2" x14ac:dyDescent="0.25">
      <c r="A5785" s="1">
        <v>41795.015972222223</v>
      </c>
      <c r="B5785" s="2">
        <v>-69.122062486627456</v>
      </c>
    </row>
    <row r="5786" spans="1:2" x14ac:dyDescent="0.25">
      <c r="A5786" s="1">
        <v>41795.01666666667</v>
      </c>
      <c r="B5786" s="2">
        <v>-54.520579568772035</v>
      </c>
    </row>
    <row r="5787" spans="1:2" x14ac:dyDescent="0.25">
      <c r="A5787" s="1">
        <v>41795.017361111109</v>
      </c>
      <c r="B5787" s="2">
        <v>-26.994185270129673</v>
      </c>
    </row>
    <row r="5788" spans="1:2" x14ac:dyDescent="0.25">
      <c r="A5788" s="1">
        <v>41795.018055555556</v>
      </c>
      <c r="B5788" s="2">
        <v>-46.894614525101012</v>
      </c>
    </row>
    <row r="5789" spans="1:2" x14ac:dyDescent="0.25">
      <c r="A5789" s="1">
        <v>41795.018750000003</v>
      </c>
      <c r="B5789" s="2">
        <v>-51.854730202245989</v>
      </c>
    </row>
    <row r="5790" spans="1:2" x14ac:dyDescent="0.25">
      <c r="A5790" s="1">
        <v>41795.019444444442</v>
      </c>
      <c r="B5790" s="2">
        <v>-41.717936795061298</v>
      </c>
    </row>
    <row r="5791" spans="1:2" x14ac:dyDescent="0.25">
      <c r="A5791" s="1">
        <v>41795.020138888889</v>
      </c>
      <c r="B5791" s="2">
        <v>21.789394353642152</v>
      </c>
    </row>
    <row r="5792" spans="1:2" x14ac:dyDescent="0.25">
      <c r="A5792" s="1">
        <v>41795.020833333336</v>
      </c>
      <c r="B5792" s="2">
        <v>-28.036738686787917</v>
      </c>
    </row>
    <row r="5793" spans="1:2" x14ac:dyDescent="0.25">
      <c r="A5793" s="1">
        <v>41795.021527777775</v>
      </c>
      <c r="B5793" s="2">
        <v>-40.33656994208674</v>
      </c>
    </row>
    <row r="5794" spans="1:2" x14ac:dyDescent="0.25">
      <c r="A5794" s="1">
        <v>41795.022222222222</v>
      </c>
      <c r="B5794" s="2">
        <v>-16.126639134974781</v>
      </c>
    </row>
    <row r="5795" spans="1:2" x14ac:dyDescent="0.25">
      <c r="A5795" s="1">
        <v>41795.022916666669</v>
      </c>
      <c r="B5795" s="2">
        <v>-19.46969910223488</v>
      </c>
    </row>
    <row r="5796" spans="1:2" x14ac:dyDescent="0.25">
      <c r="A5796" s="1">
        <v>41795.023611111108</v>
      </c>
      <c r="B5796" s="2">
        <v>-19.577418833981696</v>
      </c>
    </row>
    <row r="5797" spans="1:2" x14ac:dyDescent="0.25">
      <c r="A5797" s="1">
        <v>41795.024305555555</v>
      </c>
      <c r="B5797" s="2">
        <v>-14.517869602797145</v>
      </c>
    </row>
    <row r="5798" spans="1:2" x14ac:dyDescent="0.25">
      <c r="A5798" s="1">
        <v>41795.025000000001</v>
      </c>
      <c r="B5798" s="2">
        <v>43.851607274137493</v>
      </c>
    </row>
    <row r="5799" spans="1:2" x14ac:dyDescent="0.25">
      <c r="A5799" s="1">
        <v>41795.025694444441</v>
      </c>
      <c r="B5799" s="2">
        <v>36.112970062080905</v>
      </c>
    </row>
    <row r="5800" spans="1:2" x14ac:dyDescent="0.25">
      <c r="A5800" s="1">
        <v>41795.026388888888</v>
      </c>
      <c r="B5800" s="2">
        <v>102.70380615415051</v>
      </c>
    </row>
    <row r="5801" spans="1:2" x14ac:dyDescent="0.25">
      <c r="A5801" s="1">
        <v>41795.027083333334</v>
      </c>
      <c r="B5801" s="2">
        <v>105.31490753728819</v>
      </c>
    </row>
    <row r="5802" spans="1:2" x14ac:dyDescent="0.25">
      <c r="A5802" s="1">
        <v>41795.027777777781</v>
      </c>
      <c r="B5802" s="2">
        <v>56.408999609039164</v>
      </c>
    </row>
    <row r="5803" spans="1:2" x14ac:dyDescent="0.25">
      <c r="A5803" s="1">
        <v>41795.02847222222</v>
      </c>
      <c r="B5803" s="2">
        <v>11.791379537363051</v>
      </c>
    </row>
    <row r="5804" spans="1:2" x14ac:dyDescent="0.25">
      <c r="A5804" s="1">
        <v>41795.029166666667</v>
      </c>
      <c r="B5804" s="2">
        <v>-34.736580305108269</v>
      </c>
    </row>
    <row r="5805" spans="1:2" x14ac:dyDescent="0.25">
      <c r="A5805" s="1">
        <v>41795.029861111114</v>
      </c>
      <c r="B5805" s="2">
        <v>-34.284260913328033</v>
      </c>
    </row>
    <row r="5806" spans="1:2" x14ac:dyDescent="0.25">
      <c r="A5806" s="1">
        <v>41795.030555555553</v>
      </c>
      <c r="B5806" s="2">
        <v>-32.463703245242023</v>
      </c>
    </row>
    <row r="5807" spans="1:2" x14ac:dyDescent="0.25">
      <c r="A5807" s="1">
        <v>41795.03125</v>
      </c>
      <c r="B5807" s="2">
        <v>-35.69125406824314</v>
      </c>
    </row>
    <row r="5808" spans="1:2" x14ac:dyDescent="0.25">
      <c r="A5808" s="1">
        <v>41795.031944444447</v>
      </c>
      <c r="B5808" s="2">
        <v>-53.680306986254678</v>
      </c>
    </row>
    <row r="5809" spans="1:2" x14ac:dyDescent="0.25">
      <c r="A5809" s="1">
        <v>41795.032638888886</v>
      </c>
      <c r="B5809" s="2">
        <v>-54.237273677340518</v>
      </c>
    </row>
    <row r="5810" spans="1:2" x14ac:dyDescent="0.25">
      <c r="A5810" s="1">
        <v>41795.033333333333</v>
      </c>
      <c r="B5810" s="2">
        <v>-56.786829731375718</v>
      </c>
    </row>
    <row r="5811" spans="1:2" x14ac:dyDescent="0.25">
      <c r="A5811" s="1">
        <v>41795.03402777778</v>
      </c>
      <c r="B5811" s="2">
        <v>-50.836067004104066</v>
      </c>
    </row>
    <row r="5812" spans="1:2" x14ac:dyDescent="0.25">
      <c r="A5812" s="1">
        <v>41795.034722222219</v>
      </c>
      <c r="B5812" s="2">
        <v>-29.588821011960924</v>
      </c>
    </row>
    <row r="5813" spans="1:2" x14ac:dyDescent="0.25">
      <c r="A5813" s="1">
        <v>41795.035416666666</v>
      </c>
      <c r="B5813" s="2">
        <v>-37.924255705607841</v>
      </c>
    </row>
    <row r="5814" spans="1:2" x14ac:dyDescent="0.25">
      <c r="A5814" s="1">
        <v>41795.036111111112</v>
      </c>
      <c r="B5814" s="2">
        <v>-69.704037679744459</v>
      </c>
    </row>
    <row r="5815" spans="1:2" x14ac:dyDescent="0.25">
      <c r="A5815" s="1">
        <v>41795.036805555559</v>
      </c>
      <c r="B5815" s="2">
        <v>-110.72604938470758</v>
      </c>
    </row>
    <row r="5816" spans="1:2" x14ac:dyDescent="0.25">
      <c r="A5816" s="1">
        <v>41795.037499999999</v>
      </c>
      <c r="B5816" s="2">
        <v>-108.95522144787441</v>
      </c>
    </row>
    <row r="5817" spans="1:2" x14ac:dyDescent="0.25">
      <c r="A5817" s="1">
        <v>41795.038194444445</v>
      </c>
      <c r="B5817" s="2">
        <v>-120.83842665343352</v>
      </c>
    </row>
    <row r="5818" spans="1:2" x14ac:dyDescent="0.25">
      <c r="A5818" s="1">
        <v>41795.038888888892</v>
      </c>
      <c r="B5818" s="2">
        <v>-120.4894332438882</v>
      </c>
    </row>
    <row r="5819" spans="1:2" x14ac:dyDescent="0.25">
      <c r="A5819" s="1">
        <v>41795.039583333331</v>
      </c>
      <c r="B5819" s="2">
        <v>-102.38270464473948</v>
      </c>
    </row>
    <row r="5820" spans="1:2" x14ac:dyDescent="0.25">
      <c r="A5820" s="1">
        <v>41795.040277777778</v>
      </c>
      <c r="B5820" s="2">
        <v>-102.44878314497764</v>
      </c>
    </row>
    <row r="5821" spans="1:2" x14ac:dyDescent="0.25">
      <c r="A5821" s="1">
        <v>41795.040972222225</v>
      </c>
      <c r="B5821" s="2">
        <v>-88.376120657066352</v>
      </c>
    </row>
    <row r="5822" spans="1:2" x14ac:dyDescent="0.25">
      <c r="A5822" s="1">
        <v>41795.041666666664</v>
      </c>
      <c r="B5822" s="2">
        <v>-56.285209853841415</v>
      </c>
    </row>
    <row r="5823" spans="1:2" x14ac:dyDescent="0.25">
      <c r="A5823" s="1">
        <v>41795.042361111111</v>
      </c>
      <c r="B5823" s="2">
        <v>-66.150373981272182</v>
      </c>
    </row>
    <row r="5824" spans="1:2" x14ac:dyDescent="0.25">
      <c r="A5824" s="1">
        <v>41795.043055555558</v>
      </c>
      <c r="B5824" s="2">
        <v>-68.910670080808146</v>
      </c>
    </row>
    <row r="5825" spans="1:2" x14ac:dyDescent="0.25">
      <c r="A5825" s="1">
        <v>41795.043749999997</v>
      </c>
      <c r="B5825" s="2">
        <v>-172.81175885017339</v>
      </c>
    </row>
    <row r="5826" spans="1:2" x14ac:dyDescent="0.25">
      <c r="A5826" s="1">
        <v>41795.044444444444</v>
      </c>
      <c r="B5826" s="2">
        <v>-171.43377736189092</v>
      </c>
    </row>
    <row r="5827" spans="1:2" x14ac:dyDescent="0.25">
      <c r="A5827" s="1">
        <v>41795.045138888891</v>
      </c>
      <c r="B5827" s="2">
        <v>-168.07392448397198</v>
      </c>
    </row>
    <row r="5828" spans="1:2" x14ac:dyDescent="0.25">
      <c r="A5828" s="1">
        <v>41795.04583333333</v>
      </c>
      <c r="B5828" s="2">
        <v>-159.31642142030177</v>
      </c>
    </row>
    <row r="5829" spans="1:2" x14ac:dyDescent="0.25">
      <c r="A5829" s="1">
        <v>41795.046527777777</v>
      </c>
      <c r="B5829" s="2">
        <v>-153.10431362982297</v>
      </c>
    </row>
    <row r="5830" spans="1:2" x14ac:dyDescent="0.25">
      <c r="A5830" s="1">
        <v>41795.047222222223</v>
      </c>
      <c r="B5830" s="2">
        <v>-128.35855222974399</v>
      </c>
    </row>
    <row r="5831" spans="1:2" x14ac:dyDescent="0.25">
      <c r="A5831" s="1">
        <v>41795.04791666667</v>
      </c>
      <c r="B5831" s="2">
        <v>-99.38292662258803</v>
      </c>
    </row>
    <row r="5832" spans="1:2" x14ac:dyDescent="0.25">
      <c r="A5832" s="1">
        <v>41795.048611111109</v>
      </c>
      <c r="B5832" s="2">
        <v>-59.482149720452917</v>
      </c>
    </row>
    <row r="5833" spans="1:2" x14ac:dyDescent="0.25">
      <c r="A5833" s="1">
        <v>41795.049305555556</v>
      </c>
      <c r="B5833" s="2">
        <v>-20.486078588371917</v>
      </c>
    </row>
    <row r="5834" spans="1:2" x14ac:dyDescent="0.25">
      <c r="A5834" s="1">
        <v>41795.050000000003</v>
      </c>
      <c r="B5834" s="2">
        <v>-8.629330973945132</v>
      </c>
    </row>
    <row r="5835" spans="1:2" x14ac:dyDescent="0.25">
      <c r="A5835" s="1">
        <v>41795.050694444442</v>
      </c>
      <c r="B5835" s="2">
        <v>21.332574842742119</v>
      </c>
    </row>
    <row r="5836" spans="1:2" x14ac:dyDescent="0.25">
      <c r="A5836" s="1">
        <v>41795.051388888889</v>
      </c>
      <c r="B5836" s="2">
        <v>-10.464728544173946</v>
      </c>
    </row>
    <row r="5837" spans="1:2" x14ac:dyDescent="0.25">
      <c r="A5837" s="1">
        <v>41795.052083333336</v>
      </c>
      <c r="B5837" s="2">
        <v>3.2331518419921244</v>
      </c>
    </row>
    <row r="5838" spans="1:2" x14ac:dyDescent="0.25">
      <c r="A5838" s="1">
        <v>41795.052777777775</v>
      </c>
      <c r="B5838" s="2">
        <v>41.703134675771189</v>
      </c>
    </row>
    <row r="5839" spans="1:2" x14ac:dyDescent="0.25">
      <c r="A5839" s="1">
        <v>41795.053472222222</v>
      </c>
      <c r="B5839" s="2">
        <v>85.937975293372673</v>
      </c>
    </row>
    <row r="5840" spans="1:2" x14ac:dyDescent="0.25">
      <c r="A5840" s="1">
        <v>41795.054166666669</v>
      </c>
      <c r="B5840" s="2">
        <v>68.806440876119694</v>
      </c>
    </row>
    <row r="5841" spans="1:2" x14ac:dyDescent="0.25">
      <c r="A5841" s="1">
        <v>41795.054861111108</v>
      </c>
      <c r="B5841" s="2">
        <v>71.09335392902139</v>
      </c>
    </row>
    <row r="5842" spans="1:2" x14ac:dyDescent="0.25">
      <c r="A5842" s="1">
        <v>41795.055555555555</v>
      </c>
      <c r="B5842" s="2">
        <v>116.09181303506097</v>
      </c>
    </row>
    <row r="5843" spans="1:2" x14ac:dyDescent="0.25">
      <c r="A5843" s="1">
        <v>41795.056250000001</v>
      </c>
      <c r="B5843" s="2">
        <v>104.24854999103506</v>
      </c>
    </row>
    <row r="5844" spans="1:2" x14ac:dyDescent="0.25">
      <c r="A5844" s="1">
        <v>41795.056944444441</v>
      </c>
      <c r="B5844" s="2">
        <v>45.486010079629587</v>
      </c>
    </row>
    <row r="5845" spans="1:2" x14ac:dyDescent="0.25">
      <c r="A5845" s="1">
        <v>41795.057638888888</v>
      </c>
      <c r="B5845" s="2">
        <v>32.490544706067404</v>
      </c>
    </row>
    <row r="5846" spans="1:2" x14ac:dyDescent="0.25">
      <c r="A5846" s="1">
        <v>41795.058333333334</v>
      </c>
      <c r="B5846" s="2">
        <v>7.5446484482580365</v>
      </c>
    </row>
    <row r="5847" spans="1:2" x14ac:dyDescent="0.25">
      <c r="A5847" s="1">
        <v>41795.059027777781</v>
      </c>
      <c r="B5847" s="2">
        <v>50.139615681229046</v>
      </c>
    </row>
    <row r="5848" spans="1:2" x14ac:dyDescent="0.25">
      <c r="A5848" s="1">
        <v>41795.05972222222</v>
      </c>
      <c r="B5848" s="2">
        <v>45.239521108160261</v>
      </c>
    </row>
    <row r="5849" spans="1:2" x14ac:dyDescent="0.25">
      <c r="A5849" s="1">
        <v>41795.060416666667</v>
      </c>
      <c r="B5849" s="2">
        <v>17.842642400764209</v>
      </c>
    </row>
    <row r="5850" spans="1:2" x14ac:dyDescent="0.25">
      <c r="A5850" s="1">
        <v>41795.061111111114</v>
      </c>
      <c r="B5850" s="2">
        <v>10.84896391181416</v>
      </c>
    </row>
    <row r="5851" spans="1:2" x14ac:dyDescent="0.25">
      <c r="A5851" s="1">
        <v>41795.061805555553</v>
      </c>
      <c r="B5851" s="2">
        <v>26.85237160734129</v>
      </c>
    </row>
    <row r="5852" spans="1:2" x14ac:dyDescent="0.25">
      <c r="A5852" s="1">
        <v>41795.0625</v>
      </c>
      <c r="B5852" s="2">
        <v>-1.6208240943213847</v>
      </c>
    </row>
    <row r="5853" spans="1:2" x14ac:dyDescent="0.25">
      <c r="A5853" s="1">
        <v>41795.063194444447</v>
      </c>
      <c r="B5853" s="2">
        <v>-11.647458835666111</v>
      </c>
    </row>
    <row r="5854" spans="1:2" x14ac:dyDescent="0.25">
      <c r="A5854" s="1">
        <v>41795.063888888886</v>
      </c>
      <c r="B5854" s="2">
        <v>-7.275615637598821</v>
      </c>
    </row>
    <row r="5855" spans="1:2" x14ac:dyDescent="0.25">
      <c r="A5855" s="1">
        <v>41795.064583333333</v>
      </c>
      <c r="B5855" s="2">
        <v>37.40686200243848</v>
      </c>
    </row>
    <row r="5856" spans="1:2" x14ac:dyDescent="0.25">
      <c r="A5856" s="1">
        <v>41795.06527777778</v>
      </c>
      <c r="B5856" s="2">
        <v>69.46756058599567</v>
      </c>
    </row>
    <row r="5857" spans="1:2" x14ac:dyDescent="0.25">
      <c r="A5857" s="1">
        <v>41795.065972222219</v>
      </c>
      <c r="B5857" s="2">
        <v>92.345329620245806</v>
      </c>
    </row>
    <row r="5858" spans="1:2" x14ac:dyDescent="0.25">
      <c r="A5858" s="1">
        <v>41795.066666666666</v>
      </c>
      <c r="B5858" s="2">
        <v>45.335165385546375</v>
      </c>
    </row>
    <row r="5859" spans="1:2" x14ac:dyDescent="0.25">
      <c r="A5859" s="1">
        <v>41795.067361111112</v>
      </c>
      <c r="B5859" s="2">
        <v>51.562029610440369</v>
      </c>
    </row>
    <row r="5860" spans="1:2" x14ac:dyDescent="0.25">
      <c r="A5860" s="1">
        <v>41795.068055555559</v>
      </c>
      <c r="B5860" s="2">
        <v>86.94220249668578</v>
      </c>
    </row>
    <row r="5861" spans="1:2" x14ac:dyDescent="0.25">
      <c r="A5861" s="1">
        <v>41795.068749999999</v>
      </c>
      <c r="B5861" s="2">
        <v>69.945861642132513</v>
      </c>
    </row>
    <row r="5862" spans="1:2" x14ac:dyDescent="0.25">
      <c r="A5862" s="1">
        <v>41795.069444444445</v>
      </c>
      <c r="B5862" s="2">
        <v>59.052942606824217</v>
      </c>
    </row>
    <row r="5863" spans="1:2" x14ac:dyDescent="0.25">
      <c r="A5863" s="1">
        <v>41795.070138888892</v>
      </c>
      <c r="B5863" s="2">
        <v>40.200360953317919</v>
      </c>
    </row>
    <row r="5864" spans="1:2" x14ac:dyDescent="0.25">
      <c r="A5864" s="1">
        <v>41795.070833333331</v>
      </c>
      <c r="B5864" s="2">
        <v>69.772498475024861</v>
      </c>
    </row>
    <row r="5865" spans="1:2" x14ac:dyDescent="0.25">
      <c r="A5865" s="1">
        <v>41795.071527777778</v>
      </c>
      <c r="B5865" s="2">
        <v>73.571166243983313</v>
      </c>
    </row>
    <row r="5866" spans="1:2" x14ac:dyDescent="0.25">
      <c r="A5866" s="1">
        <v>41795.072222222225</v>
      </c>
      <c r="B5866" s="2">
        <v>76.891756283357978</v>
      </c>
    </row>
    <row r="5867" spans="1:2" x14ac:dyDescent="0.25">
      <c r="A5867" s="1">
        <v>41795.072916666664</v>
      </c>
      <c r="B5867" s="2">
        <v>150.87858036484104</v>
      </c>
    </row>
    <row r="5868" spans="1:2" x14ac:dyDescent="0.25">
      <c r="A5868" s="1">
        <v>41795.073611111111</v>
      </c>
      <c r="B5868" s="2">
        <v>78.722695173557923</v>
      </c>
    </row>
    <row r="5869" spans="1:2" x14ac:dyDescent="0.25">
      <c r="A5869" s="1">
        <v>41795.074305555558</v>
      </c>
      <c r="B5869" s="2">
        <v>-8.8026511562929954E-2</v>
      </c>
    </row>
    <row r="5870" spans="1:2" x14ac:dyDescent="0.25">
      <c r="A5870" s="1">
        <v>41795.074999999997</v>
      </c>
      <c r="B5870" s="2">
        <v>23.123172079651948</v>
      </c>
    </row>
    <row r="5871" spans="1:2" x14ac:dyDescent="0.25">
      <c r="A5871" s="1">
        <v>41795.075694444444</v>
      </c>
      <c r="B5871" s="2">
        <v>50.165062453095743</v>
      </c>
    </row>
    <row r="5872" spans="1:2" x14ac:dyDescent="0.25">
      <c r="A5872" s="1">
        <v>41795.076388888891</v>
      </c>
      <c r="B5872" s="2">
        <v>18.32750872083998</v>
      </c>
    </row>
    <row r="5873" spans="1:2" x14ac:dyDescent="0.25">
      <c r="A5873" s="1">
        <v>41795.07708333333</v>
      </c>
      <c r="B5873" s="2">
        <v>11.921411354361771</v>
      </c>
    </row>
    <row r="5874" spans="1:2" x14ac:dyDescent="0.25">
      <c r="A5874" s="1">
        <v>41795.077777777777</v>
      </c>
      <c r="B5874" s="2">
        <v>14.906662964425777</v>
      </c>
    </row>
    <row r="5875" spans="1:2" x14ac:dyDescent="0.25">
      <c r="A5875" s="1">
        <v>41795.078472222223</v>
      </c>
      <c r="B5875" s="2">
        <v>48.763494032402377</v>
      </c>
    </row>
    <row r="5876" spans="1:2" x14ac:dyDescent="0.25">
      <c r="A5876" s="1">
        <v>41795.07916666667</v>
      </c>
      <c r="B5876" s="2">
        <v>19.258437551338528</v>
      </c>
    </row>
    <row r="5877" spans="1:2" x14ac:dyDescent="0.25">
      <c r="A5877" s="1">
        <v>41795.079861111109</v>
      </c>
      <c r="B5877" s="2">
        <v>38.862584916249034</v>
      </c>
    </row>
    <row r="5878" spans="1:2" x14ac:dyDescent="0.25">
      <c r="A5878" s="1">
        <v>41795.080555555556</v>
      </c>
      <c r="B5878" s="2">
        <v>105.71045910748168</v>
      </c>
    </row>
    <row r="5879" spans="1:2" x14ac:dyDescent="0.25">
      <c r="A5879" s="1">
        <v>41795.081250000003</v>
      </c>
      <c r="B5879" s="2">
        <v>95.318743740148292</v>
      </c>
    </row>
    <row r="5880" spans="1:2" x14ac:dyDescent="0.25">
      <c r="A5880" s="1">
        <v>41795.081944444442</v>
      </c>
      <c r="B5880" s="2">
        <v>61.878798074101603</v>
      </c>
    </row>
    <row r="5881" spans="1:2" x14ac:dyDescent="0.25">
      <c r="A5881" s="1">
        <v>41795.082638888889</v>
      </c>
      <c r="B5881" s="2">
        <v>120.51382937177938</v>
      </c>
    </row>
    <row r="5882" spans="1:2" x14ac:dyDescent="0.25">
      <c r="A5882" s="1">
        <v>41795.083333333336</v>
      </c>
      <c r="B5882" s="2">
        <v>91.391270379299144</v>
      </c>
    </row>
    <row r="5883" spans="1:2" x14ac:dyDescent="0.25">
      <c r="A5883" s="1">
        <v>41795.084027777775</v>
      </c>
      <c r="B5883" s="2">
        <v>52.910989185684592</v>
      </c>
    </row>
    <row r="5884" spans="1:2" x14ac:dyDescent="0.25">
      <c r="A5884" s="1">
        <v>41795.084722222222</v>
      </c>
      <c r="B5884" s="2">
        <v>66.530710955526828</v>
      </c>
    </row>
    <row r="5885" spans="1:2" x14ac:dyDescent="0.25">
      <c r="A5885" s="1">
        <v>41795.085416666669</v>
      </c>
      <c r="B5885" s="2">
        <v>147.77805348668093</v>
      </c>
    </row>
    <row r="5886" spans="1:2" x14ac:dyDescent="0.25">
      <c r="A5886" s="1">
        <v>41795.086111111108</v>
      </c>
      <c r="B5886" s="2">
        <v>47.813425765763775</v>
      </c>
    </row>
    <row r="5887" spans="1:2" x14ac:dyDescent="0.25">
      <c r="A5887" s="1">
        <v>41795.086805555555</v>
      </c>
      <c r="B5887" s="2">
        <v>-24.955499768592684</v>
      </c>
    </row>
    <row r="5888" spans="1:2" x14ac:dyDescent="0.25">
      <c r="A5888" s="1">
        <v>41795.087500000001</v>
      </c>
      <c r="B5888" s="2">
        <v>-53.021416054387615</v>
      </c>
    </row>
    <row r="5889" spans="1:2" x14ac:dyDescent="0.25">
      <c r="A5889" s="1">
        <v>41795.088194444441</v>
      </c>
      <c r="B5889" s="2">
        <v>-74.668680709067843</v>
      </c>
    </row>
    <row r="5890" spans="1:2" x14ac:dyDescent="0.25">
      <c r="A5890" s="1">
        <v>41795.088888888888</v>
      </c>
      <c r="B5890" s="2">
        <v>-91.154810632245301</v>
      </c>
    </row>
    <row r="5891" spans="1:2" x14ac:dyDescent="0.25">
      <c r="A5891" s="1">
        <v>41795.089583333334</v>
      </c>
      <c r="B5891" s="2">
        <v>-5.5240990805184991</v>
      </c>
    </row>
    <row r="5892" spans="1:2" x14ac:dyDescent="0.25">
      <c r="A5892" s="1">
        <v>41795.090277777781</v>
      </c>
      <c r="B5892" s="2">
        <v>-16.294994654185334</v>
      </c>
    </row>
    <row r="5893" spans="1:2" x14ac:dyDescent="0.25">
      <c r="A5893" s="1">
        <v>41795.09097222222</v>
      </c>
      <c r="B5893" s="2">
        <v>-21.66158866703093</v>
      </c>
    </row>
    <row r="5894" spans="1:2" x14ac:dyDescent="0.25">
      <c r="A5894" s="1">
        <v>41795.091666666667</v>
      </c>
      <c r="B5894" s="2">
        <v>-23.033353789259611</v>
      </c>
    </row>
    <row r="5895" spans="1:2" x14ac:dyDescent="0.25">
      <c r="A5895" s="1">
        <v>41795.092361111114</v>
      </c>
      <c r="B5895" s="2">
        <v>-12.213876418672347</v>
      </c>
    </row>
    <row r="5896" spans="1:2" x14ac:dyDescent="0.25">
      <c r="A5896" s="1">
        <v>41795.093055555553</v>
      </c>
      <c r="B5896" s="2">
        <v>-34.499298011559098</v>
      </c>
    </row>
    <row r="5897" spans="1:2" x14ac:dyDescent="0.25">
      <c r="A5897" s="1">
        <v>41795.09375</v>
      </c>
      <c r="B5897" s="2">
        <v>-38.188222741474355</v>
      </c>
    </row>
    <row r="5898" spans="1:2" x14ac:dyDescent="0.25">
      <c r="A5898" s="1">
        <v>41795.094444444447</v>
      </c>
      <c r="B5898" s="2">
        <v>-5.7518690353052078</v>
      </c>
    </row>
    <row r="5899" spans="1:2" x14ac:dyDescent="0.25">
      <c r="A5899" s="1">
        <v>41795.095138888886</v>
      </c>
      <c r="B5899" s="2">
        <v>-28.718035910739125</v>
      </c>
    </row>
    <row r="5900" spans="1:2" x14ac:dyDescent="0.25">
      <c r="A5900" s="1">
        <v>41795.095833333333</v>
      </c>
      <c r="B5900" s="2">
        <v>-51.060613294419696</v>
      </c>
    </row>
    <row r="5901" spans="1:2" x14ac:dyDescent="0.25">
      <c r="A5901" s="1">
        <v>41795.09652777778</v>
      </c>
      <c r="B5901" s="2">
        <v>-41.093486028380966</v>
      </c>
    </row>
    <row r="5902" spans="1:2" x14ac:dyDescent="0.25">
      <c r="A5902" s="1">
        <v>41795.097222222219</v>
      </c>
      <c r="B5902" s="2">
        <v>-32.86646219223573</v>
      </c>
    </row>
    <row r="5903" spans="1:2" x14ac:dyDescent="0.25">
      <c r="A5903" s="1">
        <v>41795.097916666666</v>
      </c>
      <c r="B5903" s="2">
        <v>-23.154362952472972</v>
      </c>
    </row>
    <row r="5904" spans="1:2" x14ac:dyDescent="0.25">
      <c r="A5904" s="1">
        <v>41795.098611111112</v>
      </c>
      <c r="B5904" s="2">
        <v>-7.9505050288198014</v>
      </c>
    </row>
    <row r="5905" spans="1:2" x14ac:dyDescent="0.25">
      <c r="A5905" s="1">
        <v>41795.099305555559</v>
      </c>
      <c r="B5905" s="2">
        <v>7.7101810513430484</v>
      </c>
    </row>
    <row r="5906" spans="1:2" x14ac:dyDescent="0.25">
      <c r="A5906" s="1">
        <v>41795.1</v>
      </c>
      <c r="B5906" s="2">
        <v>4.1730610422542664</v>
      </c>
    </row>
    <row r="5907" spans="1:2" x14ac:dyDescent="0.25">
      <c r="A5907" s="1">
        <v>41795.100694444445</v>
      </c>
      <c r="B5907" s="2">
        <v>26.59838846342512</v>
      </c>
    </row>
    <row r="5908" spans="1:2" x14ac:dyDescent="0.25">
      <c r="A5908" s="1">
        <v>41795.101388888892</v>
      </c>
      <c r="B5908" s="2">
        <v>14.762205372570072</v>
      </c>
    </row>
    <row r="5909" spans="1:2" x14ac:dyDescent="0.25">
      <c r="A5909" s="1">
        <v>41795.102083333331</v>
      </c>
      <c r="B5909" s="2">
        <v>-25.585988574827571</v>
      </c>
    </row>
    <row r="5910" spans="1:2" x14ac:dyDescent="0.25">
      <c r="A5910" s="1">
        <v>41795.102777777778</v>
      </c>
      <c r="B5910" s="2">
        <v>-37.859258623594847</v>
      </c>
    </row>
    <row r="5911" spans="1:2" x14ac:dyDescent="0.25">
      <c r="A5911" s="1">
        <v>41795.103472222225</v>
      </c>
      <c r="B5911" s="2">
        <v>-30.727004310136543</v>
      </c>
    </row>
    <row r="5912" spans="1:2" x14ac:dyDescent="0.25">
      <c r="A5912" s="1">
        <v>41795.104166666664</v>
      </c>
      <c r="B5912" s="2">
        <v>-19.559026373226757</v>
      </c>
    </row>
    <row r="5913" spans="1:2" x14ac:dyDescent="0.25">
      <c r="A5913" s="1">
        <v>41795.104861111111</v>
      </c>
      <c r="B5913" s="2">
        <v>-29.316701532103373</v>
      </c>
    </row>
    <row r="5914" spans="1:2" x14ac:dyDescent="0.25">
      <c r="A5914" s="1">
        <v>41795.105555555558</v>
      </c>
      <c r="B5914" s="2">
        <v>-43.051843372172634</v>
      </c>
    </row>
    <row r="5915" spans="1:2" x14ac:dyDescent="0.25">
      <c r="A5915" s="1">
        <v>41795.106249999997</v>
      </c>
      <c r="B5915" s="2">
        <v>-78.750812217014996</v>
      </c>
    </row>
    <row r="5916" spans="1:2" x14ac:dyDescent="0.25">
      <c r="A5916" s="1">
        <v>41795.106944444444</v>
      </c>
      <c r="B5916" s="2">
        <v>-68.921076949308429</v>
      </c>
    </row>
    <row r="5917" spans="1:2" x14ac:dyDescent="0.25">
      <c r="A5917" s="1">
        <v>41795.107638888891</v>
      </c>
      <c r="B5917" s="2">
        <v>-60.128102812327171</v>
      </c>
    </row>
    <row r="5918" spans="1:2" x14ac:dyDescent="0.25">
      <c r="A5918" s="1">
        <v>41795.10833333333</v>
      </c>
      <c r="B5918" s="2">
        <v>-41.755078110921019</v>
      </c>
    </row>
    <row r="5919" spans="1:2" x14ac:dyDescent="0.25">
      <c r="A5919" s="1">
        <v>41795.109027777777</v>
      </c>
      <c r="B5919" s="2">
        <v>-40.901834554487138</v>
      </c>
    </row>
    <row r="5920" spans="1:2" x14ac:dyDescent="0.25">
      <c r="A5920" s="1">
        <v>41795.109722222223</v>
      </c>
      <c r="B5920" s="2">
        <v>-6.9705244026000095</v>
      </c>
    </row>
    <row r="5921" spans="1:2" x14ac:dyDescent="0.25">
      <c r="A5921" s="1">
        <v>41795.11041666667</v>
      </c>
      <c r="B5921" s="2">
        <v>-6.9758599520040052</v>
      </c>
    </row>
    <row r="5922" spans="1:2" x14ac:dyDescent="0.25">
      <c r="A5922" s="1">
        <v>41795.111111111109</v>
      </c>
      <c r="B5922" s="2">
        <v>-3.1156501804238359</v>
      </c>
    </row>
    <row r="5923" spans="1:2" x14ac:dyDescent="0.25">
      <c r="A5923" s="1">
        <v>41795.111805555556</v>
      </c>
      <c r="B5923" s="2">
        <v>-64.040092958591416</v>
      </c>
    </row>
    <row r="5924" spans="1:2" x14ac:dyDescent="0.25">
      <c r="A5924" s="1">
        <v>41795.112500000003</v>
      </c>
      <c r="B5924" s="2">
        <v>-56.787561541599764</v>
      </c>
    </row>
    <row r="5925" spans="1:2" x14ac:dyDescent="0.25">
      <c r="A5925" s="1">
        <v>41795.113194444442</v>
      </c>
      <c r="B5925" s="2">
        <v>-59.854030502554572</v>
      </c>
    </row>
    <row r="5926" spans="1:2" x14ac:dyDescent="0.25">
      <c r="A5926" s="1">
        <v>41795.113888888889</v>
      </c>
      <c r="B5926" s="2">
        <v>-20.989837626226898</v>
      </c>
    </row>
    <row r="5927" spans="1:2" x14ac:dyDescent="0.25">
      <c r="A5927" s="1">
        <v>41795.114583333336</v>
      </c>
      <c r="B5927" s="2">
        <v>-9.1864013145175711</v>
      </c>
    </row>
    <row r="5928" spans="1:2" x14ac:dyDescent="0.25">
      <c r="A5928" s="1">
        <v>41795.115277777775</v>
      </c>
      <c r="B5928" s="2">
        <v>-57.60636257152558</v>
      </c>
    </row>
    <row r="5929" spans="1:2" x14ac:dyDescent="0.25">
      <c r="A5929" s="1">
        <v>41795.115972222222</v>
      </c>
      <c r="B5929" s="2">
        <v>-47.459141863919406</v>
      </c>
    </row>
    <row r="5930" spans="1:2" x14ac:dyDescent="0.25">
      <c r="A5930" s="1">
        <v>41795.116666666669</v>
      </c>
      <c r="B5930" s="2">
        <v>-51.489063342416195</v>
      </c>
    </row>
    <row r="5931" spans="1:2" x14ac:dyDescent="0.25">
      <c r="A5931" s="1">
        <v>41795.117361111108</v>
      </c>
      <c r="B5931" s="2">
        <v>-26.074018998885002</v>
      </c>
    </row>
    <row r="5932" spans="1:2" x14ac:dyDescent="0.25">
      <c r="A5932" s="1">
        <v>41795.118055555555</v>
      </c>
      <c r="B5932" s="2">
        <v>-35.319391215291397</v>
      </c>
    </row>
    <row r="5933" spans="1:2" x14ac:dyDescent="0.25">
      <c r="A5933" s="1">
        <v>41795.118750000001</v>
      </c>
      <c r="B5933" s="2">
        <v>-39.37392237447542</v>
      </c>
    </row>
    <row r="5934" spans="1:2" x14ac:dyDescent="0.25">
      <c r="A5934" s="1">
        <v>41795.119444444441</v>
      </c>
      <c r="B5934" s="2">
        <v>-40.508166190908135</v>
      </c>
    </row>
    <row r="5935" spans="1:2" x14ac:dyDescent="0.25">
      <c r="A5935" s="1">
        <v>41795.120138888888</v>
      </c>
      <c r="B5935" s="2">
        <v>-21.666010619133399</v>
      </c>
    </row>
    <row r="5936" spans="1:2" x14ac:dyDescent="0.25">
      <c r="A5936" s="1">
        <v>41795.120833333334</v>
      </c>
      <c r="B5936" s="2">
        <v>-34.440113999536457</v>
      </c>
    </row>
    <row r="5937" spans="1:2" x14ac:dyDescent="0.25">
      <c r="A5937" s="1">
        <v>41795.121527777781</v>
      </c>
      <c r="B5937" s="2">
        <v>-37.123687907364605</v>
      </c>
    </row>
    <row r="5938" spans="1:2" x14ac:dyDescent="0.25">
      <c r="A5938" s="1">
        <v>41795.12222222222</v>
      </c>
      <c r="B5938" s="2">
        <v>2.8879276881258797</v>
      </c>
    </row>
    <row r="5939" spans="1:2" x14ac:dyDescent="0.25">
      <c r="A5939" s="1">
        <v>41795.122916666667</v>
      </c>
      <c r="B5939" s="2">
        <v>-39.082327088229555</v>
      </c>
    </row>
    <row r="5940" spans="1:2" x14ac:dyDescent="0.25">
      <c r="A5940" s="1">
        <v>41795.123611111114</v>
      </c>
      <c r="B5940" s="2">
        <v>-33.113558769849384</v>
      </c>
    </row>
    <row r="5941" spans="1:2" x14ac:dyDescent="0.25">
      <c r="A5941" s="1">
        <v>41795.124305555553</v>
      </c>
      <c r="B5941" s="2">
        <v>-22.75021744031498</v>
      </c>
    </row>
    <row r="5942" spans="1:2" x14ac:dyDescent="0.25">
      <c r="A5942" s="1">
        <v>41795.125</v>
      </c>
      <c r="B5942" s="2">
        <v>-14.246150783949512</v>
      </c>
    </row>
    <row r="5943" spans="1:2" x14ac:dyDescent="0.25">
      <c r="A5943" s="1">
        <v>41795.125694444447</v>
      </c>
      <c r="B5943" s="2">
        <v>-28.449794565096575</v>
      </c>
    </row>
    <row r="5944" spans="1:2" x14ac:dyDescent="0.25">
      <c r="A5944" s="1">
        <v>41795.126388888886</v>
      </c>
      <c r="B5944" s="2">
        <v>-14.21791785434325</v>
      </c>
    </row>
    <row r="5945" spans="1:2" x14ac:dyDescent="0.25">
      <c r="A5945" s="1">
        <v>41795.127083333333</v>
      </c>
      <c r="B5945" s="2">
        <v>70.569173344285318</v>
      </c>
    </row>
    <row r="5946" spans="1:2" x14ac:dyDescent="0.25">
      <c r="A5946" s="1">
        <v>41795.12777777778</v>
      </c>
      <c r="B5946" s="2">
        <v>22.173664094100968</v>
      </c>
    </row>
    <row r="5947" spans="1:2" x14ac:dyDescent="0.25">
      <c r="A5947" s="1">
        <v>41795.128472222219</v>
      </c>
      <c r="B5947" s="2">
        <v>4.4296451466512128</v>
      </c>
    </row>
    <row r="5948" spans="1:2" x14ac:dyDescent="0.25">
      <c r="A5948" s="1">
        <v>41795.129166666666</v>
      </c>
      <c r="B5948" s="2">
        <v>3.2160530785617691</v>
      </c>
    </row>
    <row r="5949" spans="1:2" x14ac:dyDescent="0.25">
      <c r="A5949" s="1">
        <v>41795.129861111112</v>
      </c>
      <c r="B5949" s="2">
        <v>14.668016165865508</v>
      </c>
    </row>
    <row r="5950" spans="1:2" x14ac:dyDescent="0.25">
      <c r="A5950" s="1">
        <v>41795.130555555559</v>
      </c>
      <c r="B5950" s="2">
        <v>8.9717931195671561</v>
      </c>
    </row>
    <row r="5951" spans="1:2" x14ac:dyDescent="0.25">
      <c r="A5951" s="1">
        <v>41795.131249999999</v>
      </c>
      <c r="B5951" s="2">
        <v>24.32023009029508</v>
      </c>
    </row>
    <row r="5952" spans="1:2" x14ac:dyDescent="0.25">
      <c r="A5952" s="1">
        <v>41795.131944444445</v>
      </c>
      <c r="B5952" s="2">
        <v>32.421470065649679</v>
      </c>
    </row>
    <row r="5953" spans="1:2" x14ac:dyDescent="0.25">
      <c r="A5953" s="1">
        <v>41795.132638888892</v>
      </c>
      <c r="B5953" s="2">
        <v>1.9930388714419678</v>
      </c>
    </row>
    <row r="5954" spans="1:2" x14ac:dyDescent="0.25">
      <c r="A5954" s="1">
        <v>41795.133333333331</v>
      </c>
      <c r="B5954" s="2">
        <v>-10.15139484553171</v>
      </c>
    </row>
    <row r="5955" spans="1:2" x14ac:dyDescent="0.25">
      <c r="A5955" s="1">
        <v>41795.134027777778</v>
      </c>
      <c r="B5955" s="2">
        <v>-40.788472424964617</v>
      </c>
    </row>
    <row r="5956" spans="1:2" x14ac:dyDescent="0.25">
      <c r="A5956" s="1">
        <v>41795.134722222225</v>
      </c>
      <c r="B5956" s="2">
        <v>3.433597796409837</v>
      </c>
    </row>
    <row r="5957" spans="1:2" x14ac:dyDescent="0.25">
      <c r="A5957" s="1">
        <v>41795.135416666664</v>
      </c>
      <c r="B5957" s="2">
        <v>-7.5437441771937301</v>
      </c>
    </row>
    <row r="5958" spans="1:2" x14ac:dyDescent="0.25">
      <c r="A5958" s="1">
        <v>41795.136111111111</v>
      </c>
      <c r="B5958" s="2">
        <v>-41.908216642528714</v>
      </c>
    </row>
    <row r="5959" spans="1:2" x14ac:dyDescent="0.25">
      <c r="A5959" s="1">
        <v>41795.136805555558</v>
      </c>
      <c r="B5959" s="2">
        <v>-18.465383639639185</v>
      </c>
    </row>
    <row r="5960" spans="1:2" x14ac:dyDescent="0.25">
      <c r="A5960" s="1">
        <v>41795.137499999997</v>
      </c>
      <c r="B5960" s="2">
        <v>-18.587565270502335</v>
      </c>
    </row>
    <row r="5961" spans="1:2" x14ac:dyDescent="0.25">
      <c r="A5961" s="1">
        <v>41795.138194444444</v>
      </c>
      <c r="B5961" s="2">
        <v>-31.713082096292542</v>
      </c>
    </row>
    <row r="5962" spans="1:2" x14ac:dyDescent="0.25">
      <c r="A5962" s="1">
        <v>41795.138888888891</v>
      </c>
      <c r="B5962" s="2">
        <v>-10.673456284311639</v>
      </c>
    </row>
    <row r="5963" spans="1:2" x14ac:dyDescent="0.25">
      <c r="A5963" s="1">
        <v>41795.13958333333</v>
      </c>
      <c r="B5963" s="2">
        <v>21.541922921199877</v>
      </c>
    </row>
    <row r="5964" spans="1:2" x14ac:dyDescent="0.25">
      <c r="A5964" s="1">
        <v>41795.140277777777</v>
      </c>
      <c r="B5964" s="2">
        <v>16.335171388819195</v>
      </c>
    </row>
    <row r="5965" spans="1:2" x14ac:dyDescent="0.25">
      <c r="A5965" s="1">
        <v>41795.140972222223</v>
      </c>
      <c r="B5965" s="2">
        <v>32.815312939607246</v>
      </c>
    </row>
    <row r="5966" spans="1:2" x14ac:dyDescent="0.25">
      <c r="A5966" s="1">
        <v>41795.14166666667</v>
      </c>
      <c r="B5966" s="2">
        <v>53.814362557277008</v>
      </c>
    </row>
    <row r="5967" spans="1:2" x14ac:dyDescent="0.25">
      <c r="A5967" s="1">
        <v>41795.142361111109</v>
      </c>
      <c r="B5967" s="2">
        <v>40.355621782825132</v>
      </c>
    </row>
    <row r="5968" spans="1:2" x14ac:dyDescent="0.25">
      <c r="A5968" s="1">
        <v>41795.143055555556</v>
      </c>
      <c r="B5968" s="2">
        <v>39.002588125092252</v>
      </c>
    </row>
    <row r="5969" spans="1:2" x14ac:dyDescent="0.25">
      <c r="A5969" s="1">
        <v>41795.143750000003</v>
      </c>
      <c r="B5969" s="2">
        <v>79.69020859323355</v>
      </c>
    </row>
    <row r="5970" spans="1:2" x14ac:dyDescent="0.25">
      <c r="A5970" s="1">
        <v>41795.144444444442</v>
      </c>
      <c r="B5970" s="2">
        <v>45.150514736381105</v>
      </c>
    </row>
    <row r="5971" spans="1:2" x14ac:dyDescent="0.25">
      <c r="A5971" s="1">
        <v>41795.145138888889</v>
      </c>
      <c r="B5971" s="2">
        <v>24.406026477549556</v>
      </c>
    </row>
    <row r="5972" spans="1:2" x14ac:dyDescent="0.25">
      <c r="A5972" s="1">
        <v>41795.145833333336</v>
      </c>
      <c r="B5972" s="2">
        <v>29.165856798586901</v>
      </c>
    </row>
    <row r="5973" spans="1:2" x14ac:dyDescent="0.25">
      <c r="A5973" s="1">
        <v>41795.146527777775</v>
      </c>
      <c r="B5973" s="2">
        <v>34.682359222360539</v>
      </c>
    </row>
    <row r="5974" spans="1:2" x14ac:dyDescent="0.25">
      <c r="A5974" s="1">
        <v>41795.147222222222</v>
      </c>
      <c r="B5974" s="2">
        <v>30.190511796874976</v>
      </c>
    </row>
    <row r="5975" spans="1:2" x14ac:dyDescent="0.25">
      <c r="A5975" s="1">
        <v>41795.147916666669</v>
      </c>
      <c r="B5975" s="2">
        <v>16.977064661179124</v>
      </c>
    </row>
    <row r="5976" spans="1:2" x14ac:dyDescent="0.25">
      <c r="A5976" s="1">
        <v>41795.148611111108</v>
      </c>
      <c r="B5976" s="2">
        <v>-12.611646384803802</v>
      </c>
    </row>
    <row r="5977" spans="1:2" x14ac:dyDescent="0.25">
      <c r="A5977" s="1">
        <v>41795.149305555555</v>
      </c>
      <c r="B5977" s="2">
        <v>-4.2147881584620333</v>
      </c>
    </row>
    <row r="5978" spans="1:2" x14ac:dyDescent="0.25">
      <c r="A5978" s="1">
        <v>41795.15</v>
      </c>
      <c r="B5978" s="2">
        <v>-7.4366454247972191</v>
      </c>
    </row>
    <row r="5979" spans="1:2" x14ac:dyDescent="0.25">
      <c r="A5979" s="1">
        <v>41795.150694444441</v>
      </c>
      <c r="B5979" s="2">
        <v>-17.855723306310633</v>
      </c>
    </row>
    <row r="5980" spans="1:2" x14ac:dyDescent="0.25">
      <c r="A5980" s="1">
        <v>41795.151388888888</v>
      </c>
      <c r="B5980" s="2">
        <v>-17.014995033145532</v>
      </c>
    </row>
    <row r="5981" spans="1:2" x14ac:dyDescent="0.25">
      <c r="A5981" s="1">
        <v>41795.152083333334</v>
      </c>
      <c r="B5981" s="2">
        <v>-3.2786182860552797</v>
      </c>
    </row>
    <row r="5982" spans="1:2" x14ac:dyDescent="0.25">
      <c r="A5982" s="1">
        <v>41795.152777777781</v>
      </c>
      <c r="B5982" s="2">
        <v>8.88397723556991</v>
      </c>
    </row>
    <row r="5983" spans="1:2" x14ac:dyDescent="0.25">
      <c r="A5983" s="1">
        <v>41795.15347222222</v>
      </c>
      <c r="B5983" s="2">
        <v>-0.9905691417234872</v>
      </c>
    </row>
    <row r="5984" spans="1:2" x14ac:dyDescent="0.25">
      <c r="A5984" s="1">
        <v>41795.154166666667</v>
      </c>
      <c r="B5984" s="2">
        <v>-20.318335101015204</v>
      </c>
    </row>
    <row r="5985" spans="1:2" x14ac:dyDescent="0.25">
      <c r="A5985" s="1">
        <v>41795.154861111114</v>
      </c>
      <c r="B5985" s="2">
        <v>4.4024172799276133</v>
      </c>
    </row>
    <row r="5986" spans="1:2" x14ac:dyDescent="0.25">
      <c r="A5986" s="1">
        <v>41795.155555555553</v>
      </c>
      <c r="B5986" s="2">
        <v>-6.5411729320459324</v>
      </c>
    </row>
    <row r="5987" spans="1:2" x14ac:dyDescent="0.25">
      <c r="A5987" s="1">
        <v>41795.15625</v>
      </c>
      <c r="B5987" s="2">
        <v>-4.4966350584805088</v>
      </c>
    </row>
    <row r="5988" spans="1:2" x14ac:dyDescent="0.25">
      <c r="A5988" s="1">
        <v>41795.156944444447</v>
      </c>
      <c r="B5988" s="2">
        <v>-43.252187730585383</v>
      </c>
    </row>
    <row r="5989" spans="1:2" x14ac:dyDescent="0.25">
      <c r="A5989" s="1">
        <v>41795.157638888886</v>
      </c>
      <c r="B5989" s="2">
        <v>14.820077873007298</v>
      </c>
    </row>
    <row r="5990" spans="1:2" x14ac:dyDescent="0.25">
      <c r="A5990" s="1">
        <v>41795.158333333333</v>
      </c>
      <c r="B5990" s="2">
        <v>24.976622390216409</v>
      </c>
    </row>
    <row r="5991" spans="1:2" x14ac:dyDescent="0.25">
      <c r="A5991" s="1">
        <v>41795.15902777778</v>
      </c>
      <c r="B5991" s="2">
        <v>20.69169942872395</v>
      </c>
    </row>
    <row r="5992" spans="1:2" x14ac:dyDescent="0.25">
      <c r="A5992" s="1">
        <v>41795.159722222219</v>
      </c>
      <c r="B5992" s="2">
        <v>24.359808496127759</v>
      </c>
    </row>
    <row r="5993" spans="1:2" x14ac:dyDescent="0.25">
      <c r="A5993" s="1">
        <v>41795.160416666666</v>
      </c>
      <c r="B5993" s="2">
        <v>2.6667270206923908</v>
      </c>
    </row>
    <row r="5994" spans="1:2" x14ac:dyDescent="0.25">
      <c r="A5994" s="1">
        <v>41795.161111111112</v>
      </c>
      <c r="B5994" s="2">
        <v>-7.4360454559464415</v>
      </c>
    </row>
    <row r="5995" spans="1:2" x14ac:dyDescent="0.25">
      <c r="A5995" s="1">
        <v>41795.161805555559</v>
      </c>
      <c r="B5995" s="2">
        <v>-5.874885057249533</v>
      </c>
    </row>
    <row r="5996" spans="1:2" x14ac:dyDescent="0.25">
      <c r="A5996" s="1">
        <v>41795.162499999999</v>
      </c>
      <c r="B5996" s="2">
        <v>-21.083994472250925</v>
      </c>
    </row>
    <row r="5997" spans="1:2" x14ac:dyDescent="0.25">
      <c r="A5997" s="1">
        <v>41795.163194444445</v>
      </c>
      <c r="B5997" s="2">
        <v>-47.50033175681456</v>
      </c>
    </row>
    <row r="5998" spans="1:2" x14ac:dyDescent="0.25">
      <c r="A5998" s="1">
        <v>41795.163888888892</v>
      </c>
      <c r="B5998" s="2">
        <v>-5.600799684471955</v>
      </c>
    </row>
    <row r="5999" spans="1:2" x14ac:dyDescent="0.25">
      <c r="A5999" s="1">
        <v>41795.164583333331</v>
      </c>
      <c r="B5999" s="2">
        <v>-42.345674376743652</v>
      </c>
    </row>
    <row r="6000" spans="1:2" x14ac:dyDescent="0.25">
      <c r="A6000" s="1">
        <v>41795.165277777778</v>
      </c>
      <c r="B6000" s="2">
        <v>-45.076685517352111</v>
      </c>
    </row>
    <row r="6001" spans="1:2" x14ac:dyDescent="0.25">
      <c r="A6001" s="1">
        <v>41795.165972222225</v>
      </c>
      <c r="B6001" s="2">
        <v>-42.974872198565571</v>
      </c>
    </row>
    <row r="6002" spans="1:2" x14ac:dyDescent="0.25">
      <c r="A6002" s="1">
        <v>41795.166666666664</v>
      </c>
      <c r="B6002" s="2">
        <v>-19.456038210348925</v>
      </c>
    </row>
    <row r="6003" spans="1:2" x14ac:dyDescent="0.25">
      <c r="A6003" s="1">
        <v>41795.167361111111</v>
      </c>
      <c r="B6003" s="2">
        <v>-62.958882319086115</v>
      </c>
    </row>
    <row r="6004" spans="1:2" x14ac:dyDescent="0.25">
      <c r="A6004" s="1">
        <v>41795.168055555558</v>
      </c>
      <c r="B6004" s="2">
        <v>-33.283019052486146</v>
      </c>
    </row>
    <row r="6005" spans="1:2" x14ac:dyDescent="0.25">
      <c r="A6005" s="1">
        <v>41795.168749999997</v>
      </c>
      <c r="B6005" s="2">
        <v>0.10247550611384212</v>
      </c>
    </row>
    <row r="6006" spans="1:2" x14ac:dyDescent="0.25">
      <c r="A6006" s="1">
        <v>41795.169444444444</v>
      </c>
      <c r="B6006" s="2">
        <v>-75.047159665237032</v>
      </c>
    </row>
    <row r="6007" spans="1:2" x14ac:dyDescent="0.25">
      <c r="A6007" s="1">
        <v>41795.170138888891</v>
      </c>
      <c r="B6007" s="2">
        <v>-55.475148523878303</v>
      </c>
    </row>
    <row r="6008" spans="1:2" x14ac:dyDescent="0.25">
      <c r="A6008" s="1">
        <v>41795.17083333333</v>
      </c>
      <c r="B6008" s="2">
        <v>-43.087806249341519</v>
      </c>
    </row>
    <row r="6009" spans="1:2" x14ac:dyDescent="0.25">
      <c r="A6009" s="1">
        <v>41795.171527777777</v>
      </c>
      <c r="B6009" s="2">
        <v>21.32279536751345</v>
      </c>
    </row>
    <row r="6010" spans="1:2" x14ac:dyDescent="0.25">
      <c r="A6010" s="1">
        <v>41795.172222222223</v>
      </c>
      <c r="B6010" s="2">
        <v>-22.406023011813765</v>
      </c>
    </row>
    <row r="6011" spans="1:2" x14ac:dyDescent="0.25">
      <c r="A6011" s="1">
        <v>41795.17291666667</v>
      </c>
      <c r="B6011" s="2">
        <v>-48.632617958624422</v>
      </c>
    </row>
    <row r="6012" spans="1:2" x14ac:dyDescent="0.25">
      <c r="A6012" s="1">
        <v>41795.173611111109</v>
      </c>
      <c r="B6012" s="2">
        <v>75.577263240180528</v>
      </c>
    </row>
    <row r="6013" spans="1:2" x14ac:dyDescent="0.25">
      <c r="A6013" s="1">
        <v>41795.174305555556</v>
      </c>
      <c r="B6013" s="2">
        <v>24.937217340744002</v>
      </c>
    </row>
    <row r="6014" spans="1:2" x14ac:dyDescent="0.25">
      <c r="A6014" s="1">
        <v>41795.175000000003</v>
      </c>
      <c r="B6014" s="2">
        <v>11.379636758923759</v>
      </c>
    </row>
    <row r="6015" spans="1:2" x14ac:dyDescent="0.25">
      <c r="A6015" s="1">
        <v>41795.175694444442</v>
      </c>
      <c r="B6015" s="2">
        <v>6.9419736028572512</v>
      </c>
    </row>
    <row r="6016" spans="1:2" x14ac:dyDescent="0.25">
      <c r="A6016" s="1">
        <v>41795.176388888889</v>
      </c>
      <c r="B6016" s="2">
        <v>6.2084486553809866</v>
      </c>
    </row>
    <row r="6017" spans="1:2" x14ac:dyDescent="0.25">
      <c r="A6017" s="1">
        <v>41795.177083333336</v>
      </c>
      <c r="B6017" s="2">
        <v>9.1022125519371908</v>
      </c>
    </row>
    <row r="6018" spans="1:2" x14ac:dyDescent="0.25">
      <c r="A6018" s="1">
        <v>41795.177777777775</v>
      </c>
      <c r="B6018" s="2">
        <v>11.357892510815873</v>
      </c>
    </row>
    <row r="6019" spans="1:2" x14ac:dyDescent="0.25">
      <c r="A6019" s="1">
        <v>41795.178472222222</v>
      </c>
      <c r="B6019" s="2">
        <v>-13.042950899379866</v>
      </c>
    </row>
    <row r="6020" spans="1:2" x14ac:dyDescent="0.25">
      <c r="A6020" s="1">
        <v>41795.179166666669</v>
      </c>
      <c r="B6020" s="2">
        <v>-21.672712006897441</v>
      </c>
    </row>
    <row r="6021" spans="1:2" x14ac:dyDescent="0.25">
      <c r="A6021" s="1">
        <v>41795.179861111108</v>
      </c>
      <c r="B6021" s="2">
        <v>-13.835503177683981</v>
      </c>
    </row>
    <row r="6022" spans="1:2" x14ac:dyDescent="0.25">
      <c r="A6022" s="1">
        <v>41795.180555555555</v>
      </c>
      <c r="B6022" s="2">
        <v>-7.9589365284130809</v>
      </c>
    </row>
    <row r="6023" spans="1:2" x14ac:dyDescent="0.25">
      <c r="A6023" s="1">
        <v>41795.181250000001</v>
      </c>
      <c r="B6023" s="2">
        <v>-62.438336799435397</v>
      </c>
    </row>
    <row r="6024" spans="1:2" x14ac:dyDescent="0.25">
      <c r="A6024" s="1">
        <v>41795.181944444441</v>
      </c>
      <c r="B6024" s="2">
        <v>-45.001509639055193</v>
      </c>
    </row>
    <row r="6025" spans="1:2" x14ac:dyDescent="0.25">
      <c r="A6025" s="1">
        <v>41795.182638888888</v>
      </c>
      <c r="B6025" s="2">
        <v>-24.239964666155053</v>
      </c>
    </row>
    <row r="6026" spans="1:2" x14ac:dyDescent="0.25">
      <c r="A6026" s="1">
        <v>41795.183333333334</v>
      </c>
      <c r="B6026" s="2">
        <v>-14.486368402198362</v>
      </c>
    </row>
    <row r="6027" spans="1:2" x14ac:dyDescent="0.25">
      <c r="A6027" s="1">
        <v>41795.184027777781</v>
      </c>
      <c r="B6027" s="2">
        <v>-29.184649893557555</v>
      </c>
    </row>
    <row r="6028" spans="1:2" x14ac:dyDescent="0.25">
      <c r="A6028" s="1">
        <v>41795.18472222222</v>
      </c>
      <c r="B6028" s="2">
        <v>-24.757641040394205</v>
      </c>
    </row>
    <row r="6029" spans="1:2" x14ac:dyDescent="0.25">
      <c r="A6029" s="1">
        <v>41795.185416666667</v>
      </c>
      <c r="B6029" s="2">
        <v>9.2477725811081957</v>
      </c>
    </row>
    <row r="6030" spans="1:2" x14ac:dyDescent="0.25">
      <c r="A6030" s="1">
        <v>41795.186111111114</v>
      </c>
      <c r="B6030" s="2">
        <v>19.757208768587102</v>
      </c>
    </row>
    <row r="6031" spans="1:2" x14ac:dyDescent="0.25">
      <c r="A6031" s="1">
        <v>41795.186805555553</v>
      </c>
      <c r="B6031" s="2">
        <v>26.825827781632931</v>
      </c>
    </row>
    <row r="6032" spans="1:2" x14ac:dyDescent="0.25">
      <c r="A6032" s="1">
        <v>41795.1875</v>
      </c>
      <c r="B6032" s="2">
        <v>14.594075908584152</v>
      </c>
    </row>
    <row r="6033" spans="1:2" x14ac:dyDescent="0.25">
      <c r="A6033" s="1">
        <v>41795.188194444447</v>
      </c>
      <c r="B6033" s="2">
        <v>33.615799740177074</v>
      </c>
    </row>
    <row r="6034" spans="1:2" x14ac:dyDescent="0.25">
      <c r="A6034" s="1">
        <v>41795.188888888886</v>
      </c>
      <c r="B6034" s="2">
        <v>-6.9662893788515552</v>
      </c>
    </row>
    <row r="6035" spans="1:2" x14ac:dyDescent="0.25">
      <c r="A6035" s="1">
        <v>41795.189583333333</v>
      </c>
      <c r="B6035" s="2">
        <v>-27.898166556257397</v>
      </c>
    </row>
    <row r="6036" spans="1:2" x14ac:dyDescent="0.25">
      <c r="A6036" s="1">
        <v>41795.19027777778</v>
      </c>
      <c r="B6036" s="2">
        <v>-42.264078543925038</v>
      </c>
    </row>
    <row r="6037" spans="1:2" x14ac:dyDescent="0.25">
      <c r="A6037" s="1">
        <v>41795.190972222219</v>
      </c>
      <c r="B6037" s="2">
        <v>-42.607950536918359</v>
      </c>
    </row>
    <row r="6038" spans="1:2" x14ac:dyDescent="0.25">
      <c r="A6038" s="1">
        <v>41795.191666666666</v>
      </c>
      <c r="B6038" s="2">
        <v>-25.22051166682504</v>
      </c>
    </row>
    <row r="6039" spans="1:2" x14ac:dyDescent="0.25">
      <c r="A6039" s="1">
        <v>41795.192361111112</v>
      </c>
      <c r="B6039" s="2">
        <v>-18.249787033160828</v>
      </c>
    </row>
    <row r="6040" spans="1:2" x14ac:dyDescent="0.25">
      <c r="A6040" s="1">
        <v>41795.193055555559</v>
      </c>
      <c r="B6040" s="2">
        <v>-27.91039508096534</v>
      </c>
    </row>
    <row r="6041" spans="1:2" x14ac:dyDescent="0.25">
      <c r="A6041" s="1">
        <v>41795.193749999999</v>
      </c>
      <c r="B6041" s="2">
        <v>-31.325322979823007</v>
      </c>
    </row>
    <row r="6042" spans="1:2" x14ac:dyDescent="0.25">
      <c r="A6042" s="1">
        <v>41795.194444444445</v>
      </c>
      <c r="B6042" s="2">
        <v>13.119929519595219</v>
      </c>
    </row>
    <row r="6043" spans="1:2" x14ac:dyDescent="0.25">
      <c r="A6043" s="1">
        <v>41795.195138888892</v>
      </c>
      <c r="B6043" s="2">
        <v>67.493906663796707</v>
      </c>
    </row>
    <row r="6044" spans="1:2" x14ac:dyDescent="0.25">
      <c r="A6044" s="1">
        <v>41795.195833333331</v>
      </c>
      <c r="B6044" s="2">
        <v>61.805922994588038</v>
      </c>
    </row>
    <row r="6045" spans="1:2" x14ac:dyDescent="0.25">
      <c r="A6045" s="1">
        <v>41795.196527777778</v>
      </c>
      <c r="B6045" s="2">
        <v>71.709598164458299</v>
      </c>
    </row>
    <row r="6046" spans="1:2" x14ac:dyDescent="0.25">
      <c r="A6046" s="1">
        <v>41795.197222222225</v>
      </c>
      <c r="B6046" s="2">
        <v>45.427119227943088</v>
      </c>
    </row>
    <row r="6047" spans="1:2" x14ac:dyDescent="0.25">
      <c r="A6047" s="1">
        <v>41795.197916666664</v>
      </c>
      <c r="B6047" s="2">
        <v>15.289513856523991</v>
      </c>
    </row>
    <row r="6048" spans="1:2" x14ac:dyDescent="0.25">
      <c r="A6048" s="1">
        <v>41795.198611111111</v>
      </c>
      <c r="B6048" s="2">
        <v>-32.04874854648903</v>
      </c>
    </row>
    <row r="6049" spans="1:2" x14ac:dyDescent="0.25">
      <c r="A6049" s="1">
        <v>41795.199305555558</v>
      </c>
      <c r="B6049" s="2">
        <v>-20.355724883047028</v>
      </c>
    </row>
    <row r="6050" spans="1:2" x14ac:dyDescent="0.25">
      <c r="A6050" s="1">
        <v>41795.199999999997</v>
      </c>
      <c r="B6050" s="2">
        <v>-8.5041179339280166</v>
      </c>
    </row>
    <row r="6051" spans="1:2" x14ac:dyDescent="0.25">
      <c r="A6051" s="1">
        <v>41795.200694444444</v>
      </c>
      <c r="B6051" s="2">
        <v>-4.2914012982408165</v>
      </c>
    </row>
    <row r="6052" spans="1:2" x14ac:dyDescent="0.25">
      <c r="A6052" s="1">
        <v>41795.201388888891</v>
      </c>
      <c r="B6052" s="2">
        <v>13.663601181505024</v>
      </c>
    </row>
    <row r="6053" spans="1:2" x14ac:dyDescent="0.25">
      <c r="A6053" s="1">
        <v>41795.20208333333</v>
      </c>
      <c r="B6053" s="2">
        <v>74.406608639087551</v>
      </c>
    </row>
    <row r="6054" spans="1:2" x14ac:dyDescent="0.25">
      <c r="A6054" s="1">
        <v>41795.202777777777</v>
      </c>
      <c r="B6054" s="2">
        <v>112.68377276747488</v>
      </c>
    </row>
    <row r="6055" spans="1:2" x14ac:dyDescent="0.25">
      <c r="A6055" s="1">
        <v>41795.203472222223</v>
      </c>
      <c r="B6055" s="2">
        <v>93.740020380237056</v>
      </c>
    </row>
    <row r="6056" spans="1:2" x14ac:dyDescent="0.25">
      <c r="A6056" s="1">
        <v>41795.20416666667</v>
      </c>
      <c r="B6056" s="2">
        <v>137.50595031106496</v>
      </c>
    </row>
    <row r="6057" spans="1:2" x14ac:dyDescent="0.25">
      <c r="A6057" s="1">
        <v>41795.204861111109</v>
      </c>
      <c r="B6057" s="2">
        <v>173.68860734774498</v>
      </c>
    </row>
    <row r="6058" spans="1:2" x14ac:dyDescent="0.25">
      <c r="A6058" s="1">
        <v>41795.205555555556</v>
      </c>
      <c r="B6058" s="2">
        <v>238.82911592866682</v>
      </c>
    </row>
    <row r="6059" spans="1:2" x14ac:dyDescent="0.25">
      <c r="A6059" s="1">
        <v>41795.206250000003</v>
      </c>
      <c r="B6059" s="2">
        <v>195.26314737351302</v>
      </c>
    </row>
    <row r="6060" spans="1:2" x14ac:dyDescent="0.25">
      <c r="A6060" s="1">
        <v>41795.206944444442</v>
      </c>
      <c r="B6060" s="2">
        <v>188.04067660250001</v>
      </c>
    </row>
    <row r="6061" spans="1:2" x14ac:dyDescent="0.25">
      <c r="A6061" s="1">
        <v>41795.207638888889</v>
      </c>
      <c r="B6061" s="2">
        <v>185.94925219502767</v>
      </c>
    </row>
    <row r="6062" spans="1:2" x14ac:dyDescent="0.25">
      <c r="A6062" s="1">
        <v>41795.208333333336</v>
      </c>
      <c r="B6062" s="2">
        <v>146.98492682337334</v>
      </c>
    </row>
    <row r="6063" spans="1:2" x14ac:dyDescent="0.25">
      <c r="A6063" s="1">
        <v>41795.209027777775</v>
      </c>
      <c r="B6063" s="2">
        <v>122.50833958799679</v>
      </c>
    </row>
    <row r="6064" spans="1:2" x14ac:dyDescent="0.25">
      <c r="A6064" s="1">
        <v>41795.209722222222</v>
      </c>
      <c r="B6064" s="2">
        <v>87.062678350719708</v>
      </c>
    </row>
    <row r="6065" spans="1:2" x14ac:dyDescent="0.25">
      <c r="A6065" s="1">
        <v>41795.210416666669</v>
      </c>
      <c r="B6065" s="2">
        <v>66.70423417181398</v>
      </c>
    </row>
    <row r="6066" spans="1:2" x14ac:dyDescent="0.25">
      <c r="A6066" s="1">
        <v>41795.211111111108</v>
      </c>
      <c r="B6066" s="2">
        <v>70.17761366286625</v>
      </c>
    </row>
    <row r="6067" spans="1:2" x14ac:dyDescent="0.25">
      <c r="A6067" s="1">
        <v>41795.211805555555</v>
      </c>
      <c r="B6067" s="2">
        <v>71.066524010026484</v>
      </c>
    </row>
    <row r="6068" spans="1:2" x14ac:dyDescent="0.25">
      <c r="A6068" s="1">
        <v>41795.212500000001</v>
      </c>
      <c r="B6068" s="2">
        <v>77.346235918222618</v>
      </c>
    </row>
    <row r="6069" spans="1:2" x14ac:dyDescent="0.25">
      <c r="A6069" s="1">
        <v>41795.213194444441</v>
      </c>
      <c r="B6069" s="2">
        <v>82.56543104704663</v>
      </c>
    </row>
    <row r="6070" spans="1:2" x14ac:dyDescent="0.25">
      <c r="A6070" s="1">
        <v>41795.213888888888</v>
      </c>
      <c r="B6070" s="2">
        <v>152.36238946512265</v>
      </c>
    </row>
    <row r="6071" spans="1:2" x14ac:dyDescent="0.25">
      <c r="A6071" s="1">
        <v>41795.214583333334</v>
      </c>
      <c r="B6071" s="2">
        <v>193.95189465543953</v>
      </c>
    </row>
    <row r="6072" spans="1:2" x14ac:dyDescent="0.25">
      <c r="A6072" s="1">
        <v>41795.215277777781</v>
      </c>
      <c r="B6072" s="2">
        <v>185.34027702951184</v>
      </c>
    </row>
    <row r="6073" spans="1:2" x14ac:dyDescent="0.25">
      <c r="A6073" s="1">
        <v>41795.21597222222</v>
      </c>
      <c r="B6073" s="2">
        <v>170.52917159470962</v>
      </c>
    </row>
    <row r="6074" spans="1:2" x14ac:dyDescent="0.25">
      <c r="A6074" s="1">
        <v>41795.216666666667</v>
      </c>
      <c r="B6074" s="2">
        <v>170.33223399805138</v>
      </c>
    </row>
    <row r="6075" spans="1:2" x14ac:dyDescent="0.25">
      <c r="A6075" s="1">
        <v>41795.217361111114</v>
      </c>
      <c r="B6075" s="2">
        <v>183.33955103661089</v>
      </c>
    </row>
    <row r="6076" spans="1:2" x14ac:dyDescent="0.25">
      <c r="A6076" s="1">
        <v>41795.218055555553</v>
      </c>
      <c r="B6076" s="2">
        <v>168.73153760188336</v>
      </c>
    </row>
    <row r="6077" spans="1:2" x14ac:dyDescent="0.25">
      <c r="A6077" s="1">
        <v>41795.21875</v>
      </c>
      <c r="B6077" s="2">
        <v>145.42604056195123</v>
      </c>
    </row>
    <row r="6078" spans="1:2" x14ac:dyDescent="0.25">
      <c r="A6078" s="1">
        <v>41795.219444444447</v>
      </c>
      <c r="B6078" s="2">
        <v>143.13502168278987</v>
      </c>
    </row>
    <row r="6079" spans="1:2" x14ac:dyDescent="0.25">
      <c r="A6079" s="1">
        <v>41795.220138888886</v>
      </c>
      <c r="B6079" s="2">
        <v>152.60662739134082</v>
      </c>
    </row>
    <row r="6080" spans="1:2" x14ac:dyDescent="0.25">
      <c r="A6080" s="1">
        <v>41795.220833333333</v>
      </c>
      <c r="B6080" s="2">
        <v>135.92088722483993</v>
      </c>
    </row>
    <row r="6081" spans="1:2" x14ac:dyDescent="0.25">
      <c r="A6081" s="1">
        <v>41795.22152777778</v>
      </c>
      <c r="B6081" s="2">
        <v>121.47913517332248</v>
      </c>
    </row>
    <row r="6082" spans="1:2" x14ac:dyDescent="0.25">
      <c r="A6082" s="1">
        <v>41795.222222222219</v>
      </c>
      <c r="B6082" s="2">
        <v>134.7762995826391</v>
      </c>
    </row>
    <row r="6083" spans="1:2" x14ac:dyDescent="0.25">
      <c r="A6083" s="1">
        <v>41795.222916666666</v>
      </c>
      <c r="B6083" s="2">
        <v>169.87792150318467</v>
      </c>
    </row>
    <row r="6084" spans="1:2" x14ac:dyDescent="0.25">
      <c r="A6084" s="1">
        <v>41795.223611111112</v>
      </c>
      <c r="B6084" s="2">
        <v>195.90631616588217</v>
      </c>
    </row>
    <row r="6085" spans="1:2" x14ac:dyDescent="0.25">
      <c r="A6085" s="1">
        <v>41795.224305555559</v>
      </c>
      <c r="B6085" s="2">
        <v>209.77452121581882</v>
      </c>
    </row>
    <row r="6086" spans="1:2" x14ac:dyDescent="0.25">
      <c r="A6086" s="1">
        <v>41795.224999999999</v>
      </c>
      <c r="B6086" s="2">
        <v>201.61076483335734</v>
      </c>
    </row>
    <row r="6087" spans="1:2" x14ac:dyDescent="0.25">
      <c r="A6087" s="1">
        <v>41795.225694444445</v>
      </c>
      <c r="B6087" s="2">
        <v>173.54386127900409</v>
      </c>
    </row>
    <row r="6088" spans="1:2" x14ac:dyDescent="0.25">
      <c r="A6088" s="1">
        <v>41795.226388888892</v>
      </c>
      <c r="B6088" s="2">
        <v>166.83456156590643</v>
      </c>
    </row>
    <row r="6089" spans="1:2" x14ac:dyDescent="0.25">
      <c r="A6089" s="1">
        <v>41795.227083333331</v>
      </c>
      <c r="B6089" s="2">
        <v>158.84179502131107</v>
      </c>
    </row>
    <row r="6090" spans="1:2" x14ac:dyDescent="0.25">
      <c r="A6090" s="1">
        <v>41795.227777777778</v>
      </c>
      <c r="B6090" s="2">
        <v>186.96934809685141</v>
      </c>
    </row>
    <row r="6091" spans="1:2" x14ac:dyDescent="0.25">
      <c r="A6091" s="1">
        <v>41795.228472222225</v>
      </c>
      <c r="B6091" s="2">
        <v>124.76694861988071</v>
      </c>
    </row>
    <row r="6092" spans="1:2" x14ac:dyDescent="0.25">
      <c r="A6092" s="1">
        <v>41795.229166666664</v>
      </c>
      <c r="B6092" s="2">
        <v>105.62061897065723</v>
      </c>
    </row>
    <row r="6093" spans="1:2" x14ac:dyDescent="0.25">
      <c r="A6093" s="1">
        <v>41795.229861111111</v>
      </c>
      <c r="B6093" s="2">
        <v>105.93845918612206</v>
      </c>
    </row>
    <row r="6094" spans="1:2" x14ac:dyDescent="0.25">
      <c r="A6094" s="1">
        <v>41795.230555555558</v>
      </c>
      <c r="B6094" s="2">
        <v>123.77591601673436</v>
      </c>
    </row>
    <row r="6095" spans="1:2" x14ac:dyDescent="0.25">
      <c r="A6095" s="1">
        <v>41795.231249999997</v>
      </c>
      <c r="B6095" s="2">
        <v>127.92887873280367</v>
      </c>
    </row>
    <row r="6096" spans="1:2" x14ac:dyDescent="0.25">
      <c r="A6096" s="1">
        <v>41795.231944444444</v>
      </c>
      <c r="B6096" s="2">
        <v>129.10460292192681</v>
      </c>
    </row>
    <row r="6097" spans="1:2" x14ac:dyDescent="0.25">
      <c r="A6097" s="1">
        <v>41795.232638888891</v>
      </c>
      <c r="B6097" s="2">
        <v>141.91532947128871</v>
      </c>
    </row>
    <row r="6098" spans="1:2" x14ac:dyDescent="0.25">
      <c r="A6098" s="1">
        <v>41795.23333333333</v>
      </c>
      <c r="B6098" s="2">
        <v>149.29194685500116</v>
      </c>
    </row>
    <row r="6099" spans="1:2" x14ac:dyDescent="0.25">
      <c r="A6099" s="1">
        <v>41795.234027777777</v>
      </c>
      <c r="B6099" s="2">
        <v>129.83347336586061</v>
      </c>
    </row>
    <row r="6100" spans="1:2" x14ac:dyDescent="0.25">
      <c r="A6100" s="1">
        <v>41795.234722222223</v>
      </c>
      <c r="B6100" s="2">
        <v>155.63385902129812</v>
      </c>
    </row>
    <row r="6101" spans="1:2" x14ac:dyDescent="0.25">
      <c r="A6101" s="1">
        <v>41795.23541666667</v>
      </c>
      <c r="B6101" s="2">
        <v>134.50088971186196</v>
      </c>
    </row>
    <row r="6102" spans="1:2" x14ac:dyDescent="0.25">
      <c r="A6102" s="1">
        <v>41795.236111111109</v>
      </c>
      <c r="B6102" s="2">
        <v>124.00755115568754</v>
      </c>
    </row>
    <row r="6103" spans="1:2" x14ac:dyDescent="0.25">
      <c r="A6103" s="1">
        <v>41795.236805555556</v>
      </c>
      <c r="B6103" s="2">
        <v>125.92731709170039</v>
      </c>
    </row>
    <row r="6104" spans="1:2" x14ac:dyDescent="0.25">
      <c r="A6104" s="1">
        <v>41795.237500000003</v>
      </c>
      <c r="B6104" s="2">
        <v>78.21944190162273</v>
      </c>
    </row>
    <row r="6105" spans="1:2" x14ac:dyDescent="0.25">
      <c r="A6105" s="1">
        <v>41795.238194444442</v>
      </c>
      <c r="B6105" s="2">
        <v>97.999960966113335</v>
      </c>
    </row>
    <row r="6106" spans="1:2" x14ac:dyDescent="0.25">
      <c r="A6106" s="1">
        <v>41795.238888888889</v>
      </c>
      <c r="B6106" s="2">
        <v>98.430604094136896</v>
      </c>
    </row>
    <row r="6107" spans="1:2" x14ac:dyDescent="0.25">
      <c r="A6107" s="1">
        <v>41795.239583333336</v>
      </c>
      <c r="B6107" s="2">
        <v>110.49911793120943</v>
      </c>
    </row>
    <row r="6108" spans="1:2" x14ac:dyDescent="0.25">
      <c r="A6108" s="1">
        <v>41795.240277777775</v>
      </c>
      <c r="B6108" s="2">
        <v>99.122516867918122</v>
      </c>
    </row>
    <row r="6109" spans="1:2" x14ac:dyDescent="0.25">
      <c r="A6109" s="1">
        <v>41795.240972222222</v>
      </c>
      <c r="B6109" s="2">
        <v>108.27347098681494</v>
      </c>
    </row>
    <row r="6110" spans="1:2" x14ac:dyDescent="0.25">
      <c r="A6110" s="1">
        <v>41795.241666666669</v>
      </c>
      <c r="B6110" s="2">
        <v>78.026980661004202</v>
      </c>
    </row>
    <row r="6111" spans="1:2" x14ac:dyDescent="0.25">
      <c r="A6111" s="1">
        <v>41795.242361111108</v>
      </c>
      <c r="B6111" s="2">
        <v>57.16868703980969</v>
      </c>
    </row>
    <row r="6112" spans="1:2" x14ac:dyDescent="0.25">
      <c r="A6112" s="1">
        <v>41795.243055555555</v>
      </c>
      <c r="B6112" s="2">
        <v>100.45454898122406</v>
      </c>
    </row>
    <row r="6113" spans="1:2" x14ac:dyDescent="0.25">
      <c r="A6113" s="1">
        <v>41795.243750000001</v>
      </c>
      <c r="B6113" s="2">
        <v>142.03545717320327</v>
      </c>
    </row>
    <row r="6114" spans="1:2" x14ac:dyDescent="0.25">
      <c r="A6114" s="1">
        <v>41795.244444444441</v>
      </c>
      <c r="B6114" s="2">
        <v>121.44477406345734</v>
      </c>
    </row>
    <row r="6115" spans="1:2" x14ac:dyDescent="0.25">
      <c r="A6115" s="1">
        <v>41795.245138888888</v>
      </c>
      <c r="B6115" s="2">
        <v>99.562583660048162</v>
      </c>
    </row>
    <row r="6116" spans="1:2" x14ac:dyDescent="0.25">
      <c r="A6116" s="1">
        <v>41795.245833333334</v>
      </c>
      <c r="B6116" s="2">
        <v>76.716467785486017</v>
      </c>
    </row>
    <row r="6117" spans="1:2" x14ac:dyDescent="0.25">
      <c r="A6117" s="1">
        <v>41795.246527777781</v>
      </c>
      <c r="B6117" s="2">
        <v>95.402221946585144</v>
      </c>
    </row>
    <row r="6118" spans="1:2" x14ac:dyDescent="0.25">
      <c r="A6118" s="1">
        <v>41795.24722222222</v>
      </c>
      <c r="B6118" s="2">
        <v>94.791162473124373</v>
      </c>
    </row>
    <row r="6119" spans="1:2" x14ac:dyDescent="0.25">
      <c r="A6119" s="1">
        <v>41795.247916666667</v>
      </c>
      <c r="B6119" s="2">
        <v>91.871299269384082</v>
      </c>
    </row>
    <row r="6120" spans="1:2" x14ac:dyDescent="0.25">
      <c r="A6120" s="1">
        <v>41795.248611111114</v>
      </c>
      <c r="B6120" s="2">
        <v>106.73452504256275</v>
      </c>
    </row>
    <row r="6121" spans="1:2" x14ac:dyDescent="0.25">
      <c r="A6121" s="1">
        <v>41795.249305555553</v>
      </c>
      <c r="B6121" s="2">
        <v>101.13345142657248</v>
      </c>
    </row>
    <row r="6122" spans="1:2" x14ac:dyDescent="0.25">
      <c r="A6122" s="1">
        <v>41795.25</v>
      </c>
      <c r="B6122" s="2">
        <v>140.61331789648781</v>
      </c>
    </row>
    <row r="6123" spans="1:2" x14ac:dyDescent="0.25">
      <c r="A6123" s="1">
        <v>41795.250694444447</v>
      </c>
      <c r="B6123" s="2">
        <v>-2.2211283349582422</v>
      </c>
    </row>
    <row r="6124" spans="1:2" x14ac:dyDescent="0.25">
      <c r="A6124" s="1">
        <v>41795.251388888886</v>
      </c>
      <c r="B6124" s="2">
        <v>78.903748515990443</v>
      </c>
    </row>
    <row r="6125" spans="1:2" x14ac:dyDescent="0.25">
      <c r="A6125" s="1">
        <v>41795.252083333333</v>
      </c>
      <c r="B6125" s="2">
        <v>109.28265627450115</v>
      </c>
    </row>
    <row r="6126" spans="1:2" x14ac:dyDescent="0.25">
      <c r="A6126" s="1">
        <v>41795.25277777778</v>
      </c>
      <c r="B6126" s="2">
        <v>117.24195365484339</v>
      </c>
    </row>
    <row r="6127" spans="1:2" x14ac:dyDescent="0.25">
      <c r="A6127" s="1">
        <v>41795.253472222219</v>
      </c>
      <c r="B6127" s="2">
        <v>104.12519024476642</v>
      </c>
    </row>
    <row r="6128" spans="1:2" x14ac:dyDescent="0.25">
      <c r="A6128" s="1">
        <v>41795.254166666666</v>
      </c>
      <c r="B6128" s="2">
        <v>134.65857076820686</v>
      </c>
    </row>
    <row r="6129" spans="1:2" x14ac:dyDescent="0.25">
      <c r="A6129" s="1">
        <v>41795.254861111112</v>
      </c>
      <c r="B6129" s="2">
        <v>121.99319008266515</v>
      </c>
    </row>
    <row r="6130" spans="1:2" x14ac:dyDescent="0.25">
      <c r="A6130" s="1">
        <v>41795.255555555559</v>
      </c>
      <c r="B6130" s="2">
        <v>108.73276818459854</v>
      </c>
    </row>
    <row r="6131" spans="1:2" x14ac:dyDescent="0.25">
      <c r="A6131" s="1">
        <v>41795.256249999999</v>
      </c>
      <c r="B6131" s="2">
        <v>134.25970109969106</v>
      </c>
    </row>
    <row r="6132" spans="1:2" x14ac:dyDescent="0.25">
      <c r="A6132" s="1">
        <v>41795.256944444445</v>
      </c>
      <c r="B6132" s="2">
        <v>121.50943433951082</v>
      </c>
    </row>
    <row r="6133" spans="1:2" x14ac:dyDescent="0.25">
      <c r="A6133" s="1">
        <v>41795.257638888892</v>
      </c>
      <c r="B6133" s="2">
        <v>78.482128054947438</v>
      </c>
    </row>
    <row r="6134" spans="1:2" x14ac:dyDescent="0.25">
      <c r="A6134" s="1">
        <v>41795.258333333331</v>
      </c>
      <c r="B6134" s="2">
        <v>75.845438957066889</v>
      </c>
    </row>
    <row r="6135" spans="1:2" x14ac:dyDescent="0.25">
      <c r="A6135" s="1">
        <v>41795.259027777778</v>
      </c>
      <c r="B6135" s="2">
        <v>79.317002327400644</v>
      </c>
    </row>
    <row r="6136" spans="1:2" x14ac:dyDescent="0.25">
      <c r="A6136" s="1">
        <v>41795.259722222225</v>
      </c>
      <c r="B6136" s="2">
        <v>68.960055381901711</v>
      </c>
    </row>
    <row r="6137" spans="1:2" x14ac:dyDescent="0.25">
      <c r="A6137" s="1">
        <v>41795.260416666664</v>
      </c>
      <c r="B6137" s="2">
        <v>60.544778082154998</v>
      </c>
    </row>
    <row r="6138" spans="1:2" x14ac:dyDescent="0.25">
      <c r="A6138" s="1">
        <v>41795.261111111111</v>
      </c>
      <c r="B6138" s="2">
        <v>37.200719097478817</v>
      </c>
    </row>
    <row r="6139" spans="1:2" x14ac:dyDescent="0.25">
      <c r="A6139" s="1">
        <v>41795.261805555558</v>
      </c>
      <c r="B6139" s="2">
        <v>73.955619010478642</v>
      </c>
    </row>
    <row r="6140" spans="1:2" x14ac:dyDescent="0.25">
      <c r="A6140" s="1">
        <v>41795.262499999997</v>
      </c>
      <c r="B6140" s="2">
        <v>55.741018420758579</v>
      </c>
    </row>
    <row r="6141" spans="1:2" x14ac:dyDescent="0.25">
      <c r="A6141" s="1">
        <v>41795.263194444444</v>
      </c>
      <c r="B6141" s="2">
        <v>54.602697311487283</v>
      </c>
    </row>
    <row r="6142" spans="1:2" x14ac:dyDescent="0.25">
      <c r="A6142" s="1">
        <v>41795.263888888891</v>
      </c>
      <c r="B6142" s="2">
        <v>44.922114379886381</v>
      </c>
    </row>
    <row r="6143" spans="1:2" x14ac:dyDescent="0.25">
      <c r="A6143" s="1">
        <v>41795.26458333333</v>
      </c>
      <c r="B6143" s="2">
        <v>49.843060185868914</v>
      </c>
    </row>
    <row r="6144" spans="1:2" x14ac:dyDescent="0.25">
      <c r="A6144" s="1">
        <v>41795.265277777777</v>
      </c>
      <c r="B6144" s="2">
        <v>47.36302566602923</v>
      </c>
    </row>
    <row r="6145" spans="1:2" x14ac:dyDescent="0.25">
      <c r="A6145" s="1">
        <v>41795.265972222223</v>
      </c>
      <c r="B6145" s="2">
        <v>50.099526404433227</v>
      </c>
    </row>
    <row r="6146" spans="1:2" x14ac:dyDescent="0.25">
      <c r="A6146" s="1">
        <v>41795.26666666667</v>
      </c>
      <c r="B6146" s="2">
        <v>37.567032765462258</v>
      </c>
    </row>
    <row r="6147" spans="1:2" x14ac:dyDescent="0.25">
      <c r="A6147" s="1">
        <v>41795.267361111109</v>
      </c>
      <c r="B6147" s="2">
        <v>38.915428413771345</v>
      </c>
    </row>
    <row r="6148" spans="1:2" x14ac:dyDescent="0.25">
      <c r="A6148" s="1">
        <v>41795.268055555556</v>
      </c>
      <c r="B6148" s="2">
        <v>26.893021877668797</v>
      </c>
    </row>
    <row r="6149" spans="1:2" x14ac:dyDescent="0.25">
      <c r="A6149" s="1">
        <v>41795.268750000003</v>
      </c>
      <c r="B6149" s="2">
        <v>14.862554953841027</v>
      </c>
    </row>
    <row r="6150" spans="1:2" x14ac:dyDescent="0.25">
      <c r="A6150" s="1">
        <v>41795.269444444442</v>
      </c>
      <c r="B6150" s="2">
        <v>7.0585835441509213</v>
      </c>
    </row>
    <row r="6151" spans="1:2" x14ac:dyDescent="0.25">
      <c r="A6151" s="1">
        <v>41795.270138888889</v>
      </c>
      <c r="B6151" s="2">
        <v>-27.196121708559318</v>
      </c>
    </row>
    <row r="6152" spans="1:2" x14ac:dyDescent="0.25">
      <c r="A6152" s="1">
        <v>41795.270833333336</v>
      </c>
      <c r="B6152" s="2">
        <v>0.48165789495105854</v>
      </c>
    </row>
    <row r="6153" spans="1:2" x14ac:dyDescent="0.25">
      <c r="A6153" s="1">
        <v>41795.271527777775</v>
      </c>
      <c r="B6153" s="2">
        <v>-24.179671302535279</v>
      </c>
    </row>
    <row r="6154" spans="1:2" x14ac:dyDescent="0.25">
      <c r="A6154" s="1">
        <v>41795.272222222222</v>
      </c>
      <c r="B6154" s="2">
        <v>-45.980850438334166</v>
      </c>
    </row>
    <row r="6155" spans="1:2" x14ac:dyDescent="0.25">
      <c r="A6155" s="1">
        <v>41795.272916666669</v>
      </c>
      <c r="B6155" s="2">
        <v>-14.664927184383851</v>
      </c>
    </row>
    <row r="6156" spans="1:2" x14ac:dyDescent="0.25">
      <c r="A6156" s="1">
        <v>41795.273611111108</v>
      </c>
      <c r="B6156" s="2">
        <v>-2.4374422741282613</v>
      </c>
    </row>
    <row r="6157" spans="1:2" x14ac:dyDescent="0.25">
      <c r="A6157" s="1">
        <v>41795.274305555555</v>
      </c>
      <c r="B6157" s="2">
        <v>-4.7081795697037405</v>
      </c>
    </row>
    <row r="6158" spans="1:2" x14ac:dyDescent="0.25">
      <c r="A6158" s="1">
        <v>41795.275000000001</v>
      </c>
      <c r="B6158" s="2">
        <v>-12.47814756049338</v>
      </c>
    </row>
    <row r="6159" spans="1:2" x14ac:dyDescent="0.25">
      <c r="A6159" s="1">
        <v>41795.275694444441</v>
      </c>
      <c r="B6159" s="2">
        <v>-2.8776360288418799</v>
      </c>
    </row>
    <row r="6160" spans="1:2" x14ac:dyDescent="0.25">
      <c r="A6160" s="1">
        <v>41795.276388888888</v>
      </c>
      <c r="B6160" s="2">
        <v>-0.88530454359109478</v>
      </c>
    </row>
    <row r="6161" spans="1:2" x14ac:dyDescent="0.25">
      <c r="A6161" s="1">
        <v>41795.277083333334</v>
      </c>
      <c r="B6161" s="2">
        <v>42.21784355618923</v>
      </c>
    </row>
    <row r="6162" spans="1:2" x14ac:dyDescent="0.25">
      <c r="A6162" s="1">
        <v>41795.277777777781</v>
      </c>
      <c r="B6162" s="2">
        <v>55.601881154657413</v>
      </c>
    </row>
    <row r="6163" spans="1:2" x14ac:dyDescent="0.25">
      <c r="A6163" s="1">
        <v>41795.27847222222</v>
      </c>
      <c r="B6163" s="2">
        <v>78.015349451931741</v>
      </c>
    </row>
    <row r="6164" spans="1:2" x14ac:dyDescent="0.25">
      <c r="A6164" s="1">
        <v>41795.279166666667</v>
      </c>
      <c r="B6164" s="2">
        <v>44.42504776044904</v>
      </c>
    </row>
    <row r="6165" spans="1:2" x14ac:dyDescent="0.25">
      <c r="A6165" s="1">
        <v>41795.279861111114</v>
      </c>
      <c r="B6165" s="2">
        <v>54.00752300009578</v>
      </c>
    </row>
    <row r="6166" spans="1:2" x14ac:dyDescent="0.25">
      <c r="A6166" s="1">
        <v>41795.280555555553</v>
      </c>
      <c r="B6166" s="2">
        <v>73.933078073568566</v>
      </c>
    </row>
    <row r="6167" spans="1:2" x14ac:dyDescent="0.25">
      <c r="A6167" s="1">
        <v>41795.28125</v>
      </c>
      <c r="B6167" s="2">
        <v>35.390684321594016</v>
      </c>
    </row>
    <row r="6168" spans="1:2" x14ac:dyDescent="0.25">
      <c r="A6168" s="1">
        <v>41795.281944444447</v>
      </c>
      <c r="B6168" s="2">
        <v>64.776265616736296</v>
      </c>
    </row>
    <row r="6169" spans="1:2" x14ac:dyDescent="0.25">
      <c r="A6169" s="1">
        <v>41795.282638888886</v>
      </c>
      <c r="B6169" s="2">
        <v>72.920527262421089</v>
      </c>
    </row>
    <row r="6170" spans="1:2" x14ac:dyDescent="0.25">
      <c r="A6170" s="1">
        <v>41795.283333333333</v>
      </c>
      <c r="B6170" s="2">
        <v>67.325503257312818</v>
      </c>
    </row>
    <row r="6171" spans="1:2" x14ac:dyDescent="0.25">
      <c r="A6171" s="1">
        <v>41795.28402777778</v>
      </c>
      <c r="B6171" s="2">
        <v>36.760210547519577</v>
      </c>
    </row>
    <row r="6172" spans="1:2" x14ac:dyDescent="0.25">
      <c r="A6172" s="1">
        <v>41795.284722222219</v>
      </c>
      <c r="B6172" s="2">
        <v>53.283258438591538</v>
      </c>
    </row>
    <row r="6173" spans="1:2" x14ac:dyDescent="0.25">
      <c r="A6173" s="1">
        <v>41795.285416666666</v>
      </c>
      <c r="B6173" s="2">
        <v>62.986432148905202</v>
      </c>
    </row>
    <row r="6174" spans="1:2" x14ac:dyDescent="0.25">
      <c r="A6174" s="1">
        <v>41795.286111111112</v>
      </c>
      <c r="B6174" s="2">
        <v>67.001529841068745</v>
      </c>
    </row>
    <row r="6175" spans="1:2" x14ac:dyDescent="0.25">
      <c r="A6175" s="1">
        <v>41795.286805555559</v>
      </c>
      <c r="B6175" s="2">
        <v>64.892179374284268</v>
      </c>
    </row>
    <row r="6176" spans="1:2" x14ac:dyDescent="0.25">
      <c r="A6176" s="1">
        <v>41795.287499999999</v>
      </c>
      <c r="B6176" s="2">
        <v>30.215925652160514</v>
      </c>
    </row>
    <row r="6177" spans="1:2" x14ac:dyDescent="0.25">
      <c r="A6177" s="1">
        <v>41795.288194444445</v>
      </c>
      <c r="B6177" s="2">
        <v>26.180385824009136</v>
      </c>
    </row>
    <row r="6178" spans="1:2" x14ac:dyDescent="0.25">
      <c r="A6178" s="1">
        <v>41795.288888888892</v>
      </c>
      <c r="B6178" s="2">
        <v>24.022602901610178</v>
      </c>
    </row>
    <row r="6179" spans="1:2" x14ac:dyDescent="0.25">
      <c r="A6179" s="1">
        <v>41795.289583333331</v>
      </c>
      <c r="B6179" s="2">
        <v>23.271250896635319</v>
      </c>
    </row>
    <row r="6180" spans="1:2" x14ac:dyDescent="0.25">
      <c r="A6180" s="1">
        <v>41795.290277777778</v>
      </c>
      <c r="B6180" s="2">
        <v>29.278114778770153</v>
      </c>
    </row>
    <row r="6181" spans="1:2" x14ac:dyDescent="0.25">
      <c r="A6181" s="1">
        <v>41795.290972222225</v>
      </c>
      <c r="B6181" s="2">
        <v>-6.3987753671616394</v>
      </c>
    </row>
    <row r="6182" spans="1:2" x14ac:dyDescent="0.25">
      <c r="A6182" s="1">
        <v>41795.291666666664</v>
      </c>
      <c r="B6182" s="2">
        <v>-14.342649919757969</v>
      </c>
    </row>
    <row r="6183" spans="1:2" x14ac:dyDescent="0.25">
      <c r="A6183" s="1">
        <v>41795.292361111111</v>
      </c>
      <c r="B6183" s="2">
        <v>-69.040958893123147</v>
      </c>
    </row>
    <row r="6184" spans="1:2" x14ac:dyDescent="0.25">
      <c r="A6184" s="1">
        <v>41795.293055555558</v>
      </c>
      <c r="B6184" s="2">
        <v>-81.593256823367355</v>
      </c>
    </row>
    <row r="6185" spans="1:2" x14ac:dyDescent="0.25">
      <c r="A6185" s="1">
        <v>41795.293749999997</v>
      </c>
      <c r="B6185" s="2">
        <v>-83.909024294139812</v>
      </c>
    </row>
    <row r="6186" spans="1:2" x14ac:dyDescent="0.25">
      <c r="A6186" s="1">
        <v>41795.294444444444</v>
      </c>
      <c r="B6186" s="2">
        <v>-67.882192793941556</v>
      </c>
    </row>
    <row r="6187" spans="1:2" x14ac:dyDescent="0.25">
      <c r="A6187" s="1">
        <v>41795.295138888891</v>
      </c>
      <c r="B6187" s="2">
        <v>-13.584786902286821</v>
      </c>
    </row>
    <row r="6188" spans="1:2" x14ac:dyDescent="0.25">
      <c r="A6188" s="1">
        <v>41795.29583333333</v>
      </c>
      <c r="B6188" s="2">
        <v>25.401069380676685</v>
      </c>
    </row>
    <row r="6189" spans="1:2" x14ac:dyDescent="0.25">
      <c r="A6189" s="1">
        <v>41795.296527777777</v>
      </c>
      <c r="B6189" s="2">
        <v>46.501600436678565</v>
      </c>
    </row>
    <row r="6190" spans="1:2" x14ac:dyDescent="0.25">
      <c r="A6190" s="1">
        <v>41795.297222222223</v>
      </c>
      <c r="B6190" s="2">
        <v>47.914279666616736</v>
      </c>
    </row>
    <row r="6191" spans="1:2" x14ac:dyDescent="0.25">
      <c r="A6191" s="1">
        <v>41795.29791666667</v>
      </c>
      <c r="B6191" s="2">
        <v>94.003631787937294</v>
      </c>
    </row>
    <row r="6192" spans="1:2" x14ac:dyDescent="0.25">
      <c r="A6192" s="1">
        <v>41795.298611111109</v>
      </c>
      <c r="B6192" s="2">
        <v>53.412443038658239</v>
      </c>
    </row>
    <row r="6193" spans="1:2" x14ac:dyDescent="0.25">
      <c r="A6193" s="1">
        <v>41795.299305555556</v>
      </c>
      <c r="B6193" s="2">
        <v>41.518254070935171</v>
      </c>
    </row>
    <row r="6194" spans="1:2" x14ac:dyDescent="0.25">
      <c r="A6194" s="1">
        <v>41795.300000000003</v>
      </c>
      <c r="B6194" s="2">
        <v>23.297030456125018</v>
      </c>
    </row>
    <row r="6195" spans="1:2" x14ac:dyDescent="0.25">
      <c r="A6195" s="1">
        <v>41795.300694444442</v>
      </c>
      <c r="B6195" s="2">
        <v>43.107270646321076</v>
      </c>
    </row>
    <row r="6196" spans="1:2" x14ac:dyDescent="0.25">
      <c r="A6196" s="1">
        <v>41795.301388888889</v>
      </c>
      <c r="B6196" s="2">
        <v>34.05374667723239</v>
      </c>
    </row>
    <row r="6197" spans="1:2" x14ac:dyDescent="0.25">
      <c r="A6197" s="1">
        <v>41795.302083333336</v>
      </c>
      <c r="B6197" s="2">
        <v>4.6259628975226708</v>
      </c>
    </row>
    <row r="6198" spans="1:2" x14ac:dyDescent="0.25">
      <c r="A6198" s="1">
        <v>41795.302777777775</v>
      </c>
      <c r="B6198" s="2">
        <v>-25.556446151069153</v>
      </c>
    </row>
    <row r="6199" spans="1:2" x14ac:dyDescent="0.25">
      <c r="A6199" s="1">
        <v>41795.303472222222</v>
      </c>
      <c r="B6199" s="2">
        <v>-26.764581438907285</v>
      </c>
    </row>
    <row r="6200" spans="1:2" x14ac:dyDescent="0.25">
      <c r="A6200" s="1">
        <v>41795.304166666669</v>
      </c>
      <c r="B6200" s="2">
        <v>7.9249926081914355</v>
      </c>
    </row>
    <row r="6201" spans="1:2" x14ac:dyDescent="0.25">
      <c r="A6201" s="1">
        <v>41795.304861111108</v>
      </c>
      <c r="B6201" s="2">
        <v>-15.311087434793869</v>
      </c>
    </row>
    <row r="6202" spans="1:2" x14ac:dyDescent="0.25">
      <c r="A6202" s="1">
        <v>41795.305555555555</v>
      </c>
      <c r="B6202" s="2">
        <v>-27.691685651809287</v>
      </c>
    </row>
    <row r="6203" spans="1:2" x14ac:dyDescent="0.25">
      <c r="A6203" s="1">
        <v>41795.306250000001</v>
      </c>
      <c r="B6203" s="2">
        <v>-18.522210164276959</v>
      </c>
    </row>
    <row r="6204" spans="1:2" x14ac:dyDescent="0.25">
      <c r="A6204" s="1">
        <v>41795.306944444441</v>
      </c>
      <c r="B6204" s="2">
        <v>1.9110757925651949</v>
      </c>
    </row>
    <row r="6205" spans="1:2" x14ac:dyDescent="0.25">
      <c r="A6205" s="1">
        <v>41795.307638888888</v>
      </c>
      <c r="B6205" s="2">
        <v>10.153422898041754</v>
      </c>
    </row>
    <row r="6206" spans="1:2" x14ac:dyDescent="0.25">
      <c r="A6206" s="1">
        <v>41795.308333333334</v>
      </c>
      <c r="B6206" s="2">
        <v>8.5840773778758983</v>
      </c>
    </row>
    <row r="6207" spans="1:2" x14ac:dyDescent="0.25">
      <c r="A6207" s="1">
        <v>41795.309027777781</v>
      </c>
      <c r="B6207" s="2">
        <v>-9.8711850284399887</v>
      </c>
    </row>
    <row r="6208" spans="1:2" x14ac:dyDescent="0.25">
      <c r="A6208" s="1">
        <v>41795.30972222222</v>
      </c>
      <c r="B6208" s="2">
        <v>15.000712473488724</v>
      </c>
    </row>
    <row r="6209" spans="1:2" x14ac:dyDescent="0.25">
      <c r="A6209" s="1">
        <v>41795.310416666667</v>
      </c>
      <c r="B6209" s="2">
        <v>-15.915780098607108</v>
      </c>
    </row>
    <row r="6210" spans="1:2" x14ac:dyDescent="0.25">
      <c r="A6210" s="1">
        <v>41795.311111111114</v>
      </c>
      <c r="B6210" s="2">
        <v>-14.462191981199066</v>
      </c>
    </row>
    <row r="6211" spans="1:2" x14ac:dyDescent="0.25">
      <c r="A6211" s="1">
        <v>41795.311805555553</v>
      </c>
      <c r="B6211" s="2">
        <v>-20.231467961844707</v>
      </c>
    </row>
    <row r="6212" spans="1:2" x14ac:dyDescent="0.25">
      <c r="A6212" s="1">
        <v>41795.3125</v>
      </c>
      <c r="B6212" s="2">
        <v>-35.390498770307268</v>
      </c>
    </row>
    <row r="6213" spans="1:2" x14ac:dyDescent="0.25">
      <c r="A6213" s="1">
        <v>41795.313194444447</v>
      </c>
      <c r="B6213" s="2">
        <v>-23.380852930420225</v>
      </c>
    </row>
    <row r="6214" spans="1:2" x14ac:dyDescent="0.25">
      <c r="A6214" s="1">
        <v>41795.313888888886</v>
      </c>
      <c r="B6214" s="2">
        <v>-53.937054628078478</v>
      </c>
    </row>
    <row r="6215" spans="1:2" x14ac:dyDescent="0.25">
      <c r="A6215" s="1">
        <v>41795.314583333333</v>
      </c>
      <c r="B6215" s="2">
        <v>-64.462902653202761</v>
      </c>
    </row>
    <row r="6216" spans="1:2" x14ac:dyDescent="0.25">
      <c r="A6216" s="1">
        <v>41795.31527777778</v>
      </c>
      <c r="B6216" s="2">
        <v>-42.882910222935607</v>
      </c>
    </row>
    <row r="6217" spans="1:2" x14ac:dyDescent="0.25">
      <c r="A6217" s="1">
        <v>41795.315972222219</v>
      </c>
      <c r="B6217" s="2">
        <v>-34.206990283133926</v>
      </c>
    </row>
    <row r="6218" spans="1:2" x14ac:dyDescent="0.25">
      <c r="A6218" s="1">
        <v>41795.316666666666</v>
      </c>
      <c r="B6218" s="2">
        <v>-14.778391209434146</v>
      </c>
    </row>
    <row r="6219" spans="1:2" x14ac:dyDescent="0.25">
      <c r="A6219" s="1">
        <v>41795.317361111112</v>
      </c>
      <c r="B6219" s="2">
        <v>-26.265368381632531</v>
      </c>
    </row>
    <row r="6220" spans="1:2" x14ac:dyDescent="0.25">
      <c r="A6220" s="1">
        <v>41795.318055555559</v>
      </c>
      <c r="B6220" s="2">
        <v>-31.250296418749105</v>
      </c>
    </row>
    <row r="6221" spans="1:2" x14ac:dyDescent="0.25">
      <c r="A6221" s="1">
        <v>41795.318749999999</v>
      </c>
      <c r="B6221" s="2">
        <v>-38.625586057093216</v>
      </c>
    </row>
    <row r="6222" spans="1:2" x14ac:dyDescent="0.25">
      <c r="A6222" s="1">
        <v>41795.319444444445</v>
      </c>
      <c r="B6222" s="2">
        <v>-65.963711479859199</v>
      </c>
    </row>
    <row r="6223" spans="1:2" x14ac:dyDescent="0.25">
      <c r="A6223" s="1">
        <v>41795.320138888892</v>
      </c>
      <c r="B6223" s="2">
        <v>-47.901826154248553</v>
      </c>
    </row>
    <row r="6224" spans="1:2" x14ac:dyDescent="0.25">
      <c r="A6224" s="1">
        <v>41795.320833333331</v>
      </c>
      <c r="B6224" s="2">
        <v>-75.71909999789689</v>
      </c>
    </row>
    <row r="6225" spans="1:2" x14ac:dyDescent="0.25">
      <c r="A6225" s="1">
        <v>41795.321527777778</v>
      </c>
      <c r="B6225" s="2">
        <v>-68.704913596792423</v>
      </c>
    </row>
    <row r="6226" spans="1:2" x14ac:dyDescent="0.25">
      <c r="A6226" s="1">
        <v>41795.322222222225</v>
      </c>
      <c r="B6226" s="2">
        <v>-62.895837392591055</v>
      </c>
    </row>
    <row r="6227" spans="1:2" x14ac:dyDescent="0.25">
      <c r="A6227" s="1">
        <v>41795.322916666664</v>
      </c>
      <c r="B6227" s="2">
        <v>-86.322946021901828</v>
      </c>
    </row>
    <row r="6228" spans="1:2" x14ac:dyDescent="0.25">
      <c r="A6228" s="1">
        <v>41795.323611111111</v>
      </c>
      <c r="B6228" s="2">
        <v>-1.9395544132505165</v>
      </c>
    </row>
    <row r="6229" spans="1:2" x14ac:dyDescent="0.25">
      <c r="A6229" s="1">
        <v>41795.324305555558</v>
      </c>
      <c r="B6229" s="2">
        <v>-25.440834470883722</v>
      </c>
    </row>
    <row r="6230" spans="1:2" x14ac:dyDescent="0.25">
      <c r="A6230" s="1">
        <v>41795.324999999997</v>
      </c>
      <c r="B6230" s="2">
        <v>-55.369199042872062</v>
      </c>
    </row>
    <row r="6231" spans="1:2" x14ac:dyDescent="0.25">
      <c r="A6231" s="1">
        <v>41795.325694444444</v>
      </c>
      <c r="B6231" s="2">
        <v>-82.63435400429492</v>
      </c>
    </row>
    <row r="6232" spans="1:2" x14ac:dyDescent="0.25">
      <c r="A6232" s="1">
        <v>41795.326388888891</v>
      </c>
      <c r="B6232" s="2">
        <v>-78.27286026938333</v>
      </c>
    </row>
    <row r="6233" spans="1:2" x14ac:dyDescent="0.25">
      <c r="A6233" s="1">
        <v>41795.32708333333</v>
      </c>
      <c r="B6233" s="2">
        <v>-75.927759682827556</v>
      </c>
    </row>
    <row r="6234" spans="1:2" x14ac:dyDescent="0.25">
      <c r="A6234" s="1">
        <v>41795.327777777777</v>
      </c>
      <c r="B6234" s="2">
        <v>-38.391178513785839</v>
      </c>
    </row>
    <row r="6235" spans="1:2" x14ac:dyDescent="0.25">
      <c r="A6235" s="1">
        <v>41795.328472222223</v>
      </c>
      <c r="B6235" s="2">
        <v>-10.303509205865158</v>
      </c>
    </row>
    <row r="6236" spans="1:2" x14ac:dyDescent="0.25">
      <c r="A6236" s="1">
        <v>41795.32916666667</v>
      </c>
      <c r="B6236" s="2">
        <v>-66.220701657403936</v>
      </c>
    </row>
    <row r="6237" spans="1:2" x14ac:dyDescent="0.25">
      <c r="A6237" s="1">
        <v>41795.329861111109</v>
      </c>
      <c r="B6237" s="2">
        <v>-87.407716434450904</v>
      </c>
    </row>
    <row r="6238" spans="1:2" x14ac:dyDescent="0.25">
      <c r="A6238" s="1">
        <v>41795.330555555556</v>
      </c>
      <c r="B6238" s="2">
        <v>-38.516511008038648</v>
      </c>
    </row>
    <row r="6239" spans="1:2" x14ac:dyDescent="0.25">
      <c r="A6239" s="1">
        <v>41795.331250000003</v>
      </c>
      <c r="B6239" s="2">
        <v>-32.974390069769285</v>
      </c>
    </row>
    <row r="6240" spans="1:2" x14ac:dyDescent="0.25">
      <c r="A6240" s="1">
        <v>41795.331944444442</v>
      </c>
      <c r="B6240" s="2">
        <v>4.5842011110061627</v>
      </c>
    </row>
    <row r="6241" spans="1:2" x14ac:dyDescent="0.25">
      <c r="A6241" s="1">
        <v>41795.332638888889</v>
      </c>
      <c r="B6241" s="2">
        <v>-42.805604139115893</v>
      </c>
    </row>
    <row r="6242" spans="1:2" x14ac:dyDescent="0.25">
      <c r="A6242" s="1">
        <v>41795.333333333336</v>
      </c>
      <c r="B6242" s="2">
        <v>-38.412200763278328</v>
      </c>
    </row>
    <row r="6243" spans="1:2" x14ac:dyDescent="0.25">
      <c r="A6243" s="1">
        <v>41795.334027777775</v>
      </c>
      <c r="B6243" s="2">
        <v>-49.554216782761308</v>
      </c>
    </row>
    <row r="6244" spans="1:2" x14ac:dyDescent="0.25">
      <c r="A6244" s="1">
        <v>41795.334722222222</v>
      </c>
      <c r="B6244" s="2">
        <v>-46.021672300278198</v>
      </c>
    </row>
    <row r="6245" spans="1:2" x14ac:dyDescent="0.25">
      <c r="A6245" s="1">
        <v>41795.335416666669</v>
      </c>
      <c r="B6245" s="2">
        <v>4.1801393442161494</v>
      </c>
    </row>
    <row r="6246" spans="1:2" x14ac:dyDescent="0.25">
      <c r="A6246" s="1">
        <v>41795.336111111108</v>
      </c>
      <c r="B6246" s="2">
        <v>-29.953794736093549</v>
      </c>
    </row>
    <row r="6247" spans="1:2" x14ac:dyDescent="0.25">
      <c r="A6247" s="1">
        <v>41795.336805555555</v>
      </c>
      <c r="B6247" s="2">
        <v>-51.990125183846494</v>
      </c>
    </row>
    <row r="6248" spans="1:2" x14ac:dyDescent="0.25">
      <c r="A6248" s="1">
        <v>41795.337500000001</v>
      </c>
      <c r="B6248" s="2">
        <v>-16.416519341287493</v>
      </c>
    </row>
    <row r="6249" spans="1:2" x14ac:dyDescent="0.25">
      <c r="A6249" s="1">
        <v>41795.338194444441</v>
      </c>
      <c r="B6249" s="2">
        <v>-19.968947697253316</v>
      </c>
    </row>
    <row r="6250" spans="1:2" x14ac:dyDescent="0.25">
      <c r="A6250" s="1">
        <v>41795.338888888888</v>
      </c>
      <c r="B6250" s="2">
        <v>-66.15340699188333</v>
      </c>
    </row>
    <row r="6251" spans="1:2" x14ac:dyDescent="0.25">
      <c r="A6251" s="1">
        <v>41795.339583333334</v>
      </c>
      <c r="B6251" s="2">
        <v>-66.653361694583637</v>
      </c>
    </row>
    <row r="6252" spans="1:2" x14ac:dyDescent="0.25">
      <c r="A6252" s="1">
        <v>41795.340277777781</v>
      </c>
      <c r="B6252" s="2">
        <v>-54.691262006902249</v>
      </c>
    </row>
    <row r="6253" spans="1:2" x14ac:dyDescent="0.25">
      <c r="A6253" s="1">
        <v>41795.34097222222</v>
      </c>
      <c r="B6253" s="2">
        <v>-51.710290603783989</v>
      </c>
    </row>
    <row r="6254" spans="1:2" x14ac:dyDescent="0.25">
      <c r="A6254" s="1">
        <v>41795.341666666667</v>
      </c>
      <c r="B6254" s="2">
        <v>-49.705598488309384</v>
      </c>
    </row>
    <row r="6255" spans="1:2" x14ac:dyDescent="0.25">
      <c r="A6255" s="1">
        <v>41795.342361111114</v>
      </c>
      <c r="B6255" s="2">
        <v>-29.211277963430135</v>
      </c>
    </row>
    <row r="6256" spans="1:2" x14ac:dyDescent="0.25">
      <c r="A6256" s="1">
        <v>41795.343055555553</v>
      </c>
      <c r="B6256" s="2">
        <v>-6.9982630925563472</v>
      </c>
    </row>
    <row r="6257" spans="1:2" x14ac:dyDescent="0.25">
      <c r="A6257" s="1">
        <v>41795.34375</v>
      </c>
      <c r="B6257" s="2">
        <v>-87.394978716800694</v>
      </c>
    </row>
    <row r="6258" spans="1:2" x14ac:dyDescent="0.25">
      <c r="A6258" s="1">
        <v>41795.344444444447</v>
      </c>
      <c r="B6258" s="2">
        <v>-82.448280095190668</v>
      </c>
    </row>
    <row r="6259" spans="1:2" x14ac:dyDescent="0.25">
      <c r="A6259" s="1">
        <v>41795.345138888886</v>
      </c>
      <c r="B6259" s="2">
        <v>-60.671048494341086</v>
      </c>
    </row>
    <row r="6260" spans="1:2" x14ac:dyDescent="0.25">
      <c r="A6260" s="1">
        <v>41795.345833333333</v>
      </c>
      <c r="B6260" s="2">
        <v>-39.499827182588341</v>
      </c>
    </row>
    <row r="6261" spans="1:2" x14ac:dyDescent="0.25">
      <c r="A6261" s="1">
        <v>41795.34652777778</v>
      </c>
      <c r="B6261" s="2">
        <v>-32.083138382763721</v>
      </c>
    </row>
    <row r="6262" spans="1:2" x14ac:dyDescent="0.25">
      <c r="A6262" s="1">
        <v>41795.347222222219</v>
      </c>
      <c r="B6262" s="2">
        <v>-50.05934257310291</v>
      </c>
    </row>
    <row r="6263" spans="1:2" x14ac:dyDescent="0.25">
      <c r="A6263" s="1">
        <v>41795.347916666666</v>
      </c>
      <c r="B6263" s="2">
        <v>-93.566597087485334</v>
      </c>
    </row>
    <row r="6264" spans="1:2" x14ac:dyDescent="0.25">
      <c r="A6264" s="1">
        <v>41795.348611111112</v>
      </c>
      <c r="B6264" s="2">
        <v>-78.791624592466789</v>
      </c>
    </row>
    <row r="6265" spans="1:2" x14ac:dyDescent="0.25">
      <c r="A6265" s="1">
        <v>41795.349305555559</v>
      </c>
      <c r="B6265" s="2">
        <v>-51.636461909365607</v>
      </c>
    </row>
    <row r="6266" spans="1:2" x14ac:dyDescent="0.25">
      <c r="A6266" s="1">
        <v>41795.35</v>
      </c>
      <c r="B6266" s="2">
        <v>-29.313074639390955</v>
      </c>
    </row>
    <row r="6267" spans="1:2" x14ac:dyDescent="0.25">
      <c r="A6267" s="1">
        <v>41795.350694444445</v>
      </c>
      <c r="B6267" s="2">
        <v>-31.35330855787506</v>
      </c>
    </row>
    <row r="6268" spans="1:2" x14ac:dyDescent="0.25">
      <c r="A6268" s="1">
        <v>41795.351388888892</v>
      </c>
      <c r="B6268" s="2">
        <v>-39.386936322069957</v>
      </c>
    </row>
    <row r="6269" spans="1:2" x14ac:dyDescent="0.25">
      <c r="A6269" s="1">
        <v>41795.352083333331</v>
      </c>
      <c r="B6269" s="2">
        <v>-55.882052153877645</v>
      </c>
    </row>
    <row r="6270" spans="1:2" x14ac:dyDescent="0.25">
      <c r="A6270" s="1">
        <v>41795.352777777778</v>
      </c>
      <c r="B6270" s="2">
        <v>-76.644274833110586</v>
      </c>
    </row>
    <row r="6271" spans="1:2" x14ac:dyDescent="0.25">
      <c r="A6271" s="1">
        <v>41795.353472222225</v>
      </c>
      <c r="B6271" s="2">
        <v>-67.976070078059763</v>
      </c>
    </row>
    <row r="6272" spans="1:2" x14ac:dyDescent="0.25">
      <c r="A6272" s="1">
        <v>41795.354166666664</v>
      </c>
      <c r="B6272" s="2">
        <v>-105.82450300139413</v>
      </c>
    </row>
    <row r="6273" spans="1:2" x14ac:dyDescent="0.25">
      <c r="A6273" s="1">
        <v>41795.354861111111</v>
      </c>
      <c r="B6273" s="2">
        <v>-53.476939833741923</v>
      </c>
    </row>
    <row r="6274" spans="1:2" x14ac:dyDescent="0.25">
      <c r="A6274" s="1">
        <v>41795.355555555558</v>
      </c>
      <c r="B6274" s="2">
        <v>-97.199748757405899</v>
      </c>
    </row>
    <row r="6275" spans="1:2" x14ac:dyDescent="0.25">
      <c r="A6275" s="1">
        <v>41795.356249999997</v>
      </c>
      <c r="B6275" s="2">
        <v>-80.456896761799001</v>
      </c>
    </row>
    <row r="6276" spans="1:2" x14ac:dyDescent="0.25">
      <c r="A6276" s="1">
        <v>41795.356944444444</v>
      </c>
      <c r="B6276" s="2">
        <v>-62.744963263605797</v>
      </c>
    </row>
    <row r="6277" spans="1:2" x14ac:dyDescent="0.25">
      <c r="A6277" s="1">
        <v>41795.357638888891</v>
      </c>
      <c r="B6277" s="2">
        <v>-92.555030938501787</v>
      </c>
    </row>
    <row r="6278" spans="1:2" x14ac:dyDescent="0.25">
      <c r="A6278" s="1">
        <v>41795.35833333333</v>
      </c>
      <c r="B6278" s="2">
        <v>-78.074537454655129</v>
      </c>
    </row>
    <row r="6279" spans="1:2" x14ac:dyDescent="0.25">
      <c r="A6279" s="1">
        <v>41795.359027777777</v>
      </c>
      <c r="B6279" s="2">
        <v>-75.354876918454337</v>
      </c>
    </row>
    <row r="6280" spans="1:2" x14ac:dyDescent="0.25">
      <c r="A6280" s="1">
        <v>41795.359722222223</v>
      </c>
      <c r="B6280" s="2">
        <v>-65.953176388358159</v>
      </c>
    </row>
    <row r="6281" spans="1:2" x14ac:dyDescent="0.25">
      <c r="A6281" s="1">
        <v>41795.36041666667</v>
      </c>
      <c r="B6281" s="2">
        <v>-25.900671076793028</v>
      </c>
    </row>
    <row r="6282" spans="1:2" x14ac:dyDescent="0.25">
      <c r="A6282" s="1">
        <v>41795.361111111109</v>
      </c>
      <c r="B6282" s="2">
        <v>-40.834253006934887</v>
      </c>
    </row>
    <row r="6283" spans="1:2" x14ac:dyDescent="0.25">
      <c r="A6283" s="1">
        <v>41795.361805555556</v>
      </c>
      <c r="B6283" s="2">
        <v>-17.654388055062615</v>
      </c>
    </row>
    <row r="6284" spans="1:2" x14ac:dyDescent="0.25">
      <c r="A6284" s="1">
        <v>41795.362500000003</v>
      </c>
      <c r="B6284" s="2">
        <v>5.0189774107983487</v>
      </c>
    </row>
    <row r="6285" spans="1:2" x14ac:dyDescent="0.25">
      <c r="A6285" s="1">
        <v>41795.363194444442</v>
      </c>
      <c r="B6285" s="2">
        <v>-47.604852688953301</v>
      </c>
    </row>
    <row r="6286" spans="1:2" x14ac:dyDescent="0.25">
      <c r="A6286" s="1">
        <v>41795.363888888889</v>
      </c>
      <c r="B6286" s="2">
        <v>-61.909036665568905</v>
      </c>
    </row>
    <row r="6287" spans="1:2" x14ac:dyDescent="0.25">
      <c r="A6287" s="1">
        <v>41795.364583333336</v>
      </c>
      <c r="B6287" s="2">
        <v>-48.353694521197276</v>
      </c>
    </row>
    <row r="6288" spans="1:2" x14ac:dyDescent="0.25">
      <c r="A6288" s="1">
        <v>41795.365277777775</v>
      </c>
      <c r="B6288" s="2">
        <v>2.3489517515737437</v>
      </c>
    </row>
    <row r="6289" spans="1:2" x14ac:dyDescent="0.25">
      <c r="A6289" s="1">
        <v>41795.365972222222</v>
      </c>
      <c r="B6289" s="2">
        <v>22.147289667479829</v>
      </c>
    </row>
    <row r="6290" spans="1:2" x14ac:dyDescent="0.25">
      <c r="A6290" s="1">
        <v>41795.366666666669</v>
      </c>
      <c r="B6290" s="2">
        <v>-7.2705962278431491</v>
      </c>
    </row>
    <row r="6291" spans="1:2" x14ac:dyDescent="0.25">
      <c r="A6291" s="1">
        <v>41795.367361111108</v>
      </c>
      <c r="B6291" s="2">
        <v>1.6838698786074322</v>
      </c>
    </row>
    <row r="6292" spans="1:2" x14ac:dyDescent="0.25">
      <c r="A6292" s="1">
        <v>41795.368055555555</v>
      </c>
      <c r="B6292" s="2">
        <v>1.2095844923737482</v>
      </c>
    </row>
    <row r="6293" spans="1:2" x14ac:dyDescent="0.25">
      <c r="A6293" s="1">
        <v>41795.368750000001</v>
      </c>
      <c r="B6293" s="2">
        <v>8.4892859880626936</v>
      </c>
    </row>
    <row r="6294" spans="1:2" x14ac:dyDescent="0.25">
      <c r="A6294" s="1">
        <v>41795.369444444441</v>
      </c>
      <c r="B6294" s="2">
        <v>7.3199326273302479</v>
      </c>
    </row>
    <row r="6295" spans="1:2" x14ac:dyDescent="0.25">
      <c r="A6295" s="1">
        <v>41795.370138888888</v>
      </c>
      <c r="B6295" s="2">
        <v>27.275940851726773</v>
      </c>
    </row>
    <row r="6296" spans="1:2" x14ac:dyDescent="0.25">
      <c r="A6296" s="1">
        <v>41795.370833333334</v>
      </c>
      <c r="B6296" s="2">
        <v>59.035034903753939</v>
      </c>
    </row>
    <row r="6297" spans="1:2" x14ac:dyDescent="0.25">
      <c r="A6297" s="1">
        <v>41795.371527777781</v>
      </c>
      <c r="B6297" s="2">
        <v>38.608420459227638</v>
      </c>
    </row>
    <row r="6298" spans="1:2" x14ac:dyDescent="0.25">
      <c r="A6298" s="1">
        <v>41795.37222222222</v>
      </c>
      <c r="B6298" s="2">
        <v>43.253679653778093</v>
      </c>
    </row>
    <row r="6299" spans="1:2" x14ac:dyDescent="0.25">
      <c r="A6299" s="1">
        <v>41795.372916666667</v>
      </c>
      <c r="B6299" s="2">
        <v>69.244352670582401</v>
      </c>
    </row>
    <row r="6300" spans="1:2" x14ac:dyDescent="0.25">
      <c r="A6300" s="1">
        <v>41795.373611111114</v>
      </c>
      <c r="B6300" s="2">
        <v>40.663153931697892</v>
      </c>
    </row>
    <row r="6301" spans="1:2" x14ac:dyDescent="0.25">
      <c r="A6301" s="1">
        <v>41795.374305555553</v>
      </c>
      <c r="B6301" s="2">
        <v>73.390374615099674</v>
      </c>
    </row>
    <row r="6302" spans="1:2" x14ac:dyDescent="0.25">
      <c r="A6302" s="1">
        <v>41795.375</v>
      </c>
      <c r="B6302" s="2">
        <v>91.178300633600642</v>
      </c>
    </row>
    <row r="6303" spans="1:2" x14ac:dyDescent="0.25">
      <c r="A6303" s="1">
        <v>41795.375694444447</v>
      </c>
      <c r="B6303" s="2">
        <v>36.956756831919002</v>
      </c>
    </row>
    <row r="6304" spans="1:2" x14ac:dyDescent="0.25">
      <c r="A6304" s="1">
        <v>41795.376388888886</v>
      </c>
      <c r="B6304" s="2">
        <v>21.190950992726719</v>
      </c>
    </row>
    <row r="6305" spans="1:2" x14ac:dyDescent="0.25">
      <c r="A6305" s="1">
        <v>41795.377083333333</v>
      </c>
      <c r="B6305" s="2">
        <v>-11.45970847764147</v>
      </c>
    </row>
    <row r="6306" spans="1:2" x14ac:dyDescent="0.25">
      <c r="A6306" s="1">
        <v>41795.37777777778</v>
      </c>
      <c r="B6306" s="2">
        <v>-16.576488176845306</v>
      </c>
    </row>
    <row r="6307" spans="1:2" x14ac:dyDescent="0.25">
      <c r="A6307" s="1">
        <v>41795.378472222219</v>
      </c>
      <c r="B6307" s="2">
        <v>-11.26417151213221</v>
      </c>
    </row>
    <row r="6308" spans="1:2" x14ac:dyDescent="0.25">
      <c r="A6308" s="1">
        <v>41795.379166666666</v>
      </c>
      <c r="B6308" s="2">
        <v>-24.382590346738773</v>
      </c>
    </row>
    <row r="6309" spans="1:2" x14ac:dyDescent="0.25">
      <c r="A6309" s="1">
        <v>41795.379861111112</v>
      </c>
      <c r="B6309" s="2">
        <v>-3.0387504474472129</v>
      </c>
    </row>
    <row r="6310" spans="1:2" x14ac:dyDescent="0.25">
      <c r="A6310" s="1">
        <v>41795.380555555559</v>
      </c>
      <c r="B6310" s="2">
        <v>-46.184315627679943</v>
      </c>
    </row>
    <row r="6311" spans="1:2" x14ac:dyDescent="0.25">
      <c r="A6311" s="1">
        <v>41795.381249999999</v>
      </c>
      <c r="B6311" s="2">
        <v>10.499486565231443</v>
      </c>
    </row>
    <row r="6312" spans="1:2" x14ac:dyDescent="0.25">
      <c r="A6312" s="1">
        <v>41795.381944444445</v>
      </c>
      <c r="B6312" s="2">
        <v>-22.046882910449252</v>
      </c>
    </row>
    <row r="6313" spans="1:2" x14ac:dyDescent="0.25">
      <c r="A6313" s="1">
        <v>41795.382638888892</v>
      </c>
      <c r="B6313" s="2">
        <v>-10.705374494797676</v>
      </c>
    </row>
    <row r="6314" spans="1:2" x14ac:dyDescent="0.25">
      <c r="A6314" s="1">
        <v>41795.383333333331</v>
      </c>
      <c r="B6314" s="2">
        <v>-18.355769413750387</v>
      </c>
    </row>
    <row r="6315" spans="1:2" x14ac:dyDescent="0.25">
      <c r="A6315" s="1">
        <v>41795.384027777778</v>
      </c>
      <c r="B6315" s="2">
        <v>-2.1153715130111475</v>
      </c>
    </row>
    <row r="6316" spans="1:2" x14ac:dyDescent="0.25">
      <c r="A6316" s="1">
        <v>41795.384722222225</v>
      </c>
      <c r="B6316" s="2">
        <v>-0.25605273319864258</v>
      </c>
    </row>
    <row r="6317" spans="1:2" x14ac:dyDescent="0.25">
      <c r="A6317" s="1">
        <v>41795.385416666664</v>
      </c>
      <c r="B6317" s="2">
        <v>4.5977566978837787</v>
      </c>
    </row>
    <row r="6318" spans="1:2" x14ac:dyDescent="0.25">
      <c r="A6318" s="1">
        <v>41795.386111111111</v>
      </c>
      <c r="B6318" s="2">
        <v>68.419857795996364</v>
      </c>
    </row>
    <row r="6319" spans="1:2" x14ac:dyDescent="0.25">
      <c r="A6319" s="1">
        <v>41795.386805555558</v>
      </c>
      <c r="B6319" s="2">
        <v>68.447608947753906</v>
      </c>
    </row>
    <row r="6320" spans="1:2" x14ac:dyDescent="0.25">
      <c r="A6320" s="1">
        <v>41795.387499999997</v>
      </c>
      <c r="B6320" s="2">
        <v>68.447608947753906</v>
      </c>
    </row>
    <row r="6321" spans="1:2" x14ac:dyDescent="0.25">
      <c r="A6321" s="1">
        <v>41795.388194444444</v>
      </c>
      <c r="B6321" s="2">
        <v>53.817768057936334</v>
      </c>
    </row>
    <row r="6322" spans="1:2" x14ac:dyDescent="0.25">
      <c r="A6322" s="1">
        <v>41795.388888888891</v>
      </c>
      <c r="B6322" s="2">
        <v>-89.374740358550724</v>
      </c>
    </row>
    <row r="6323" spans="1:2" x14ac:dyDescent="0.25">
      <c r="A6323" s="1">
        <v>41795.38958333333</v>
      </c>
      <c r="B6323" s="2">
        <v>-89.106625028753967</v>
      </c>
    </row>
    <row r="6324" spans="1:2" x14ac:dyDescent="0.25">
      <c r="A6324" s="1">
        <v>41795.390277777777</v>
      </c>
      <c r="B6324" s="2">
        <v>-113.65719273061453</v>
      </c>
    </row>
    <row r="6325" spans="1:2" x14ac:dyDescent="0.25">
      <c r="A6325" s="1">
        <v>41795.390972222223</v>
      </c>
      <c r="B6325" s="2">
        <v>-104.976806640625</v>
      </c>
    </row>
    <row r="6326" spans="1:2" x14ac:dyDescent="0.25">
      <c r="A6326" s="1">
        <v>41795.39166666667</v>
      </c>
      <c r="B6326" s="2">
        <v>-104.976806640625</v>
      </c>
    </row>
    <row r="6327" spans="1:2" x14ac:dyDescent="0.25">
      <c r="A6327" s="1">
        <v>41795.392361111109</v>
      </c>
      <c r="B6327" s="2">
        <v>-104.976806640625</v>
      </c>
    </row>
    <row r="6328" spans="1:2" x14ac:dyDescent="0.25">
      <c r="A6328" s="1">
        <v>41795.393055555556</v>
      </c>
      <c r="B6328" s="2">
        <v>-104.976806640625</v>
      </c>
    </row>
    <row r="6329" spans="1:2" x14ac:dyDescent="0.25">
      <c r="A6329" s="1">
        <v>41795.393750000003</v>
      </c>
      <c r="B6329" s="2">
        <v>-104.62769383944105</v>
      </c>
    </row>
    <row r="6330" spans="1:2" x14ac:dyDescent="0.25">
      <c r="A6330" s="1">
        <v>41795.394444444442</v>
      </c>
      <c r="B6330" s="2">
        <v>-71.334697088105415</v>
      </c>
    </row>
    <row r="6331" spans="1:2" x14ac:dyDescent="0.25">
      <c r="A6331" s="1">
        <v>41795.395138888889</v>
      </c>
      <c r="B6331" s="2">
        <v>13.494791611048761</v>
      </c>
    </row>
    <row r="6332" spans="1:2" x14ac:dyDescent="0.25">
      <c r="A6332" s="1">
        <v>41795.395833333336</v>
      </c>
      <c r="B6332" s="2">
        <v>-18.799251732519526</v>
      </c>
    </row>
    <row r="6333" spans="1:2" x14ac:dyDescent="0.25">
      <c r="A6333" s="1">
        <v>41795.396527777775</v>
      </c>
      <c r="B6333" s="2">
        <v>1.4999621922048392</v>
      </c>
    </row>
    <row r="6334" spans="1:2" x14ac:dyDescent="0.25">
      <c r="A6334" s="1">
        <v>41795.397222222222</v>
      </c>
      <c r="B6334" s="2">
        <v>20.043917840799924</v>
      </c>
    </row>
    <row r="6335" spans="1:2" x14ac:dyDescent="0.25">
      <c r="A6335" s="1">
        <v>41795.397916666669</v>
      </c>
      <c r="B6335" s="2">
        <v>5.494928785524098</v>
      </c>
    </row>
    <row r="6336" spans="1:2" x14ac:dyDescent="0.25">
      <c r="A6336" s="1">
        <v>41795.398611111108</v>
      </c>
      <c r="B6336" s="2">
        <v>-39.35104209727433</v>
      </c>
    </row>
    <row r="6337" spans="1:2" x14ac:dyDescent="0.25">
      <c r="A6337" s="1">
        <v>41795.399305555555</v>
      </c>
      <c r="B6337" s="2">
        <v>-41.68127695532894</v>
      </c>
    </row>
    <row r="6338" spans="1:2" x14ac:dyDescent="0.25">
      <c r="A6338" s="1">
        <v>41795.4</v>
      </c>
      <c r="B6338" s="2">
        <v>-30.643666244099343</v>
      </c>
    </row>
    <row r="6339" spans="1:2" x14ac:dyDescent="0.25">
      <c r="A6339" s="1">
        <v>41795.400694444441</v>
      </c>
      <c r="B6339" s="2">
        <v>-18.849374995600375</v>
      </c>
    </row>
    <row r="6340" spans="1:2" x14ac:dyDescent="0.25">
      <c r="A6340" s="1">
        <v>41795.401388888888</v>
      </c>
      <c r="B6340" s="2">
        <v>-32.10814843518213</v>
      </c>
    </row>
    <row r="6341" spans="1:2" x14ac:dyDescent="0.25">
      <c r="A6341" s="1">
        <v>41795.402083333334</v>
      </c>
      <c r="B6341" s="2">
        <v>-38.547464072123212</v>
      </c>
    </row>
    <row r="6342" spans="1:2" x14ac:dyDescent="0.25">
      <c r="A6342" s="1">
        <v>41795.402777777781</v>
      </c>
      <c r="B6342" s="2">
        <v>-18.20138899392914</v>
      </c>
    </row>
    <row r="6343" spans="1:2" x14ac:dyDescent="0.25">
      <c r="A6343" s="1">
        <v>41795.40347222222</v>
      </c>
      <c r="B6343" s="2">
        <v>-13.104076647879811</v>
      </c>
    </row>
    <row r="6344" spans="1:2" x14ac:dyDescent="0.25">
      <c r="A6344" s="1">
        <v>41795.404166666667</v>
      </c>
      <c r="B6344" s="2">
        <v>-18.231346372997358</v>
      </c>
    </row>
    <row r="6345" spans="1:2" x14ac:dyDescent="0.25">
      <c r="A6345" s="1">
        <v>41795.404861111114</v>
      </c>
      <c r="B6345" s="2">
        <v>-11.272002729178105</v>
      </c>
    </row>
    <row r="6346" spans="1:2" x14ac:dyDescent="0.25">
      <c r="A6346" s="1">
        <v>41795.405555555553</v>
      </c>
      <c r="B6346" s="2">
        <v>23.189825391127577</v>
      </c>
    </row>
    <row r="6347" spans="1:2" x14ac:dyDescent="0.25">
      <c r="A6347" s="1">
        <v>41795.40625</v>
      </c>
      <c r="B6347" s="2">
        <v>-11.696602964525907</v>
      </c>
    </row>
    <row r="6348" spans="1:2" x14ac:dyDescent="0.25">
      <c r="A6348" s="1">
        <v>41795.406944444447</v>
      </c>
      <c r="B6348" s="2">
        <v>-3.53968996156885</v>
      </c>
    </row>
    <row r="6349" spans="1:2" x14ac:dyDescent="0.25">
      <c r="A6349" s="1">
        <v>41795.407638888886</v>
      </c>
      <c r="B6349" s="2">
        <v>-14.217740584862621</v>
      </c>
    </row>
    <row r="6350" spans="1:2" x14ac:dyDescent="0.25">
      <c r="A6350" s="1">
        <v>41795.408333333333</v>
      </c>
      <c r="B6350" s="2">
        <v>-16.306748167170735</v>
      </c>
    </row>
    <row r="6351" spans="1:2" x14ac:dyDescent="0.25">
      <c r="A6351" s="1">
        <v>41795.40902777778</v>
      </c>
      <c r="B6351" s="2">
        <v>-27.460844018916152</v>
      </c>
    </row>
    <row r="6352" spans="1:2" x14ac:dyDescent="0.25">
      <c r="A6352" s="1">
        <v>41795.409722222219</v>
      </c>
      <c r="B6352" s="2">
        <v>-7.7030108911087156</v>
      </c>
    </row>
    <row r="6353" spans="1:2" x14ac:dyDescent="0.25">
      <c r="A6353" s="1">
        <v>41795.410416666666</v>
      </c>
      <c r="B6353" s="2">
        <v>-12.953785079502449</v>
      </c>
    </row>
    <row r="6354" spans="1:2" x14ac:dyDescent="0.25">
      <c r="A6354" s="1">
        <v>41795.411111111112</v>
      </c>
      <c r="B6354" s="2">
        <v>-26.201134990888143</v>
      </c>
    </row>
    <row r="6355" spans="1:2" x14ac:dyDescent="0.25">
      <c r="A6355" s="1">
        <v>41795.411805555559</v>
      </c>
      <c r="B6355" s="2">
        <v>32.132463609763121</v>
      </c>
    </row>
    <row r="6356" spans="1:2" x14ac:dyDescent="0.25">
      <c r="A6356" s="1">
        <v>41795.412499999999</v>
      </c>
      <c r="B6356" s="2">
        <v>36.084999000870447</v>
      </c>
    </row>
    <row r="6357" spans="1:2" x14ac:dyDescent="0.25">
      <c r="A6357" s="1">
        <v>41795.413194444445</v>
      </c>
      <c r="B6357" s="2">
        <v>37.587037981072356</v>
      </c>
    </row>
    <row r="6358" spans="1:2" x14ac:dyDescent="0.25">
      <c r="A6358" s="1">
        <v>41795.413888888892</v>
      </c>
      <c r="B6358" s="2">
        <v>29.78753365928084</v>
      </c>
    </row>
    <row r="6359" spans="1:2" x14ac:dyDescent="0.25">
      <c r="A6359" s="1">
        <v>41795.414583333331</v>
      </c>
      <c r="B6359" s="2">
        <v>32.320661969394614</v>
      </c>
    </row>
    <row r="6360" spans="1:2" x14ac:dyDescent="0.25">
      <c r="A6360" s="1">
        <v>41795.415277777778</v>
      </c>
      <c r="B6360" s="2">
        <v>17.158530818351089</v>
      </c>
    </row>
    <row r="6361" spans="1:2" x14ac:dyDescent="0.25">
      <c r="A6361" s="1">
        <v>41795.415972222225</v>
      </c>
      <c r="B6361" s="2">
        <v>49.769688485868393</v>
      </c>
    </row>
    <row r="6362" spans="1:2" x14ac:dyDescent="0.25">
      <c r="A6362" s="1">
        <v>41795.416666666664</v>
      </c>
      <c r="B6362" s="2">
        <v>31.240572712714009</v>
      </c>
    </row>
    <row r="6363" spans="1:2" x14ac:dyDescent="0.25">
      <c r="A6363" s="1">
        <v>41795.417361111111</v>
      </c>
      <c r="B6363" s="2">
        <v>14.041943637963293</v>
      </c>
    </row>
    <row r="6364" spans="1:2" x14ac:dyDescent="0.25">
      <c r="A6364" s="1">
        <v>41795.418055555558</v>
      </c>
      <c r="B6364" s="2">
        <v>35.870817219443353</v>
      </c>
    </row>
    <row r="6365" spans="1:2" x14ac:dyDescent="0.25">
      <c r="A6365" s="1">
        <v>41795.418749999997</v>
      </c>
      <c r="B6365" s="2">
        <v>42.85549596150716</v>
      </c>
    </row>
    <row r="6366" spans="1:2" x14ac:dyDescent="0.25">
      <c r="A6366" s="1">
        <v>41795.419444444444</v>
      </c>
      <c r="B6366" s="2">
        <v>41.00807317097982</v>
      </c>
    </row>
    <row r="6367" spans="1:2" x14ac:dyDescent="0.25">
      <c r="A6367" s="1">
        <v>41795.420138888891</v>
      </c>
      <c r="B6367" s="2">
        <v>14.942059454878351</v>
      </c>
    </row>
    <row r="6368" spans="1:2" x14ac:dyDescent="0.25">
      <c r="A6368" s="1">
        <v>41795.42083333333</v>
      </c>
      <c r="B6368" s="2">
        <v>13.505075756708781</v>
      </c>
    </row>
    <row r="6369" spans="1:2" x14ac:dyDescent="0.25">
      <c r="A6369" s="1">
        <v>41795.421527777777</v>
      </c>
      <c r="B6369" s="2">
        <v>32.100543721516928</v>
      </c>
    </row>
    <row r="6370" spans="1:2" x14ac:dyDescent="0.25">
      <c r="A6370" s="1">
        <v>41795.422222222223</v>
      </c>
      <c r="B6370" s="2">
        <v>58.094032931264763</v>
      </c>
    </row>
    <row r="6371" spans="1:2" x14ac:dyDescent="0.25">
      <c r="A6371" s="1">
        <v>41795.42291666667</v>
      </c>
      <c r="B6371" s="2">
        <v>74.695639292399093</v>
      </c>
    </row>
    <row r="6372" spans="1:2" x14ac:dyDescent="0.25">
      <c r="A6372" s="1">
        <v>41795.423611111109</v>
      </c>
      <c r="B6372" s="2">
        <v>60.260181805418689</v>
      </c>
    </row>
    <row r="6373" spans="1:2" x14ac:dyDescent="0.25">
      <c r="A6373" s="1">
        <v>41795.424305555556</v>
      </c>
      <c r="B6373" s="2">
        <v>54.055921303114154</v>
      </c>
    </row>
    <row r="6374" spans="1:2" x14ac:dyDescent="0.25">
      <c r="A6374" s="1">
        <v>41795.425000000003</v>
      </c>
      <c r="B6374" s="2">
        <v>93.431153869628901</v>
      </c>
    </row>
    <row r="6375" spans="1:2" x14ac:dyDescent="0.25">
      <c r="A6375" s="1">
        <v>41795.425694444442</v>
      </c>
      <c r="B6375" s="2">
        <v>55.0237341535559</v>
      </c>
    </row>
    <row r="6376" spans="1:2" x14ac:dyDescent="0.25">
      <c r="A6376" s="1">
        <v>41795.426388888889</v>
      </c>
      <c r="B6376" s="2">
        <v>41.464926528930661</v>
      </c>
    </row>
    <row r="6377" spans="1:2" x14ac:dyDescent="0.25">
      <c r="A6377" s="1">
        <v>41795.427083333336</v>
      </c>
      <c r="B6377" s="2">
        <v>57.888927332560222</v>
      </c>
    </row>
    <row r="6378" spans="1:2" x14ac:dyDescent="0.25">
      <c r="A6378" s="1">
        <v>41795.427777777775</v>
      </c>
      <c r="B6378" s="2">
        <v>56.521225487963726</v>
      </c>
    </row>
    <row r="6379" spans="1:2" x14ac:dyDescent="0.25">
      <c r="A6379" s="1">
        <v>41795.428472222222</v>
      </c>
      <c r="B6379" s="2">
        <v>54.060307146727183</v>
      </c>
    </row>
    <row r="6380" spans="1:2" x14ac:dyDescent="0.25">
      <c r="A6380" s="1">
        <v>41795.429166666669</v>
      </c>
      <c r="B6380" s="2">
        <v>47.367399980248109</v>
      </c>
    </row>
    <row r="6381" spans="1:2" x14ac:dyDescent="0.25">
      <c r="A6381" s="1">
        <v>41795.429861111108</v>
      </c>
      <c r="B6381" s="2">
        <v>31.184052172646382</v>
      </c>
    </row>
    <row r="6382" spans="1:2" x14ac:dyDescent="0.25">
      <c r="A6382" s="1">
        <v>41795.430555555555</v>
      </c>
      <c r="B6382" s="2">
        <v>-15.453697472221878</v>
      </c>
    </row>
    <row r="6383" spans="1:2" x14ac:dyDescent="0.25">
      <c r="A6383" s="1">
        <v>41795.431250000001</v>
      </c>
      <c r="B6383" s="2">
        <v>-11.379215452142004</v>
      </c>
    </row>
    <row r="6384" spans="1:2" x14ac:dyDescent="0.25">
      <c r="A6384" s="1">
        <v>41795.431944444441</v>
      </c>
      <c r="B6384" s="2">
        <v>-1.3347335688037372</v>
      </c>
    </row>
    <row r="6385" spans="1:2" x14ac:dyDescent="0.25">
      <c r="A6385" s="1">
        <v>41795.432638888888</v>
      </c>
      <c r="B6385" s="2">
        <v>-5.5107709637280395</v>
      </c>
    </row>
    <row r="6386" spans="1:2" x14ac:dyDescent="0.25">
      <c r="A6386" s="1">
        <v>41795.433333333334</v>
      </c>
      <c r="B6386" s="2">
        <v>-6.3897702455520626</v>
      </c>
    </row>
    <row r="6387" spans="1:2" x14ac:dyDescent="0.25">
      <c r="A6387" s="1">
        <v>41795.434027777781</v>
      </c>
      <c r="B6387" s="2">
        <v>-8.1434961146918798</v>
      </c>
    </row>
    <row r="6388" spans="1:2" x14ac:dyDescent="0.25">
      <c r="A6388" s="1">
        <v>41795.43472222222</v>
      </c>
      <c r="B6388" s="2">
        <v>-5.586293811260111</v>
      </c>
    </row>
    <row r="6389" spans="1:2" x14ac:dyDescent="0.25">
      <c r="A6389" s="1">
        <v>41795.435416666667</v>
      </c>
      <c r="B6389" s="2">
        <v>-5.1100630892072028</v>
      </c>
    </row>
    <row r="6390" spans="1:2" x14ac:dyDescent="0.25">
      <c r="A6390" s="1">
        <v>41795.436111111114</v>
      </c>
      <c r="B6390" s="2">
        <v>-1.506927253300455</v>
      </c>
    </row>
    <row r="6391" spans="1:2" x14ac:dyDescent="0.25">
      <c r="A6391" s="1">
        <v>41795.436805555553</v>
      </c>
      <c r="B6391" s="2">
        <v>-21.591590882591785</v>
      </c>
    </row>
    <row r="6392" spans="1:2" x14ac:dyDescent="0.25">
      <c r="A6392" s="1">
        <v>41795.4375</v>
      </c>
      <c r="B6392" s="2">
        <v>1.4522399060486351</v>
      </c>
    </row>
    <row r="6393" spans="1:2" x14ac:dyDescent="0.25">
      <c r="A6393" s="1">
        <v>41795.438194444447</v>
      </c>
      <c r="B6393" s="2">
        <v>-20.265453544701934</v>
      </c>
    </row>
    <row r="6394" spans="1:2" x14ac:dyDescent="0.25">
      <c r="A6394" s="1">
        <v>41795.438888888886</v>
      </c>
      <c r="B6394" s="2">
        <v>41.875474569988427</v>
      </c>
    </row>
    <row r="6395" spans="1:2" x14ac:dyDescent="0.25">
      <c r="A6395" s="1">
        <v>41795.439583333333</v>
      </c>
      <c r="B6395" s="2">
        <v>26.987970400549482</v>
      </c>
    </row>
    <row r="6396" spans="1:2" x14ac:dyDescent="0.25">
      <c r="A6396" s="1">
        <v>41795.44027777778</v>
      </c>
      <c r="B6396" s="2">
        <v>59.352657460338861</v>
      </c>
    </row>
    <row r="6397" spans="1:2" x14ac:dyDescent="0.25">
      <c r="A6397" s="1">
        <v>41795.440972222219</v>
      </c>
      <c r="B6397" s="2">
        <v>94.644324487663113</v>
      </c>
    </row>
    <row r="6398" spans="1:2" x14ac:dyDescent="0.25">
      <c r="A6398" s="1">
        <v>41795.441666666666</v>
      </c>
      <c r="B6398" s="2">
        <v>88.95873732882707</v>
      </c>
    </row>
    <row r="6399" spans="1:2" x14ac:dyDescent="0.25">
      <c r="A6399" s="1">
        <v>41795.442361111112</v>
      </c>
      <c r="B6399" s="2">
        <v>2.0023737338478287</v>
      </c>
    </row>
    <row r="6400" spans="1:2" x14ac:dyDescent="0.25">
      <c r="A6400" s="1">
        <v>41795.443055555559</v>
      </c>
      <c r="B6400" s="2">
        <v>-143.99809963448206</v>
      </c>
    </row>
    <row r="6401" spans="1:2" x14ac:dyDescent="0.25">
      <c r="A6401" s="1">
        <v>41795.443749999999</v>
      </c>
      <c r="B6401" s="2">
        <v>-116.26096962734204</v>
      </c>
    </row>
    <row r="6402" spans="1:2" x14ac:dyDescent="0.25">
      <c r="A6402" s="1">
        <v>41795.444444444445</v>
      </c>
      <c r="B6402" s="2">
        <v>-71.461228417556654</v>
      </c>
    </row>
    <row r="6403" spans="1:2" x14ac:dyDescent="0.25">
      <c r="A6403" s="1">
        <v>41795.445138888892</v>
      </c>
      <c r="B6403" s="2">
        <v>-77.739903693933357</v>
      </c>
    </row>
    <row r="6404" spans="1:2" x14ac:dyDescent="0.25">
      <c r="A6404" s="1">
        <v>41795.445833333331</v>
      </c>
      <c r="B6404" s="2">
        <v>-66.994375412724906</v>
      </c>
    </row>
    <row r="6405" spans="1:2" x14ac:dyDescent="0.25">
      <c r="A6405" s="1">
        <v>41795.446527777778</v>
      </c>
      <c r="B6405" s="2">
        <v>-37.580420352855192</v>
      </c>
    </row>
    <row r="6406" spans="1:2" x14ac:dyDescent="0.25">
      <c r="A6406" s="1">
        <v>41795.447222222225</v>
      </c>
      <c r="B6406" s="2">
        <v>39.117345290153025</v>
      </c>
    </row>
    <row r="6407" spans="1:2" x14ac:dyDescent="0.25">
      <c r="A6407" s="1">
        <v>41795.447916666664</v>
      </c>
      <c r="B6407" s="2">
        <v>54.636688042862808</v>
      </c>
    </row>
    <row r="6408" spans="1:2" x14ac:dyDescent="0.25">
      <c r="A6408" s="1">
        <v>41795.448611111111</v>
      </c>
      <c r="B6408" s="2">
        <v>67.458690607974617</v>
      </c>
    </row>
    <row r="6409" spans="1:2" x14ac:dyDescent="0.25">
      <c r="A6409" s="1">
        <v>41795.449305555558</v>
      </c>
      <c r="B6409" s="2">
        <v>24.957316909726554</v>
      </c>
    </row>
    <row r="6410" spans="1:2" x14ac:dyDescent="0.25">
      <c r="A6410" s="1">
        <v>41795.449999999997</v>
      </c>
      <c r="B6410" s="2">
        <v>14.35002469161312</v>
      </c>
    </row>
    <row r="6411" spans="1:2" x14ac:dyDescent="0.25">
      <c r="A6411" s="1">
        <v>41795.450694444444</v>
      </c>
      <c r="B6411" s="2">
        <v>3.2658875154622971</v>
      </c>
    </row>
    <row r="6412" spans="1:2" x14ac:dyDescent="0.25">
      <c r="A6412" s="1">
        <v>41795.451388888891</v>
      </c>
      <c r="B6412" s="2">
        <v>7.8935533740703248</v>
      </c>
    </row>
    <row r="6413" spans="1:2" x14ac:dyDescent="0.25">
      <c r="A6413" s="1">
        <v>41795.45208333333</v>
      </c>
      <c r="B6413" s="2">
        <v>21.906758874756633</v>
      </c>
    </row>
    <row r="6414" spans="1:2" x14ac:dyDescent="0.25">
      <c r="A6414" s="1">
        <v>41795.452777777777</v>
      </c>
      <c r="B6414" s="2">
        <v>78.885851422057257</v>
      </c>
    </row>
    <row r="6415" spans="1:2" x14ac:dyDescent="0.25">
      <c r="A6415" s="1">
        <v>41795.453472222223</v>
      </c>
      <c r="B6415" s="2">
        <v>62.338159420405283</v>
      </c>
    </row>
    <row r="6416" spans="1:2" x14ac:dyDescent="0.25">
      <c r="A6416" s="1">
        <v>41795.45416666667</v>
      </c>
      <c r="B6416" s="2">
        <v>33.13222711982089</v>
      </c>
    </row>
    <row r="6417" spans="1:2" x14ac:dyDescent="0.25">
      <c r="A6417" s="1">
        <v>41795.454861111109</v>
      </c>
      <c r="B6417" s="2">
        <v>89.954525756835935</v>
      </c>
    </row>
    <row r="6418" spans="1:2" x14ac:dyDescent="0.25">
      <c r="A6418" s="1">
        <v>41795.455555555556</v>
      </c>
      <c r="B6418" s="2">
        <v>118.70940035719735</v>
      </c>
    </row>
    <row r="6419" spans="1:2" x14ac:dyDescent="0.25">
      <c r="A6419" s="1">
        <v>41795.456250000003</v>
      </c>
      <c r="B6419" s="2">
        <v>107.84598084847288</v>
      </c>
    </row>
    <row r="6420" spans="1:2" x14ac:dyDescent="0.25">
      <c r="A6420" s="1">
        <v>41795.456944444442</v>
      </c>
      <c r="B6420" s="2">
        <v>98.564794224135895</v>
      </c>
    </row>
    <row r="6421" spans="1:2" x14ac:dyDescent="0.25">
      <c r="A6421" s="1">
        <v>41795.457638888889</v>
      </c>
      <c r="B6421" s="2">
        <v>139.83853781943327</v>
      </c>
    </row>
    <row r="6422" spans="1:2" x14ac:dyDescent="0.25">
      <c r="A6422" s="1">
        <v>41795.458333333336</v>
      </c>
      <c r="B6422" s="2">
        <v>108.12515559073071</v>
      </c>
    </row>
    <row r="6423" spans="1:2" x14ac:dyDescent="0.25">
      <c r="A6423" s="1">
        <v>41795.459027777775</v>
      </c>
      <c r="B6423" s="2">
        <v>85.900016491099578</v>
      </c>
    </row>
    <row r="6424" spans="1:2" x14ac:dyDescent="0.25">
      <c r="A6424" s="1">
        <v>41795.459722222222</v>
      </c>
      <c r="B6424" s="2">
        <v>31.876434715581127</v>
      </c>
    </row>
    <row r="6425" spans="1:2" x14ac:dyDescent="0.25">
      <c r="A6425" s="1">
        <v>41795.460416666669</v>
      </c>
      <c r="B6425" s="2">
        <v>11.433870737496667</v>
      </c>
    </row>
    <row r="6426" spans="1:2" x14ac:dyDescent="0.25">
      <c r="A6426" s="1">
        <v>41795.461111111108</v>
      </c>
      <c r="B6426" s="2">
        <v>31.434386516823725</v>
      </c>
    </row>
    <row r="6427" spans="1:2" x14ac:dyDescent="0.25">
      <c r="A6427" s="1">
        <v>41795.461805555555</v>
      </c>
      <c r="B6427" s="2">
        <v>49.324172741598403</v>
      </c>
    </row>
    <row r="6428" spans="1:2" x14ac:dyDescent="0.25">
      <c r="A6428" s="1">
        <v>41795.462500000001</v>
      </c>
      <c r="B6428" s="2">
        <v>7.6444192974208516</v>
      </c>
    </row>
    <row r="6429" spans="1:2" x14ac:dyDescent="0.25">
      <c r="A6429" s="1">
        <v>41795.463194444441</v>
      </c>
      <c r="B6429" s="2">
        <v>40.170996332969906</v>
      </c>
    </row>
    <row r="6430" spans="1:2" x14ac:dyDescent="0.25">
      <c r="A6430" s="1">
        <v>41795.463888888888</v>
      </c>
      <c r="B6430" s="2">
        <v>24.654068592716065</v>
      </c>
    </row>
    <row r="6431" spans="1:2" x14ac:dyDescent="0.25">
      <c r="A6431" s="1">
        <v>41795.464583333334</v>
      </c>
      <c r="B6431" s="2">
        <v>13.783616647989584</v>
      </c>
    </row>
    <row r="6432" spans="1:2" x14ac:dyDescent="0.25">
      <c r="A6432" s="1">
        <v>41795.465277777781</v>
      </c>
      <c r="B6432" s="2">
        <v>14.021574398599903</v>
      </c>
    </row>
    <row r="6433" spans="1:2" x14ac:dyDescent="0.25">
      <c r="A6433" s="1">
        <v>41795.46597222222</v>
      </c>
      <c r="B6433" s="2">
        <v>30.092944740031573</v>
      </c>
    </row>
    <row r="6434" spans="1:2" x14ac:dyDescent="0.25">
      <c r="A6434" s="1">
        <v>41795.466666666667</v>
      </c>
      <c r="B6434" s="2">
        <v>22.522281813680578</v>
      </c>
    </row>
    <row r="6435" spans="1:2" x14ac:dyDescent="0.25">
      <c r="A6435" s="1">
        <v>41795.467361111114</v>
      </c>
      <c r="B6435" s="2">
        <v>1.6925658086004356</v>
      </c>
    </row>
    <row r="6436" spans="1:2" x14ac:dyDescent="0.25">
      <c r="A6436" s="1">
        <v>41795.468055555553</v>
      </c>
      <c r="B6436" s="2">
        <v>8.2133293628692634</v>
      </c>
    </row>
    <row r="6437" spans="1:2" x14ac:dyDescent="0.25">
      <c r="A6437" s="1">
        <v>41795.46875</v>
      </c>
      <c r="B6437" s="2">
        <v>12.211310683638537</v>
      </c>
    </row>
    <row r="6438" spans="1:2" x14ac:dyDescent="0.25">
      <c r="A6438" s="1">
        <v>41795.469444444447</v>
      </c>
      <c r="B6438" s="2">
        <v>13.168802388509114</v>
      </c>
    </row>
    <row r="6439" spans="1:2" x14ac:dyDescent="0.25">
      <c r="A6439" s="1">
        <v>41795.470138888886</v>
      </c>
      <c r="B6439" s="2">
        <v>41.879068527043756</v>
      </c>
    </row>
    <row r="6440" spans="1:2" x14ac:dyDescent="0.25">
      <c r="A6440" s="1">
        <v>41795.470833333333</v>
      </c>
      <c r="B6440" s="2">
        <v>25.345769673808295</v>
      </c>
    </row>
    <row r="6441" spans="1:2" x14ac:dyDescent="0.25">
      <c r="A6441" s="1">
        <v>41795.47152777778</v>
      </c>
      <c r="B6441" s="2">
        <v>5.8251750134585256</v>
      </c>
    </row>
    <row r="6442" spans="1:2" x14ac:dyDescent="0.25">
      <c r="A6442" s="1">
        <v>41795.472222222219</v>
      </c>
      <c r="B6442" s="2">
        <v>35.548721441828334</v>
      </c>
    </row>
    <row r="6443" spans="1:2" x14ac:dyDescent="0.25">
      <c r="A6443" s="1">
        <v>41795.472916666666</v>
      </c>
      <c r="B6443" s="2">
        <v>-2.0423091419732371</v>
      </c>
    </row>
    <row r="6444" spans="1:2" x14ac:dyDescent="0.25">
      <c r="A6444" s="1">
        <v>41795.473611111112</v>
      </c>
      <c r="B6444" s="2">
        <v>-3.0959145290727368</v>
      </c>
    </row>
    <row r="6445" spans="1:2" x14ac:dyDescent="0.25">
      <c r="A6445" s="1">
        <v>41795.474305555559</v>
      </c>
      <c r="B6445" s="2">
        <v>3.3685790631903121</v>
      </c>
    </row>
    <row r="6446" spans="1:2" x14ac:dyDescent="0.25">
      <c r="A6446" s="1">
        <v>41795.474999999999</v>
      </c>
      <c r="B6446" s="2">
        <v>12.813137047925739</v>
      </c>
    </row>
    <row r="6447" spans="1:2" x14ac:dyDescent="0.25">
      <c r="A6447" s="1">
        <v>41795.475694444445</v>
      </c>
      <c r="B6447" s="2">
        <v>23.141798335962569</v>
      </c>
    </row>
    <row r="6448" spans="1:2" x14ac:dyDescent="0.25">
      <c r="A6448" s="1">
        <v>41795.476388888892</v>
      </c>
      <c r="B6448" s="2">
        <v>58.423600567434917</v>
      </c>
    </row>
    <row r="6449" spans="1:2" x14ac:dyDescent="0.25">
      <c r="A6449" s="1">
        <v>41795.477083333331</v>
      </c>
      <c r="B6449" s="2">
        <v>46.041565690629071</v>
      </c>
    </row>
    <row r="6450" spans="1:2" x14ac:dyDescent="0.25">
      <c r="A6450" s="1">
        <v>41795.477777777778</v>
      </c>
      <c r="B6450" s="2">
        <v>37.847038749416726</v>
      </c>
    </row>
    <row r="6451" spans="1:2" x14ac:dyDescent="0.25">
      <c r="A6451" s="1">
        <v>41795.478472222225</v>
      </c>
      <c r="B6451" s="2">
        <v>49.281327313613538</v>
      </c>
    </row>
    <row r="6452" spans="1:2" x14ac:dyDescent="0.25">
      <c r="A6452" s="1">
        <v>41795.479166666664</v>
      </c>
      <c r="B6452" s="2">
        <v>46.013179879540502</v>
      </c>
    </row>
    <row r="6453" spans="1:2" x14ac:dyDescent="0.25">
      <c r="A6453" s="1">
        <v>41795.479861111111</v>
      </c>
      <c r="B6453" s="2">
        <v>23.374714648996573</v>
      </c>
    </row>
    <row r="6454" spans="1:2" x14ac:dyDescent="0.25">
      <c r="A6454" s="1">
        <v>41795.480555555558</v>
      </c>
      <c r="B6454" s="2">
        <v>3.7170459162368692</v>
      </c>
    </row>
    <row r="6455" spans="1:2" x14ac:dyDescent="0.25">
      <c r="A6455" s="1">
        <v>41795.481249999997</v>
      </c>
      <c r="B6455" s="2">
        <v>-22.581830406063332</v>
      </c>
    </row>
    <row r="6456" spans="1:2" x14ac:dyDescent="0.25">
      <c r="A6456" s="1">
        <v>41795.481944444444</v>
      </c>
      <c r="B6456" s="2">
        <v>-17.023503460363525</v>
      </c>
    </row>
    <row r="6457" spans="1:2" x14ac:dyDescent="0.25">
      <c r="A6457" s="1">
        <v>41795.482638888891</v>
      </c>
      <c r="B6457" s="2">
        <v>-23.566744374965008</v>
      </c>
    </row>
    <row r="6458" spans="1:2" x14ac:dyDescent="0.25">
      <c r="A6458" s="1">
        <v>41795.48333333333</v>
      </c>
      <c r="B6458" s="2">
        <v>-26.869931627189121</v>
      </c>
    </row>
    <row r="6459" spans="1:2" x14ac:dyDescent="0.25">
      <c r="A6459" s="1">
        <v>41795.484027777777</v>
      </c>
      <c r="B6459" s="2">
        <v>-19.404480528205447</v>
      </c>
    </row>
    <row r="6460" spans="1:2" x14ac:dyDescent="0.25">
      <c r="A6460" s="1">
        <v>41795.484722222223</v>
      </c>
      <c r="B6460" s="2">
        <v>-10.627827065793099</v>
      </c>
    </row>
    <row r="6461" spans="1:2" x14ac:dyDescent="0.25">
      <c r="A6461" s="1">
        <v>41795.48541666667</v>
      </c>
      <c r="B6461" s="2">
        <v>-34.693951789918358</v>
      </c>
    </row>
    <row r="6462" spans="1:2" x14ac:dyDescent="0.25">
      <c r="A6462" s="1">
        <v>41795.486111111109</v>
      </c>
      <c r="B6462" s="2">
        <v>-30.402621541667031</v>
      </c>
    </row>
    <row r="6463" spans="1:2" x14ac:dyDescent="0.25">
      <c r="A6463" s="1">
        <v>41795.486805555556</v>
      </c>
      <c r="B6463" s="2">
        <v>-13.426528835296631</v>
      </c>
    </row>
    <row r="6464" spans="1:2" x14ac:dyDescent="0.25">
      <c r="A6464" s="1">
        <v>41795.487500000003</v>
      </c>
      <c r="B6464" s="2">
        <v>53.852449987112777</v>
      </c>
    </row>
    <row r="6465" spans="1:2" x14ac:dyDescent="0.25">
      <c r="A6465" s="1">
        <v>41795.488194444442</v>
      </c>
      <c r="B6465" s="2">
        <v>79.597763061523437</v>
      </c>
    </row>
    <row r="6466" spans="1:2" x14ac:dyDescent="0.25">
      <c r="A6466" s="1">
        <v>41795.488888888889</v>
      </c>
      <c r="B6466" s="2">
        <v>79.597763061523437</v>
      </c>
    </row>
    <row r="6467" spans="1:2" x14ac:dyDescent="0.25">
      <c r="A6467" s="1">
        <v>41795.489583333336</v>
      </c>
      <c r="B6467" s="2">
        <v>42.130538243839204</v>
      </c>
    </row>
    <row r="6468" spans="1:2" x14ac:dyDescent="0.25">
      <c r="A6468" s="1">
        <v>41795.490277777775</v>
      </c>
      <c r="B6468" s="2">
        <v>43.415081324428321</v>
      </c>
    </row>
    <row r="6469" spans="1:2" x14ac:dyDescent="0.25">
      <c r="A6469" s="1">
        <v>41795.490972222222</v>
      </c>
      <c r="B6469" s="2">
        <v>13.98645815634324</v>
      </c>
    </row>
    <row r="6470" spans="1:2" x14ac:dyDescent="0.25">
      <c r="A6470" s="1">
        <v>41795.491666666669</v>
      </c>
      <c r="B6470" s="2">
        <v>-59.310301223401133</v>
      </c>
    </row>
    <row r="6471" spans="1:2" x14ac:dyDescent="0.25">
      <c r="A6471" s="1">
        <v>41795.492361111108</v>
      </c>
      <c r="B6471" s="2">
        <v>-63.64845461320656</v>
      </c>
    </row>
    <row r="6472" spans="1:2" x14ac:dyDescent="0.25">
      <c r="A6472" s="1">
        <v>41795.493055555555</v>
      </c>
      <c r="B6472" s="2">
        <v>-85.666573528596203</v>
      </c>
    </row>
    <row r="6473" spans="1:2" x14ac:dyDescent="0.25">
      <c r="A6473" s="1">
        <v>41795.493750000001</v>
      </c>
      <c r="B6473" s="2">
        <v>-85.05772462806587</v>
      </c>
    </row>
    <row r="6474" spans="1:2" x14ac:dyDescent="0.25">
      <c r="A6474" s="1">
        <v>41795.494444444441</v>
      </c>
      <c r="B6474" s="2">
        <v>-44.956952158811809</v>
      </c>
    </row>
    <row r="6475" spans="1:2" x14ac:dyDescent="0.25">
      <c r="A6475" s="1">
        <v>41795.495138888888</v>
      </c>
      <c r="B6475" s="2">
        <v>-46.494508225500859</v>
      </c>
    </row>
    <row r="6476" spans="1:2" x14ac:dyDescent="0.25">
      <c r="A6476" s="1">
        <v>41795.495833333334</v>
      </c>
      <c r="B6476" s="2">
        <v>-62.179190177991401</v>
      </c>
    </row>
    <row r="6477" spans="1:2" x14ac:dyDescent="0.25">
      <c r="A6477" s="1">
        <v>41795.496527777781</v>
      </c>
      <c r="B6477" s="2">
        <v>-75.164845484790078</v>
      </c>
    </row>
    <row r="6478" spans="1:2" x14ac:dyDescent="0.25">
      <c r="A6478" s="1">
        <v>41795.49722222222</v>
      </c>
      <c r="B6478" s="2">
        <v>-71.632170128160695</v>
      </c>
    </row>
    <row r="6479" spans="1:2" x14ac:dyDescent="0.25">
      <c r="A6479" s="1">
        <v>41795.497916666667</v>
      </c>
      <c r="B6479" s="2">
        <v>-70.718913035956206</v>
      </c>
    </row>
    <row r="6480" spans="1:2" x14ac:dyDescent="0.25">
      <c r="A6480" s="1">
        <v>41795.498611111114</v>
      </c>
      <c r="B6480" s="2">
        <v>-58.187717487090659</v>
      </c>
    </row>
    <row r="6481" spans="1:2" x14ac:dyDescent="0.25">
      <c r="A6481" s="1">
        <v>41795.499305555553</v>
      </c>
      <c r="B6481" s="2">
        <v>-31.731378954714696</v>
      </c>
    </row>
    <row r="6482" spans="1:2" x14ac:dyDescent="0.25">
      <c r="A6482" s="1">
        <v>41795.5</v>
      </c>
      <c r="B6482" s="2">
        <v>70.420120293712046</v>
      </c>
    </row>
    <row r="6483" spans="1:2" x14ac:dyDescent="0.25">
      <c r="A6483" s="1">
        <v>41795.500694444447</v>
      </c>
      <c r="B6483" s="2">
        <v>-16.652286435063917</v>
      </c>
    </row>
    <row r="6484" spans="1:2" x14ac:dyDescent="0.25">
      <c r="A6484" s="1">
        <v>41795.501388888886</v>
      </c>
      <c r="B6484" s="2">
        <v>-42.01752287891383</v>
      </c>
    </row>
    <row r="6485" spans="1:2" x14ac:dyDescent="0.25">
      <c r="A6485" s="1">
        <v>41795.502083333333</v>
      </c>
      <c r="B6485" s="2">
        <v>-18.60846714659468</v>
      </c>
    </row>
    <row r="6486" spans="1:2" x14ac:dyDescent="0.25">
      <c r="A6486" s="1">
        <v>41795.50277777778</v>
      </c>
      <c r="B6486" s="2">
        <v>-17.858267975704802</v>
      </c>
    </row>
    <row r="6487" spans="1:2" x14ac:dyDescent="0.25">
      <c r="A6487" s="1">
        <v>41795.503472222219</v>
      </c>
      <c r="B6487" s="2">
        <v>5.1407957352707552</v>
      </c>
    </row>
    <row r="6488" spans="1:2" x14ac:dyDescent="0.25">
      <c r="A6488" s="1">
        <v>41795.504166666666</v>
      </c>
      <c r="B6488" s="2">
        <v>7.1383576170934244</v>
      </c>
    </row>
    <row r="6489" spans="1:2" x14ac:dyDescent="0.25">
      <c r="A6489" s="1">
        <v>41795.504861111112</v>
      </c>
      <c r="B6489" s="2">
        <v>59.164035809280662</v>
      </c>
    </row>
    <row r="6490" spans="1:2" x14ac:dyDescent="0.25">
      <c r="A6490" s="1">
        <v>41795.505555555559</v>
      </c>
      <c r="B6490" s="2">
        <v>62.894747491242988</v>
      </c>
    </row>
    <row r="6491" spans="1:2" x14ac:dyDescent="0.25">
      <c r="A6491" s="1">
        <v>41795.506249999999</v>
      </c>
      <c r="B6491" s="2">
        <v>22.526247101477686</v>
      </c>
    </row>
    <row r="6492" spans="1:2" x14ac:dyDescent="0.25">
      <c r="A6492" s="1">
        <v>41795.506944444445</v>
      </c>
      <c r="B6492" s="2">
        <v>30.604788302554759</v>
      </c>
    </row>
    <row r="6493" spans="1:2" x14ac:dyDescent="0.25">
      <c r="A6493" s="1">
        <v>41795.507638888892</v>
      </c>
      <c r="B6493" s="2">
        <v>49.271477937714856</v>
      </c>
    </row>
    <row r="6494" spans="1:2" x14ac:dyDescent="0.25">
      <c r="A6494" s="1">
        <v>41795.508333333331</v>
      </c>
      <c r="B6494" s="2">
        <v>55.487527963536557</v>
      </c>
    </row>
    <row r="6495" spans="1:2" x14ac:dyDescent="0.25">
      <c r="A6495" s="1">
        <v>41795.509027777778</v>
      </c>
      <c r="B6495" s="2">
        <v>54.011316558645923</v>
      </c>
    </row>
    <row r="6496" spans="1:2" x14ac:dyDescent="0.25">
      <c r="A6496" s="1">
        <v>41795.509722222225</v>
      </c>
      <c r="B6496" s="2">
        <v>41.253510657397662</v>
      </c>
    </row>
    <row r="6497" spans="1:2" x14ac:dyDescent="0.25">
      <c r="A6497" s="1">
        <v>41795.510416666664</v>
      </c>
      <c r="B6497" s="2">
        <v>29.790623202497954</v>
      </c>
    </row>
    <row r="6498" spans="1:2" x14ac:dyDescent="0.25">
      <c r="A6498" s="1">
        <v>41795.511111111111</v>
      </c>
      <c r="B6498" s="2">
        <v>26.852165982437146</v>
      </c>
    </row>
    <row r="6499" spans="1:2" x14ac:dyDescent="0.25">
      <c r="A6499" s="1">
        <v>41795.511805555558</v>
      </c>
      <c r="B6499" s="2">
        <v>23.572372490750421</v>
      </c>
    </row>
    <row r="6500" spans="1:2" x14ac:dyDescent="0.25">
      <c r="A6500" s="1">
        <v>41795.512499999997</v>
      </c>
      <c r="B6500" s="2">
        <v>-7.1078795289106589</v>
      </c>
    </row>
    <row r="6501" spans="1:2" x14ac:dyDescent="0.25">
      <c r="A6501" s="1">
        <v>41795.513194444444</v>
      </c>
      <c r="B6501" s="2">
        <v>-41.841243235270184</v>
      </c>
    </row>
    <row r="6502" spans="1:2" x14ac:dyDescent="0.25">
      <c r="A6502" s="1">
        <v>41795.513888888891</v>
      </c>
      <c r="B6502" s="2">
        <v>-2.5197831480504345</v>
      </c>
    </row>
    <row r="6503" spans="1:2" x14ac:dyDescent="0.25">
      <c r="A6503" s="1">
        <v>41795.51458333333</v>
      </c>
      <c r="B6503" s="2">
        <v>-9.0516906339255616</v>
      </c>
    </row>
    <row r="6504" spans="1:2" x14ac:dyDescent="0.25">
      <c r="A6504" s="1">
        <v>41795.515277777777</v>
      </c>
      <c r="B6504" s="2">
        <v>-16.210767972393175</v>
      </c>
    </row>
    <row r="6505" spans="1:2" x14ac:dyDescent="0.25">
      <c r="A6505" s="1">
        <v>41795.515972222223</v>
      </c>
      <c r="B6505" s="2">
        <v>-23.236617913052516</v>
      </c>
    </row>
    <row r="6506" spans="1:2" x14ac:dyDescent="0.25">
      <c r="A6506" s="1">
        <v>41795.51666666667</v>
      </c>
      <c r="B6506" s="2">
        <v>-33.003878609661477</v>
      </c>
    </row>
    <row r="6507" spans="1:2" x14ac:dyDescent="0.25">
      <c r="A6507" s="1">
        <v>41795.517361111109</v>
      </c>
      <c r="B6507" s="2">
        <v>-28.349718524621373</v>
      </c>
    </row>
    <row r="6508" spans="1:2" x14ac:dyDescent="0.25">
      <c r="A6508" s="1">
        <v>41795.518055555556</v>
      </c>
      <c r="B6508" s="2">
        <v>-27.072564330863194</v>
      </c>
    </row>
    <row r="6509" spans="1:2" x14ac:dyDescent="0.25">
      <c r="A6509" s="1">
        <v>41795.518750000003</v>
      </c>
      <c r="B6509" s="2">
        <v>-40.288396216313899</v>
      </c>
    </row>
    <row r="6510" spans="1:2" x14ac:dyDescent="0.25">
      <c r="A6510" s="1">
        <v>41795.519444444442</v>
      </c>
      <c r="B6510" s="2">
        <v>-28.291708661976859</v>
      </c>
    </row>
    <row r="6511" spans="1:2" x14ac:dyDescent="0.25">
      <c r="A6511" s="1">
        <v>41795.520138888889</v>
      </c>
      <c r="B6511" s="2">
        <v>-15.054443878366873</v>
      </c>
    </row>
    <row r="6512" spans="1:2" x14ac:dyDescent="0.25">
      <c r="A6512" s="1">
        <v>41795.520833333336</v>
      </c>
      <c r="B6512" s="2">
        <v>18.487170886122477</v>
      </c>
    </row>
    <row r="6513" spans="1:2" x14ac:dyDescent="0.25">
      <c r="A6513" s="1">
        <v>41795.521527777775</v>
      </c>
      <c r="B6513" s="2">
        <v>44.048471183408886</v>
      </c>
    </row>
    <row r="6514" spans="1:2" x14ac:dyDescent="0.25">
      <c r="A6514" s="1">
        <v>41795.522222222222</v>
      </c>
      <c r="B6514" s="2">
        <v>-8.8147518629334325</v>
      </c>
    </row>
    <row r="6515" spans="1:2" x14ac:dyDescent="0.25">
      <c r="A6515" s="1">
        <v>41795.522916666669</v>
      </c>
      <c r="B6515" s="2">
        <v>-22.336290535737014</v>
      </c>
    </row>
    <row r="6516" spans="1:2" x14ac:dyDescent="0.25">
      <c r="A6516" s="1">
        <v>41795.523611111108</v>
      </c>
      <c r="B6516" s="2">
        <v>1.057982353889535</v>
      </c>
    </row>
    <row r="6517" spans="1:2" x14ac:dyDescent="0.25">
      <c r="A6517" s="1">
        <v>41795.524305555555</v>
      </c>
      <c r="B6517" s="2">
        <v>-7.1543412182181783</v>
      </c>
    </row>
    <row r="6518" spans="1:2" x14ac:dyDescent="0.25">
      <c r="A6518" s="1">
        <v>41795.525000000001</v>
      </c>
      <c r="B6518" s="2">
        <v>-6.2280724020742735</v>
      </c>
    </row>
    <row r="6519" spans="1:2" x14ac:dyDescent="0.25">
      <c r="A6519" s="1">
        <v>41795.525694444441</v>
      </c>
      <c r="B6519" s="2">
        <v>-40.061298133807334</v>
      </c>
    </row>
    <row r="6520" spans="1:2" x14ac:dyDescent="0.25">
      <c r="A6520" s="1">
        <v>41795.526388888888</v>
      </c>
      <c r="B6520" s="2">
        <v>-31.795762524053863</v>
      </c>
    </row>
    <row r="6521" spans="1:2" x14ac:dyDescent="0.25">
      <c r="A6521" s="1">
        <v>41795.527083333334</v>
      </c>
      <c r="B6521" s="2">
        <v>-41.748036771700328</v>
      </c>
    </row>
    <row r="6522" spans="1:2" x14ac:dyDescent="0.25">
      <c r="A6522" s="1">
        <v>41795.527777777781</v>
      </c>
      <c r="B6522" s="2">
        <v>34.81086943879054</v>
      </c>
    </row>
    <row r="6523" spans="1:2" x14ac:dyDescent="0.25">
      <c r="A6523" s="1">
        <v>41795.52847222222</v>
      </c>
      <c r="B6523" s="2">
        <v>40.300684211715513</v>
      </c>
    </row>
    <row r="6524" spans="1:2" x14ac:dyDescent="0.25">
      <c r="A6524" s="1">
        <v>41795.529166666667</v>
      </c>
      <c r="B6524" s="2">
        <v>26.04790281366683</v>
      </c>
    </row>
    <row r="6525" spans="1:2" x14ac:dyDescent="0.25">
      <c r="A6525" s="1">
        <v>41795.529861111114</v>
      </c>
      <c r="B6525" s="2">
        <v>42.622106907116056</v>
      </c>
    </row>
    <row r="6526" spans="1:2" x14ac:dyDescent="0.25">
      <c r="A6526" s="1">
        <v>41795.530555555553</v>
      </c>
      <c r="B6526" s="2">
        <v>19.381842357022592</v>
      </c>
    </row>
    <row r="6527" spans="1:2" x14ac:dyDescent="0.25">
      <c r="A6527" s="1">
        <v>41795.53125</v>
      </c>
      <c r="B6527" s="2">
        <v>7.0915576602037014</v>
      </c>
    </row>
    <row r="6528" spans="1:2" x14ac:dyDescent="0.25">
      <c r="A6528" s="1">
        <v>41795.531944444447</v>
      </c>
      <c r="B6528" s="2">
        <v>37.20988890476486</v>
      </c>
    </row>
    <row r="6529" spans="1:2" x14ac:dyDescent="0.25">
      <c r="A6529" s="1">
        <v>41795.532638888886</v>
      </c>
      <c r="B6529" s="2">
        <v>75.465512649606296</v>
      </c>
    </row>
    <row r="6530" spans="1:2" x14ac:dyDescent="0.25">
      <c r="A6530" s="1">
        <v>41795.533333333333</v>
      </c>
      <c r="B6530" s="2">
        <v>83.867009300749245</v>
      </c>
    </row>
    <row r="6531" spans="1:2" x14ac:dyDescent="0.25">
      <c r="A6531" s="1">
        <v>41795.53402777778</v>
      </c>
      <c r="B6531" s="2">
        <v>38.367622964780701</v>
      </c>
    </row>
    <row r="6532" spans="1:2" x14ac:dyDescent="0.25">
      <c r="A6532" s="1">
        <v>41795.534722222219</v>
      </c>
      <c r="B6532" s="2">
        <v>42.122850956441347</v>
      </c>
    </row>
    <row r="6533" spans="1:2" x14ac:dyDescent="0.25">
      <c r="A6533" s="1">
        <v>41795.535416666666</v>
      </c>
      <c r="B6533" s="2">
        <v>54.914840780670538</v>
      </c>
    </row>
    <row r="6534" spans="1:2" x14ac:dyDescent="0.25">
      <c r="A6534" s="1">
        <v>41795.536111111112</v>
      </c>
      <c r="B6534" s="2">
        <v>41.152524574310519</v>
      </c>
    </row>
    <row r="6535" spans="1:2" x14ac:dyDescent="0.25">
      <c r="A6535" s="1">
        <v>41795.536805555559</v>
      </c>
      <c r="B6535" s="2">
        <v>27.394513467182698</v>
      </c>
    </row>
    <row r="6536" spans="1:2" x14ac:dyDescent="0.25">
      <c r="A6536" s="1">
        <v>41795.537499999999</v>
      </c>
      <c r="B6536" s="2">
        <v>16.749096300991368</v>
      </c>
    </row>
    <row r="6537" spans="1:2" x14ac:dyDescent="0.25">
      <c r="A6537" s="1">
        <v>41795.538194444445</v>
      </c>
      <c r="B6537" s="2">
        <v>29.678177030181782</v>
      </c>
    </row>
    <row r="6538" spans="1:2" x14ac:dyDescent="0.25">
      <c r="A6538" s="1">
        <v>41795.538888888892</v>
      </c>
      <c r="B6538" s="2">
        <v>23.903941371704182</v>
      </c>
    </row>
    <row r="6539" spans="1:2" x14ac:dyDescent="0.25">
      <c r="A6539" s="1">
        <v>41795.539583333331</v>
      </c>
      <c r="B6539" s="2">
        <v>76.05989353580614</v>
      </c>
    </row>
    <row r="6540" spans="1:2" x14ac:dyDescent="0.25">
      <c r="A6540" s="1">
        <v>41795.540277777778</v>
      </c>
      <c r="B6540" s="2">
        <v>97.773063698694259</v>
      </c>
    </row>
    <row r="6541" spans="1:2" x14ac:dyDescent="0.25">
      <c r="A6541" s="1">
        <v>41795.540972222225</v>
      </c>
      <c r="B6541" s="2">
        <v>82.500925537194902</v>
      </c>
    </row>
    <row r="6542" spans="1:2" x14ac:dyDescent="0.25">
      <c r="A6542" s="1">
        <v>41795.541666666664</v>
      </c>
      <c r="B6542" s="2">
        <v>116.98298985588481</v>
      </c>
    </row>
    <row r="6543" spans="1:2" x14ac:dyDescent="0.25">
      <c r="A6543" s="1">
        <v>41795.542361111111</v>
      </c>
      <c r="B6543" s="2">
        <v>92.104129567946075</v>
      </c>
    </row>
    <row r="6544" spans="1:2" x14ac:dyDescent="0.25">
      <c r="A6544" s="1">
        <v>41795.543055555558</v>
      </c>
      <c r="B6544" s="2">
        <v>95.214728026134736</v>
      </c>
    </row>
    <row r="6545" spans="1:2" x14ac:dyDescent="0.25">
      <c r="A6545" s="1">
        <v>41795.543749999997</v>
      </c>
      <c r="B6545" s="2">
        <v>116.1712649273298</v>
      </c>
    </row>
    <row r="6546" spans="1:2" x14ac:dyDescent="0.25">
      <c r="A6546" s="1">
        <v>41795.544444444444</v>
      </c>
      <c r="B6546" s="2">
        <v>91.986321064726994</v>
      </c>
    </row>
    <row r="6547" spans="1:2" x14ac:dyDescent="0.25">
      <c r="A6547" s="1">
        <v>41795.545138888891</v>
      </c>
      <c r="B6547" s="2">
        <v>94.764230698818579</v>
      </c>
    </row>
    <row r="6548" spans="1:2" x14ac:dyDescent="0.25">
      <c r="A6548" s="1">
        <v>41795.54583333333</v>
      </c>
      <c r="B6548" s="2">
        <v>94.221709116984371</v>
      </c>
    </row>
    <row r="6549" spans="1:2" x14ac:dyDescent="0.25">
      <c r="A6549" s="1">
        <v>41795.546527777777</v>
      </c>
      <c r="B6549" s="2">
        <v>34.770756549773068</v>
      </c>
    </row>
    <row r="6550" spans="1:2" x14ac:dyDescent="0.25">
      <c r="A6550" s="1">
        <v>41795.547222222223</v>
      </c>
      <c r="B6550" s="2">
        <v>25.235995188741072</v>
      </c>
    </row>
    <row r="6551" spans="1:2" x14ac:dyDescent="0.25">
      <c r="A6551" s="1">
        <v>41795.54791666667</v>
      </c>
      <c r="B6551" s="2">
        <v>72.254805518304536</v>
      </c>
    </row>
    <row r="6552" spans="1:2" x14ac:dyDescent="0.25">
      <c r="A6552" s="1">
        <v>41795.548611111109</v>
      </c>
      <c r="B6552" s="2">
        <v>89.06291328990288</v>
      </c>
    </row>
    <row r="6553" spans="1:2" x14ac:dyDescent="0.25">
      <c r="A6553" s="1">
        <v>41795.549305555556</v>
      </c>
      <c r="B6553" s="2">
        <v>57.826134439388021</v>
      </c>
    </row>
    <row r="6554" spans="1:2" x14ac:dyDescent="0.25">
      <c r="A6554" s="1">
        <v>41795.550000000003</v>
      </c>
      <c r="B6554" s="2">
        <v>41.702011230135881</v>
      </c>
    </row>
    <row r="6555" spans="1:2" x14ac:dyDescent="0.25">
      <c r="A6555" s="1">
        <v>41795.550694444442</v>
      </c>
      <c r="B6555" s="2">
        <v>51.538678275277682</v>
      </c>
    </row>
    <row r="6556" spans="1:2" x14ac:dyDescent="0.25">
      <c r="A6556" s="1">
        <v>41795.551388888889</v>
      </c>
      <c r="B6556" s="2">
        <v>40.48275422254131</v>
      </c>
    </row>
    <row r="6557" spans="1:2" x14ac:dyDescent="0.25">
      <c r="A6557" s="1">
        <v>41795.552083333336</v>
      </c>
      <c r="B6557" s="2">
        <v>51.681194928457259</v>
      </c>
    </row>
    <row r="6558" spans="1:2" x14ac:dyDescent="0.25">
      <c r="A6558" s="1">
        <v>41795.552777777775</v>
      </c>
      <c r="B6558" s="2">
        <v>45.809189333139024</v>
      </c>
    </row>
    <row r="6559" spans="1:2" x14ac:dyDescent="0.25">
      <c r="A6559" s="1">
        <v>41795.553472222222</v>
      </c>
      <c r="B6559" s="2">
        <v>40.926472150064363</v>
      </c>
    </row>
    <row r="6560" spans="1:2" x14ac:dyDescent="0.25">
      <c r="A6560" s="1">
        <v>41795.554166666669</v>
      </c>
      <c r="B6560" s="2">
        <v>72.813208078627937</v>
      </c>
    </row>
    <row r="6561" spans="1:2" x14ac:dyDescent="0.25">
      <c r="A6561" s="1">
        <v>41795.554861111108</v>
      </c>
      <c r="B6561" s="2">
        <v>52.268081886689956</v>
      </c>
    </row>
    <row r="6562" spans="1:2" x14ac:dyDescent="0.25">
      <c r="A6562" s="1">
        <v>41795.555555555555</v>
      </c>
      <c r="B6562" s="2">
        <v>54.502907653436218</v>
      </c>
    </row>
    <row r="6563" spans="1:2" x14ac:dyDescent="0.25">
      <c r="A6563" s="1">
        <v>41795.556250000001</v>
      </c>
      <c r="B6563" s="2">
        <v>69.507724294035384</v>
      </c>
    </row>
    <row r="6564" spans="1:2" x14ac:dyDescent="0.25">
      <c r="A6564" s="1">
        <v>41795.556944444441</v>
      </c>
      <c r="B6564" s="2">
        <v>81.137333310110265</v>
      </c>
    </row>
    <row r="6565" spans="1:2" x14ac:dyDescent="0.25">
      <c r="A6565" s="1">
        <v>41795.557638888888</v>
      </c>
      <c r="B6565" s="2">
        <v>108.4139962463989</v>
      </c>
    </row>
    <row r="6566" spans="1:2" x14ac:dyDescent="0.25">
      <c r="A6566" s="1">
        <v>41795.558333333334</v>
      </c>
      <c r="B6566" s="2">
        <v>142.76192884373788</v>
      </c>
    </row>
    <row r="6567" spans="1:2" x14ac:dyDescent="0.25">
      <c r="A6567" s="1">
        <v>41795.559027777781</v>
      </c>
      <c r="B6567" s="2">
        <v>183.04828988822797</v>
      </c>
    </row>
    <row r="6568" spans="1:2" x14ac:dyDescent="0.25">
      <c r="A6568" s="1">
        <v>41795.55972222222</v>
      </c>
      <c r="B6568" s="2">
        <v>161.82532654417057</v>
      </c>
    </row>
    <row r="6569" spans="1:2" x14ac:dyDescent="0.25">
      <c r="A6569" s="1">
        <v>41795.560416666667</v>
      </c>
      <c r="B6569" s="2">
        <v>173.40911708273924</v>
      </c>
    </row>
    <row r="6570" spans="1:2" x14ac:dyDescent="0.25">
      <c r="A6570" s="1">
        <v>41795.561111111114</v>
      </c>
      <c r="B6570" s="2">
        <v>173.94528892424034</v>
      </c>
    </row>
    <row r="6571" spans="1:2" x14ac:dyDescent="0.25">
      <c r="A6571" s="1">
        <v>41795.561805555553</v>
      </c>
      <c r="B6571" s="2">
        <v>179.53489387612402</v>
      </c>
    </row>
    <row r="6572" spans="1:2" x14ac:dyDescent="0.25">
      <c r="A6572" s="1">
        <v>41795.5625</v>
      </c>
      <c r="B6572" s="2">
        <v>192.62367126440708</v>
      </c>
    </row>
    <row r="6573" spans="1:2" x14ac:dyDescent="0.25">
      <c r="A6573" s="1">
        <v>41795.563194444447</v>
      </c>
      <c r="B6573" s="2">
        <v>212.76094631305895</v>
      </c>
    </row>
    <row r="6574" spans="1:2" x14ac:dyDescent="0.25">
      <c r="A6574" s="1">
        <v>41795.563888888886</v>
      </c>
      <c r="B6574" s="2">
        <v>206.41492411445361</v>
      </c>
    </row>
    <row r="6575" spans="1:2" x14ac:dyDescent="0.25">
      <c r="A6575" s="1">
        <v>41795.564583333333</v>
      </c>
      <c r="B6575" s="2">
        <v>165.98197067480845</v>
      </c>
    </row>
    <row r="6576" spans="1:2" x14ac:dyDescent="0.25">
      <c r="A6576" s="1">
        <v>41795.56527777778</v>
      </c>
      <c r="B6576" s="2">
        <v>163.63028794289178</v>
      </c>
    </row>
    <row r="6577" spans="1:2" x14ac:dyDescent="0.25">
      <c r="A6577" s="1">
        <v>41795.565972222219</v>
      </c>
      <c r="B6577" s="2">
        <v>166.71928107298444</v>
      </c>
    </row>
    <row r="6578" spans="1:2" x14ac:dyDescent="0.25">
      <c r="A6578" s="1">
        <v>41795.566666666666</v>
      </c>
      <c r="B6578" s="2">
        <v>179.87124407713611</v>
      </c>
    </row>
    <row r="6579" spans="1:2" x14ac:dyDescent="0.25">
      <c r="A6579" s="1">
        <v>41795.567361111112</v>
      </c>
      <c r="B6579" s="2">
        <v>118.10466629721341</v>
      </c>
    </row>
    <row r="6580" spans="1:2" x14ac:dyDescent="0.25">
      <c r="A6580" s="1">
        <v>41795.568055555559</v>
      </c>
      <c r="B6580" s="2">
        <v>78.419536112482703</v>
      </c>
    </row>
    <row r="6581" spans="1:2" x14ac:dyDescent="0.25">
      <c r="A6581" s="1">
        <v>41795.568749999999</v>
      </c>
      <c r="B6581" s="2">
        <v>79.081332066909326</v>
      </c>
    </row>
    <row r="6582" spans="1:2" x14ac:dyDescent="0.25">
      <c r="A6582" s="1">
        <v>41795.569444444445</v>
      </c>
      <c r="B6582" s="2">
        <v>106.07249312155376</v>
      </c>
    </row>
    <row r="6583" spans="1:2" x14ac:dyDescent="0.25">
      <c r="A6583" s="1">
        <v>41795.570138888892</v>
      </c>
      <c r="B6583" s="2">
        <v>142.08468968773184</v>
      </c>
    </row>
    <row r="6584" spans="1:2" x14ac:dyDescent="0.25">
      <c r="A6584" s="1">
        <v>41795.570833333331</v>
      </c>
      <c r="B6584" s="2">
        <v>92.017986110093389</v>
      </c>
    </row>
    <row r="6585" spans="1:2" x14ac:dyDescent="0.25">
      <c r="A6585" s="1">
        <v>41795.571527777778</v>
      </c>
      <c r="B6585" s="2">
        <v>41.678686513352055</v>
      </c>
    </row>
    <row r="6586" spans="1:2" x14ac:dyDescent="0.25">
      <c r="A6586" s="1">
        <v>41795.572222222225</v>
      </c>
      <c r="B6586" s="2">
        <v>32.561349276715191</v>
      </c>
    </row>
    <row r="6587" spans="1:2" x14ac:dyDescent="0.25">
      <c r="A6587" s="1">
        <v>41795.572916666664</v>
      </c>
      <c r="B6587" s="2">
        <v>77.630297054699625</v>
      </c>
    </row>
    <row r="6588" spans="1:2" x14ac:dyDescent="0.25">
      <c r="A6588" s="1">
        <v>41795.573611111111</v>
      </c>
      <c r="B6588" s="2">
        <v>64.918599786165089</v>
      </c>
    </row>
    <row r="6589" spans="1:2" x14ac:dyDescent="0.25">
      <c r="A6589" s="1">
        <v>41795.574305555558</v>
      </c>
      <c r="B6589" s="2">
        <v>49.618890169139682</v>
      </c>
    </row>
    <row r="6590" spans="1:2" x14ac:dyDescent="0.25">
      <c r="A6590" s="1">
        <v>41795.574999999997</v>
      </c>
      <c r="B6590" s="2">
        <v>76.100741163886653</v>
      </c>
    </row>
    <row r="6591" spans="1:2" x14ac:dyDescent="0.25">
      <c r="A6591" s="1">
        <v>41795.575694444444</v>
      </c>
      <c r="B6591" s="2">
        <v>73.168207106543321</v>
      </c>
    </row>
    <row r="6592" spans="1:2" x14ac:dyDescent="0.25">
      <c r="A6592" s="1">
        <v>41795.576388888891</v>
      </c>
      <c r="B6592" s="2">
        <v>69.406147617016302</v>
      </c>
    </row>
    <row r="6593" spans="1:2" x14ac:dyDescent="0.25">
      <c r="A6593" s="1">
        <v>41795.57708333333</v>
      </c>
      <c r="B6593" s="2">
        <v>122.01212188350813</v>
      </c>
    </row>
    <row r="6594" spans="1:2" x14ac:dyDescent="0.25">
      <c r="A6594" s="1">
        <v>41795.577777777777</v>
      </c>
      <c r="B6594" s="2">
        <v>113.89038239204092</v>
      </c>
    </row>
    <row r="6595" spans="1:2" x14ac:dyDescent="0.25">
      <c r="A6595" s="1">
        <v>41795.578472222223</v>
      </c>
      <c r="B6595" s="2">
        <v>124.68752859172722</v>
      </c>
    </row>
    <row r="6596" spans="1:2" x14ac:dyDescent="0.25">
      <c r="A6596" s="1">
        <v>41795.57916666667</v>
      </c>
      <c r="B6596" s="2">
        <v>97.108947151864413</v>
      </c>
    </row>
    <row r="6597" spans="1:2" x14ac:dyDescent="0.25">
      <c r="A6597" s="1">
        <v>41795.579861111109</v>
      </c>
      <c r="B6597" s="2">
        <v>69.808452837231258</v>
      </c>
    </row>
    <row r="6598" spans="1:2" x14ac:dyDescent="0.25">
      <c r="A6598" s="1">
        <v>41795.580555555556</v>
      </c>
      <c r="B6598" s="2">
        <v>73.301089979698489</v>
      </c>
    </row>
    <row r="6599" spans="1:2" x14ac:dyDescent="0.25">
      <c r="A6599" s="1">
        <v>41795.581250000003</v>
      </c>
      <c r="B6599" s="2">
        <v>80.63878052556926</v>
      </c>
    </row>
    <row r="6600" spans="1:2" x14ac:dyDescent="0.25">
      <c r="A6600" s="1">
        <v>41795.581944444442</v>
      </c>
      <c r="B6600" s="2">
        <v>49.308369714868604</v>
      </c>
    </row>
    <row r="6601" spans="1:2" x14ac:dyDescent="0.25">
      <c r="A6601" s="1">
        <v>41795.582638888889</v>
      </c>
      <c r="B6601" s="2">
        <v>66.577027969832614</v>
      </c>
    </row>
    <row r="6602" spans="1:2" x14ac:dyDescent="0.25">
      <c r="A6602" s="1">
        <v>41795.583333333336</v>
      </c>
      <c r="B6602" s="2">
        <v>12.318076893093529</v>
      </c>
    </row>
    <row r="6603" spans="1:2" x14ac:dyDescent="0.25">
      <c r="A6603" s="1">
        <v>41795.584027777775</v>
      </c>
      <c r="B6603" s="2">
        <v>19.864504308924854</v>
      </c>
    </row>
    <row r="6604" spans="1:2" x14ac:dyDescent="0.25">
      <c r="A6604" s="1">
        <v>41795.584722222222</v>
      </c>
      <c r="B6604" s="2">
        <v>40.612878145414776</v>
      </c>
    </row>
    <row r="6605" spans="1:2" x14ac:dyDescent="0.25">
      <c r="A6605" s="1">
        <v>41795.585416666669</v>
      </c>
      <c r="B6605" s="2">
        <v>60.442341174954585</v>
      </c>
    </row>
    <row r="6606" spans="1:2" x14ac:dyDescent="0.25">
      <c r="A6606" s="1">
        <v>41795.586111111108</v>
      </c>
      <c r="B6606" s="2">
        <v>108.8278139538772</v>
      </c>
    </row>
    <row r="6607" spans="1:2" x14ac:dyDescent="0.25">
      <c r="A6607" s="1">
        <v>41795.586805555555</v>
      </c>
      <c r="B6607" s="2">
        <v>98.189821354808132</v>
      </c>
    </row>
    <row r="6608" spans="1:2" x14ac:dyDescent="0.25">
      <c r="A6608" s="1">
        <v>41795.587500000001</v>
      </c>
      <c r="B6608" s="2">
        <v>57.917617734520654</v>
      </c>
    </row>
    <row r="6609" spans="1:2" x14ac:dyDescent="0.25">
      <c r="A6609" s="1">
        <v>41795.588194444441</v>
      </c>
      <c r="B6609" s="2">
        <v>109.59670972799067</v>
      </c>
    </row>
    <row r="6610" spans="1:2" x14ac:dyDescent="0.25">
      <c r="A6610" s="1">
        <v>41795.588888888888</v>
      </c>
      <c r="B6610" s="2">
        <v>71.372679480335009</v>
      </c>
    </row>
    <row r="6611" spans="1:2" x14ac:dyDescent="0.25">
      <c r="A6611" s="1">
        <v>41795.589583333334</v>
      </c>
      <c r="B6611" s="2">
        <v>83.100601555412865</v>
      </c>
    </row>
    <row r="6612" spans="1:2" x14ac:dyDescent="0.25">
      <c r="A6612" s="1">
        <v>41795.590277777781</v>
      </c>
      <c r="B6612" s="2">
        <v>146.41313612827798</v>
      </c>
    </row>
    <row r="6613" spans="1:2" x14ac:dyDescent="0.25">
      <c r="A6613" s="1">
        <v>41795.59097222222</v>
      </c>
      <c r="B6613" s="2">
        <v>82.011103554907223</v>
      </c>
    </row>
    <row r="6614" spans="1:2" x14ac:dyDescent="0.25">
      <c r="A6614" s="1">
        <v>41795.591666666667</v>
      </c>
      <c r="B6614" s="2">
        <v>75.807810998449952</v>
      </c>
    </row>
    <row r="6615" spans="1:2" x14ac:dyDescent="0.25">
      <c r="A6615" s="1">
        <v>41795.592361111114</v>
      </c>
      <c r="B6615" s="2">
        <v>81.978962478456864</v>
      </c>
    </row>
    <row r="6616" spans="1:2" x14ac:dyDescent="0.25">
      <c r="A6616" s="1">
        <v>41795.593055555553</v>
      </c>
      <c r="B6616" s="2">
        <v>96.527799652738025</v>
      </c>
    </row>
    <row r="6617" spans="1:2" x14ac:dyDescent="0.25">
      <c r="A6617" s="1">
        <v>41795.59375</v>
      </c>
      <c r="B6617" s="2">
        <v>96.65159883971404</v>
      </c>
    </row>
    <row r="6618" spans="1:2" x14ac:dyDescent="0.25">
      <c r="A6618" s="1">
        <v>41795.594444444447</v>
      </c>
      <c r="B6618" s="2">
        <v>88.956255427218281</v>
      </c>
    </row>
    <row r="6619" spans="1:2" x14ac:dyDescent="0.25">
      <c r="A6619" s="1">
        <v>41795.595138888886</v>
      </c>
      <c r="B6619" s="2">
        <v>100.10254153445906</v>
      </c>
    </row>
    <row r="6620" spans="1:2" x14ac:dyDescent="0.25">
      <c r="A6620" s="1">
        <v>41795.595833333333</v>
      </c>
      <c r="B6620" s="2">
        <v>121.80136749575612</v>
      </c>
    </row>
    <row r="6621" spans="1:2" x14ac:dyDescent="0.25">
      <c r="A6621" s="1">
        <v>41795.59652777778</v>
      </c>
      <c r="B6621" s="2">
        <v>88.177526474709154</v>
      </c>
    </row>
    <row r="6622" spans="1:2" x14ac:dyDescent="0.25">
      <c r="A6622" s="1">
        <v>41795.597222222219</v>
      </c>
      <c r="B6622" s="2">
        <v>88.174273639703941</v>
      </c>
    </row>
    <row r="6623" spans="1:2" x14ac:dyDescent="0.25">
      <c r="A6623" s="1">
        <v>41795.597916666666</v>
      </c>
      <c r="B6623" s="2">
        <v>125.95799285377919</v>
      </c>
    </row>
    <row r="6624" spans="1:2" x14ac:dyDescent="0.25">
      <c r="A6624" s="1">
        <v>41795.598611111112</v>
      </c>
      <c r="B6624" s="2">
        <v>150.09974304179585</v>
      </c>
    </row>
    <row r="6625" spans="1:2" x14ac:dyDescent="0.25">
      <c r="A6625" s="1">
        <v>41795.599305555559</v>
      </c>
      <c r="B6625" s="2">
        <v>165.14417360869314</v>
      </c>
    </row>
    <row r="6626" spans="1:2" x14ac:dyDescent="0.25">
      <c r="A6626" s="1">
        <v>41795.599999999999</v>
      </c>
      <c r="B6626" s="2">
        <v>151.23898115810007</v>
      </c>
    </row>
    <row r="6627" spans="1:2" x14ac:dyDescent="0.25">
      <c r="A6627" s="1">
        <v>41795.600694444445</v>
      </c>
      <c r="B6627" s="2">
        <v>162.14354692536483</v>
      </c>
    </row>
    <row r="6628" spans="1:2" x14ac:dyDescent="0.25">
      <c r="A6628" s="1">
        <v>41795.601388888892</v>
      </c>
      <c r="B6628" s="2">
        <v>158.69025283060424</v>
      </c>
    </row>
    <row r="6629" spans="1:2" x14ac:dyDescent="0.25">
      <c r="A6629" s="1">
        <v>41795.602083333331</v>
      </c>
      <c r="B6629" s="2">
        <v>129.12981476194884</v>
      </c>
    </row>
    <row r="6630" spans="1:2" x14ac:dyDescent="0.25">
      <c r="A6630" s="1">
        <v>41795.602777777778</v>
      </c>
      <c r="B6630" s="2">
        <v>112.41982532207621</v>
      </c>
    </row>
    <row r="6631" spans="1:2" x14ac:dyDescent="0.25">
      <c r="A6631" s="1">
        <v>41795.603472222225</v>
      </c>
      <c r="B6631" s="2">
        <v>104.37306880806379</v>
      </c>
    </row>
    <row r="6632" spans="1:2" x14ac:dyDescent="0.25">
      <c r="A6632" s="1">
        <v>41795.604166666664</v>
      </c>
      <c r="B6632" s="2">
        <v>104.77793218276929</v>
      </c>
    </row>
    <row r="6633" spans="1:2" x14ac:dyDescent="0.25">
      <c r="A6633" s="1">
        <v>41795.604861111111</v>
      </c>
      <c r="B6633" s="2">
        <v>90.284130797872791</v>
      </c>
    </row>
    <row r="6634" spans="1:2" x14ac:dyDescent="0.25">
      <c r="A6634" s="1">
        <v>41795.605555555558</v>
      </c>
      <c r="B6634" s="2">
        <v>112.87763323175605</v>
      </c>
    </row>
    <row r="6635" spans="1:2" x14ac:dyDescent="0.25">
      <c r="A6635" s="1">
        <v>41795.606249999997</v>
      </c>
      <c r="B6635" s="2">
        <v>118.00124204005503</v>
      </c>
    </row>
    <row r="6636" spans="1:2" x14ac:dyDescent="0.25">
      <c r="A6636" s="1">
        <v>41795.606944444444</v>
      </c>
      <c r="B6636" s="2">
        <v>118.02886502784095</v>
      </c>
    </row>
    <row r="6637" spans="1:2" x14ac:dyDescent="0.25">
      <c r="A6637" s="1">
        <v>41795.607638888891</v>
      </c>
      <c r="B6637" s="2">
        <v>119.46970790027602</v>
      </c>
    </row>
    <row r="6638" spans="1:2" x14ac:dyDescent="0.25">
      <c r="A6638" s="1">
        <v>41795.60833333333</v>
      </c>
      <c r="B6638" s="2">
        <v>197.25537109375</v>
      </c>
    </row>
    <row r="6639" spans="1:2" x14ac:dyDescent="0.25">
      <c r="A6639" s="1">
        <v>41795.609027777777</v>
      </c>
      <c r="B6639" s="2">
        <v>197.25537109375</v>
      </c>
    </row>
    <row r="6640" spans="1:2" x14ac:dyDescent="0.25">
      <c r="A6640" s="1">
        <v>41795.609722222223</v>
      </c>
      <c r="B6640" s="2">
        <v>197.25537109375</v>
      </c>
    </row>
    <row r="6641" spans="1:2" x14ac:dyDescent="0.25">
      <c r="A6641" s="1">
        <v>41795.61041666667</v>
      </c>
      <c r="B6641" s="2">
        <v>134.23655491271637</v>
      </c>
    </row>
    <row r="6642" spans="1:2" x14ac:dyDescent="0.25">
      <c r="A6642" s="1">
        <v>41795.611111111109</v>
      </c>
      <c r="B6642" s="2">
        <v>142.48342162908133</v>
      </c>
    </row>
    <row r="6643" spans="1:2" x14ac:dyDescent="0.25">
      <c r="A6643" s="1">
        <v>41795.611805555556</v>
      </c>
      <c r="B6643" s="2">
        <v>108.79485067498366</v>
      </c>
    </row>
    <row r="6644" spans="1:2" x14ac:dyDescent="0.25">
      <c r="A6644" s="1">
        <v>41795.612500000003</v>
      </c>
      <c r="B6644" s="2">
        <v>100.85382423139721</v>
      </c>
    </row>
    <row r="6645" spans="1:2" x14ac:dyDescent="0.25">
      <c r="A6645" s="1">
        <v>41795.613194444442</v>
      </c>
      <c r="B6645" s="2">
        <v>144.94705836767099</v>
      </c>
    </row>
    <row r="6646" spans="1:2" x14ac:dyDescent="0.25">
      <c r="A6646" s="1">
        <v>41795.613888888889</v>
      </c>
      <c r="B6646" s="2">
        <v>131.77140427078896</v>
      </c>
    </row>
    <row r="6647" spans="1:2" x14ac:dyDescent="0.25">
      <c r="A6647" s="1">
        <v>41795.614583333336</v>
      </c>
      <c r="B6647" s="2">
        <v>188.07960574718115</v>
      </c>
    </row>
    <row r="6648" spans="1:2" x14ac:dyDescent="0.25">
      <c r="A6648" s="1">
        <v>41795.615277777775</v>
      </c>
      <c r="B6648" s="2">
        <v>171.42443982437641</v>
      </c>
    </row>
    <row r="6649" spans="1:2" x14ac:dyDescent="0.25">
      <c r="A6649" s="1">
        <v>41795.615972222222</v>
      </c>
      <c r="B6649" s="2">
        <v>144.10789803015456</v>
      </c>
    </row>
    <row r="6650" spans="1:2" x14ac:dyDescent="0.25">
      <c r="A6650" s="1">
        <v>41795.616666666669</v>
      </c>
      <c r="B6650" s="2">
        <v>132.01872456756342</v>
      </c>
    </row>
    <row r="6651" spans="1:2" x14ac:dyDescent="0.25">
      <c r="A6651" s="1">
        <v>41795.617361111108</v>
      </c>
      <c r="B6651" s="2">
        <v>152.63421776353692</v>
      </c>
    </row>
    <row r="6652" spans="1:2" x14ac:dyDescent="0.25">
      <c r="A6652" s="1">
        <v>41795.618055555555</v>
      </c>
      <c r="B6652" s="2">
        <v>195.35668136542276</v>
      </c>
    </row>
    <row r="6653" spans="1:2" x14ac:dyDescent="0.25">
      <c r="A6653" s="1">
        <v>41795.618750000001</v>
      </c>
      <c r="B6653" s="2">
        <v>183.83109393019694</v>
      </c>
    </row>
    <row r="6654" spans="1:2" x14ac:dyDescent="0.25">
      <c r="A6654" s="1">
        <v>41795.619444444441</v>
      </c>
      <c r="B6654" s="2">
        <v>191.42705983316216</v>
      </c>
    </row>
    <row r="6655" spans="1:2" x14ac:dyDescent="0.25">
      <c r="A6655" s="1">
        <v>41795.620138888888</v>
      </c>
      <c r="B6655" s="2">
        <v>170.17263413714244</v>
      </c>
    </row>
    <row r="6656" spans="1:2" x14ac:dyDescent="0.25">
      <c r="A6656" s="1">
        <v>41795.620833333334</v>
      </c>
      <c r="B6656" s="2">
        <v>175.67881470409921</v>
      </c>
    </row>
    <row r="6657" spans="1:2" x14ac:dyDescent="0.25">
      <c r="A6657" s="1">
        <v>41795.621527777781</v>
      </c>
      <c r="B6657" s="2">
        <v>152.84484485656333</v>
      </c>
    </row>
    <row r="6658" spans="1:2" x14ac:dyDescent="0.25">
      <c r="A6658" s="1">
        <v>41795.62222222222</v>
      </c>
      <c r="B6658" s="2">
        <v>163.24950133428987</v>
      </c>
    </row>
    <row r="6659" spans="1:2" x14ac:dyDescent="0.25">
      <c r="A6659" s="1">
        <v>41795.622916666667</v>
      </c>
      <c r="B6659" s="2">
        <v>208.05724928987911</v>
      </c>
    </row>
    <row r="6660" spans="1:2" x14ac:dyDescent="0.25">
      <c r="A6660" s="1">
        <v>41795.623611111114</v>
      </c>
      <c r="B6660" s="2">
        <v>177.56137885184725</v>
      </c>
    </row>
    <row r="6661" spans="1:2" x14ac:dyDescent="0.25">
      <c r="A6661" s="1">
        <v>41795.624305555553</v>
      </c>
      <c r="B6661" s="2">
        <v>126.84787740110575</v>
      </c>
    </row>
    <row r="6662" spans="1:2" x14ac:dyDescent="0.25">
      <c r="A6662" s="1">
        <v>41795.625</v>
      </c>
      <c r="B6662" s="2">
        <v>162.68322384647715</v>
      </c>
    </row>
    <row r="6663" spans="1:2" x14ac:dyDescent="0.25">
      <c r="A6663" s="1">
        <v>41795.625694444447</v>
      </c>
      <c r="B6663" s="2">
        <v>144.18078362119655</v>
      </c>
    </row>
    <row r="6664" spans="1:2" x14ac:dyDescent="0.25">
      <c r="A6664" s="1">
        <v>41795.626388888886</v>
      </c>
      <c r="B6664" s="2">
        <v>102.97180587909534</v>
      </c>
    </row>
    <row r="6665" spans="1:2" x14ac:dyDescent="0.25">
      <c r="A6665" s="1">
        <v>41795.627083333333</v>
      </c>
      <c r="B6665" s="2">
        <v>106.21109574429963</v>
      </c>
    </row>
    <row r="6666" spans="1:2" x14ac:dyDescent="0.25">
      <c r="A6666" s="1">
        <v>41795.62777777778</v>
      </c>
      <c r="B6666" s="2">
        <v>118.28136302160371</v>
      </c>
    </row>
    <row r="6667" spans="1:2" x14ac:dyDescent="0.25">
      <c r="A6667" s="1">
        <v>41795.628472222219</v>
      </c>
      <c r="B6667" s="2">
        <v>144.88272124054299</v>
      </c>
    </row>
    <row r="6668" spans="1:2" x14ac:dyDescent="0.25">
      <c r="A6668" s="1">
        <v>41795.629166666666</v>
      </c>
      <c r="B6668" s="2">
        <v>129.6662692642247</v>
      </c>
    </row>
    <row r="6669" spans="1:2" x14ac:dyDescent="0.25">
      <c r="A6669" s="1">
        <v>41795.629861111112</v>
      </c>
      <c r="B6669" s="2">
        <v>134.59419553278323</v>
      </c>
    </row>
    <row r="6670" spans="1:2" x14ac:dyDescent="0.25">
      <c r="A6670" s="1">
        <v>41795.630555555559</v>
      </c>
      <c r="B6670" s="2">
        <v>166.78362292332653</v>
      </c>
    </row>
    <row r="6671" spans="1:2" x14ac:dyDescent="0.25">
      <c r="A6671" s="1">
        <v>41795.631249999999</v>
      </c>
      <c r="B6671" s="2">
        <v>147.47742353394861</v>
      </c>
    </row>
    <row r="6672" spans="1:2" x14ac:dyDescent="0.25">
      <c r="A6672" s="1">
        <v>41795.631944444445</v>
      </c>
      <c r="B6672" s="2">
        <v>162.77317764312804</v>
      </c>
    </row>
    <row r="6673" spans="1:2" x14ac:dyDescent="0.25">
      <c r="A6673" s="1">
        <v>41795.632638888892</v>
      </c>
      <c r="B6673" s="2">
        <v>140.23652665127301</v>
      </c>
    </row>
    <row r="6674" spans="1:2" x14ac:dyDescent="0.25">
      <c r="A6674" s="1">
        <v>41795.633333333331</v>
      </c>
      <c r="B6674" s="2">
        <v>133.06093528287795</v>
      </c>
    </row>
    <row r="6675" spans="1:2" x14ac:dyDescent="0.25">
      <c r="A6675" s="1">
        <v>41795.634027777778</v>
      </c>
      <c r="B6675" s="2">
        <v>153.9109803988637</v>
      </c>
    </row>
    <row r="6676" spans="1:2" x14ac:dyDescent="0.25">
      <c r="A6676" s="1">
        <v>41795.634722222225</v>
      </c>
      <c r="B6676" s="2">
        <v>186.83123098715052</v>
      </c>
    </row>
    <row r="6677" spans="1:2" x14ac:dyDescent="0.25">
      <c r="A6677" s="1">
        <v>41795.635416666664</v>
      </c>
      <c r="B6677" s="2">
        <v>171.67295963448706</v>
      </c>
    </row>
    <row r="6678" spans="1:2" x14ac:dyDescent="0.25">
      <c r="A6678" s="1">
        <v>41795.636111111111</v>
      </c>
      <c r="B6678" s="2">
        <v>135.44388885548494</v>
      </c>
    </row>
    <row r="6679" spans="1:2" x14ac:dyDescent="0.25">
      <c r="A6679" s="1">
        <v>41795.636805555558</v>
      </c>
      <c r="B6679" s="2">
        <v>131.4064283908927</v>
      </c>
    </row>
    <row r="6680" spans="1:2" x14ac:dyDescent="0.25">
      <c r="A6680" s="1">
        <v>41795.637499999997</v>
      </c>
      <c r="B6680" s="2">
        <v>133.6759406499875</v>
      </c>
    </row>
    <row r="6681" spans="1:2" x14ac:dyDescent="0.25">
      <c r="A6681" s="1">
        <v>41795.638194444444</v>
      </c>
      <c r="B6681" s="2">
        <v>115.25866221439598</v>
      </c>
    </row>
    <row r="6682" spans="1:2" x14ac:dyDescent="0.25">
      <c r="A6682" s="1">
        <v>41795.638888888891</v>
      </c>
      <c r="B6682" s="2">
        <v>92.829979502025523</v>
      </c>
    </row>
    <row r="6683" spans="1:2" x14ac:dyDescent="0.25">
      <c r="A6683" s="1">
        <v>41795.63958333333</v>
      </c>
      <c r="B6683" s="2">
        <v>111.48965238896199</v>
      </c>
    </row>
    <row r="6684" spans="1:2" x14ac:dyDescent="0.25">
      <c r="A6684" s="1">
        <v>41795.640277777777</v>
      </c>
      <c r="B6684" s="2">
        <v>117.05965435920322</v>
      </c>
    </row>
    <row r="6685" spans="1:2" x14ac:dyDescent="0.25">
      <c r="A6685" s="1">
        <v>41795.640972222223</v>
      </c>
      <c r="B6685" s="2">
        <v>83.225246692192741</v>
      </c>
    </row>
    <row r="6686" spans="1:2" x14ac:dyDescent="0.25">
      <c r="A6686" s="1">
        <v>41795.64166666667</v>
      </c>
      <c r="B6686" s="2">
        <v>96.053000759372182</v>
      </c>
    </row>
    <row r="6687" spans="1:2" x14ac:dyDescent="0.25">
      <c r="A6687" s="1">
        <v>41795.642361111109</v>
      </c>
      <c r="B6687" s="2">
        <v>119.83673027574163</v>
      </c>
    </row>
    <row r="6688" spans="1:2" x14ac:dyDescent="0.25">
      <c r="A6688" s="1">
        <v>41795.643055555556</v>
      </c>
      <c r="B6688" s="2">
        <v>129.99553608136679</v>
      </c>
    </row>
    <row r="6689" spans="1:2" x14ac:dyDescent="0.25">
      <c r="A6689" s="1">
        <v>41795.643750000003</v>
      </c>
      <c r="B6689" s="2">
        <v>103.71659572922702</v>
      </c>
    </row>
    <row r="6690" spans="1:2" x14ac:dyDescent="0.25">
      <c r="A6690" s="1">
        <v>41795.644444444442</v>
      </c>
      <c r="B6690" s="2">
        <v>112.22446782562959</v>
      </c>
    </row>
    <row r="6691" spans="1:2" x14ac:dyDescent="0.25">
      <c r="A6691" s="1">
        <v>41795.645138888889</v>
      </c>
      <c r="B6691" s="2">
        <v>102.15169271492633</v>
      </c>
    </row>
    <row r="6692" spans="1:2" x14ac:dyDescent="0.25">
      <c r="A6692" s="1">
        <v>41795.645833333336</v>
      </c>
      <c r="B6692" s="2">
        <v>159.79572937777266</v>
      </c>
    </row>
    <row r="6693" spans="1:2" x14ac:dyDescent="0.25">
      <c r="A6693" s="1">
        <v>41795.646527777775</v>
      </c>
      <c r="B6693" s="2">
        <v>129.80885581383674</v>
      </c>
    </row>
    <row r="6694" spans="1:2" x14ac:dyDescent="0.25">
      <c r="A6694" s="1">
        <v>41795.647222222222</v>
      </c>
      <c r="B6694" s="2">
        <v>114.08532023259517</v>
      </c>
    </row>
    <row r="6695" spans="1:2" x14ac:dyDescent="0.25">
      <c r="A6695" s="1">
        <v>41795.647916666669</v>
      </c>
      <c r="B6695" s="2">
        <v>151.17713376696145</v>
      </c>
    </row>
    <row r="6696" spans="1:2" x14ac:dyDescent="0.25">
      <c r="A6696" s="1">
        <v>41795.648611111108</v>
      </c>
      <c r="B6696" s="2">
        <v>176.0132277875673</v>
      </c>
    </row>
    <row r="6697" spans="1:2" x14ac:dyDescent="0.25">
      <c r="A6697" s="1">
        <v>41795.649305555555</v>
      </c>
      <c r="B6697" s="2">
        <v>169.10155908120797</v>
      </c>
    </row>
    <row r="6698" spans="1:2" x14ac:dyDescent="0.25">
      <c r="A6698" s="1">
        <v>41795.65</v>
      </c>
      <c r="B6698" s="2">
        <v>168.119481113262</v>
      </c>
    </row>
    <row r="6699" spans="1:2" x14ac:dyDescent="0.25">
      <c r="A6699" s="1">
        <v>41795.650694444441</v>
      </c>
      <c r="B6699" s="2">
        <v>179.3550548676867</v>
      </c>
    </row>
    <row r="6700" spans="1:2" x14ac:dyDescent="0.25">
      <c r="A6700" s="1">
        <v>41795.651388888888</v>
      </c>
      <c r="B6700" s="2">
        <v>189.57883290547178</v>
      </c>
    </row>
    <row r="6701" spans="1:2" x14ac:dyDescent="0.25">
      <c r="A6701" s="1">
        <v>41795.652083333334</v>
      </c>
      <c r="B6701" s="2">
        <v>203.86112753263441</v>
      </c>
    </row>
    <row r="6702" spans="1:2" x14ac:dyDescent="0.25">
      <c r="A6702" s="1">
        <v>41795.652777777781</v>
      </c>
      <c r="B6702" s="2">
        <v>201.83136631349333</v>
      </c>
    </row>
    <row r="6703" spans="1:2" x14ac:dyDescent="0.25">
      <c r="A6703" s="1">
        <v>41795.65347222222</v>
      </c>
      <c r="B6703" s="2">
        <v>220.13987085158394</v>
      </c>
    </row>
    <row r="6704" spans="1:2" x14ac:dyDescent="0.25">
      <c r="A6704" s="1">
        <v>41795.654166666667</v>
      </c>
      <c r="B6704" s="2">
        <v>180.46632456266087</v>
      </c>
    </row>
    <row r="6705" spans="1:2" x14ac:dyDescent="0.25">
      <c r="A6705" s="1">
        <v>41795.654861111114</v>
      </c>
      <c r="B6705" s="2">
        <v>171.84948859931126</v>
      </c>
    </row>
    <row r="6706" spans="1:2" x14ac:dyDescent="0.25">
      <c r="A6706" s="1">
        <v>41795.655555555553</v>
      </c>
      <c r="B6706" s="2">
        <v>175.06100504741383</v>
      </c>
    </row>
    <row r="6707" spans="1:2" x14ac:dyDescent="0.25">
      <c r="A6707" s="1">
        <v>41795.65625</v>
      </c>
      <c r="B6707" s="2">
        <v>169.23651941528854</v>
      </c>
    </row>
    <row r="6708" spans="1:2" x14ac:dyDescent="0.25">
      <c r="A6708" s="1">
        <v>41795.656944444447</v>
      </c>
      <c r="B6708" s="2">
        <v>156.96055758836445</v>
      </c>
    </row>
    <row r="6709" spans="1:2" x14ac:dyDescent="0.25">
      <c r="A6709" s="1">
        <v>41795.657638888886</v>
      </c>
      <c r="B6709" s="2">
        <v>165.37219664409835</v>
      </c>
    </row>
    <row r="6710" spans="1:2" x14ac:dyDescent="0.25">
      <c r="A6710" s="1">
        <v>41795.658333333333</v>
      </c>
      <c r="B6710" s="2">
        <v>111.4197721411668</v>
      </c>
    </row>
    <row r="6711" spans="1:2" x14ac:dyDescent="0.25">
      <c r="A6711" s="1">
        <v>41795.65902777778</v>
      </c>
      <c r="B6711" s="2">
        <v>92.84266844164425</v>
      </c>
    </row>
    <row r="6712" spans="1:2" x14ac:dyDescent="0.25">
      <c r="A6712" s="1">
        <v>41795.659722222219</v>
      </c>
      <c r="B6712" s="2">
        <v>104.14560263244202</v>
      </c>
    </row>
    <row r="6713" spans="1:2" x14ac:dyDescent="0.25">
      <c r="A6713" s="1">
        <v>41795.660416666666</v>
      </c>
      <c r="B6713" s="2">
        <v>127.47117458356466</v>
      </c>
    </row>
    <row r="6714" spans="1:2" x14ac:dyDescent="0.25">
      <c r="A6714" s="1">
        <v>41795.661111111112</v>
      </c>
      <c r="B6714" s="2">
        <v>182.22378628103374</v>
      </c>
    </row>
    <row r="6715" spans="1:2" x14ac:dyDescent="0.25">
      <c r="A6715" s="1">
        <v>41795.661805555559</v>
      </c>
      <c r="B6715" s="2">
        <v>189.22251158705137</v>
      </c>
    </row>
    <row r="6716" spans="1:2" x14ac:dyDescent="0.25">
      <c r="A6716" s="1">
        <v>41795.662499999999</v>
      </c>
      <c r="B6716" s="2">
        <v>152.77613641360853</v>
      </c>
    </row>
    <row r="6717" spans="1:2" x14ac:dyDescent="0.25">
      <c r="A6717" s="1">
        <v>41795.663194444445</v>
      </c>
      <c r="B6717" s="2">
        <v>94.679021067267357</v>
      </c>
    </row>
    <row r="6718" spans="1:2" x14ac:dyDescent="0.25">
      <c r="A6718" s="1">
        <v>41795.663888888892</v>
      </c>
      <c r="B6718" s="2">
        <v>95.315813265956237</v>
      </c>
    </row>
    <row r="6719" spans="1:2" x14ac:dyDescent="0.25">
      <c r="A6719" s="1">
        <v>41795.664583333331</v>
      </c>
      <c r="B6719" s="2">
        <v>113.00843464238569</v>
      </c>
    </row>
    <row r="6720" spans="1:2" x14ac:dyDescent="0.25">
      <c r="A6720" s="1">
        <v>41795.665277777778</v>
      </c>
      <c r="B6720" s="2">
        <v>119.78814216323275</v>
      </c>
    </row>
    <row r="6721" spans="1:2" x14ac:dyDescent="0.25">
      <c r="A6721" s="1">
        <v>41795.665972222225</v>
      </c>
      <c r="B6721" s="2">
        <v>119.7845052259198</v>
      </c>
    </row>
    <row r="6722" spans="1:2" x14ac:dyDescent="0.25">
      <c r="A6722" s="1">
        <v>41795.666666666664</v>
      </c>
      <c r="B6722" s="2">
        <v>105.57905494480123</v>
      </c>
    </row>
    <row r="6723" spans="1:2" x14ac:dyDescent="0.25">
      <c r="A6723" s="1">
        <v>41795.667361111111</v>
      </c>
      <c r="B6723" s="2">
        <v>71.384542754915316</v>
      </c>
    </row>
    <row r="6724" spans="1:2" x14ac:dyDescent="0.25">
      <c r="A6724" s="1">
        <v>41795.668055555558</v>
      </c>
      <c r="B6724" s="2">
        <v>38.869476962890865</v>
      </c>
    </row>
    <row r="6725" spans="1:2" x14ac:dyDescent="0.25">
      <c r="A6725" s="1">
        <v>41795.668749999997</v>
      </c>
      <c r="B6725" s="2">
        <v>75.047845484255234</v>
      </c>
    </row>
    <row r="6726" spans="1:2" x14ac:dyDescent="0.25">
      <c r="A6726" s="1">
        <v>41795.669444444444</v>
      </c>
      <c r="B6726" s="2">
        <v>96.570028225086091</v>
      </c>
    </row>
    <row r="6727" spans="1:2" x14ac:dyDescent="0.25">
      <c r="A6727" s="1">
        <v>41795.670138888891</v>
      </c>
      <c r="B6727" s="2">
        <v>71.787983151995775</v>
      </c>
    </row>
    <row r="6728" spans="1:2" x14ac:dyDescent="0.25">
      <c r="A6728" s="1">
        <v>41795.67083333333</v>
      </c>
      <c r="B6728" s="2">
        <v>69.100405254263507</v>
      </c>
    </row>
    <row r="6729" spans="1:2" x14ac:dyDescent="0.25">
      <c r="A6729" s="1">
        <v>41795.671527777777</v>
      </c>
      <c r="B6729" s="2">
        <v>75.572686387730457</v>
      </c>
    </row>
    <row r="6730" spans="1:2" x14ac:dyDescent="0.25">
      <c r="A6730" s="1">
        <v>41795.672222222223</v>
      </c>
      <c r="B6730" s="2">
        <v>66.779425854171862</v>
      </c>
    </row>
    <row r="6731" spans="1:2" x14ac:dyDescent="0.25">
      <c r="A6731" s="1">
        <v>41795.67291666667</v>
      </c>
      <c r="B6731" s="2">
        <v>127.85672200088544</v>
      </c>
    </row>
    <row r="6732" spans="1:2" x14ac:dyDescent="0.25">
      <c r="A6732" s="1">
        <v>41795.673611111109</v>
      </c>
      <c r="B6732" s="2">
        <v>112.19098630951291</v>
      </c>
    </row>
    <row r="6733" spans="1:2" x14ac:dyDescent="0.25">
      <c r="A6733" s="1">
        <v>41795.674305555556</v>
      </c>
      <c r="B6733" s="2">
        <v>48.263122681533183</v>
      </c>
    </row>
    <row r="6734" spans="1:2" x14ac:dyDescent="0.25">
      <c r="A6734" s="1">
        <v>41795.675000000003</v>
      </c>
      <c r="B6734" s="2">
        <v>40.592867330500546</v>
      </c>
    </row>
    <row r="6735" spans="1:2" x14ac:dyDescent="0.25">
      <c r="A6735" s="1">
        <v>41795.675694444442</v>
      </c>
      <c r="B6735" s="2">
        <v>59.529474077396053</v>
      </c>
    </row>
    <row r="6736" spans="1:2" x14ac:dyDescent="0.25">
      <c r="A6736" s="1">
        <v>41795.676388888889</v>
      </c>
      <c r="B6736" s="2">
        <v>53.871622544124449</v>
      </c>
    </row>
    <row r="6737" spans="1:2" x14ac:dyDescent="0.25">
      <c r="A6737" s="1">
        <v>41795.677083333336</v>
      </c>
      <c r="B6737" s="2">
        <v>44.974174637843198</v>
      </c>
    </row>
    <row r="6738" spans="1:2" x14ac:dyDescent="0.25">
      <c r="A6738" s="1">
        <v>41795.677777777775</v>
      </c>
      <c r="B6738" s="2">
        <v>24.044102958343167</v>
      </c>
    </row>
    <row r="6739" spans="1:2" x14ac:dyDescent="0.25">
      <c r="A6739" s="1">
        <v>41795.678472222222</v>
      </c>
      <c r="B6739" s="2">
        <v>34.998554812922279</v>
      </c>
    </row>
    <row r="6740" spans="1:2" x14ac:dyDescent="0.25">
      <c r="A6740" s="1">
        <v>41795.679166666669</v>
      </c>
      <c r="B6740" s="2">
        <v>31.439237718673393</v>
      </c>
    </row>
    <row r="6741" spans="1:2" x14ac:dyDescent="0.25">
      <c r="A6741" s="1">
        <v>41795.679861111108</v>
      </c>
      <c r="B6741" s="2">
        <v>27.818742756357825</v>
      </c>
    </row>
    <row r="6742" spans="1:2" x14ac:dyDescent="0.25">
      <c r="A6742" s="1">
        <v>41795.680555555555</v>
      </c>
      <c r="B6742" s="2">
        <v>70.932604454860368</v>
      </c>
    </row>
    <row r="6743" spans="1:2" x14ac:dyDescent="0.25">
      <c r="A6743" s="1">
        <v>41795.681250000001</v>
      </c>
      <c r="B6743" s="2">
        <v>96.149829760085169</v>
      </c>
    </row>
    <row r="6744" spans="1:2" x14ac:dyDescent="0.25">
      <c r="A6744" s="1">
        <v>41795.681944444441</v>
      </c>
      <c r="B6744" s="2">
        <v>85.154453698929871</v>
      </c>
    </row>
    <row r="6745" spans="1:2" x14ac:dyDescent="0.25">
      <c r="A6745" s="1">
        <v>41795.682638888888</v>
      </c>
      <c r="B6745" s="2">
        <v>99.084033405144382</v>
      </c>
    </row>
    <row r="6746" spans="1:2" x14ac:dyDescent="0.25">
      <c r="A6746" s="1">
        <v>41795.683333333334</v>
      </c>
      <c r="B6746" s="2">
        <v>111.40700491430665</v>
      </c>
    </row>
    <row r="6747" spans="1:2" x14ac:dyDescent="0.25">
      <c r="A6747" s="1">
        <v>41795.684027777781</v>
      </c>
      <c r="B6747" s="2">
        <v>72.204355208891982</v>
      </c>
    </row>
    <row r="6748" spans="1:2" x14ac:dyDescent="0.25">
      <c r="A6748" s="1">
        <v>41795.68472222222</v>
      </c>
      <c r="B6748" s="2">
        <v>97.079436856312284</v>
      </c>
    </row>
    <row r="6749" spans="1:2" x14ac:dyDescent="0.25">
      <c r="A6749" s="1">
        <v>41795.685416666667</v>
      </c>
      <c r="B6749" s="2">
        <v>110.7759013729849</v>
      </c>
    </row>
    <row r="6750" spans="1:2" x14ac:dyDescent="0.25">
      <c r="A6750" s="1">
        <v>41795.686111111114</v>
      </c>
      <c r="B6750" s="2">
        <v>101.13321116608374</v>
      </c>
    </row>
    <row r="6751" spans="1:2" x14ac:dyDescent="0.25">
      <c r="A6751" s="1">
        <v>41795.686805555553</v>
      </c>
      <c r="B6751" s="2">
        <v>64.617530627072355</v>
      </c>
    </row>
    <row r="6752" spans="1:2" x14ac:dyDescent="0.25">
      <c r="A6752" s="1">
        <v>41795.6875</v>
      </c>
      <c r="B6752" s="2">
        <v>37.677310655849581</v>
      </c>
    </row>
    <row r="6753" spans="1:2" x14ac:dyDescent="0.25">
      <c r="A6753" s="1">
        <v>41795.688194444447</v>
      </c>
      <c r="B6753" s="2">
        <v>94.225995308085118</v>
      </c>
    </row>
    <row r="6754" spans="1:2" x14ac:dyDescent="0.25">
      <c r="A6754" s="1">
        <v>41795.688888888886</v>
      </c>
      <c r="B6754" s="2">
        <v>82.854295510626017</v>
      </c>
    </row>
    <row r="6755" spans="1:2" x14ac:dyDescent="0.25">
      <c r="A6755" s="1">
        <v>41795.689583333333</v>
      </c>
      <c r="B6755" s="2">
        <v>89.817041347647319</v>
      </c>
    </row>
    <row r="6756" spans="1:2" x14ac:dyDescent="0.25">
      <c r="A6756" s="1">
        <v>41795.69027777778</v>
      </c>
      <c r="B6756" s="2">
        <v>110.55225271887417</v>
      </c>
    </row>
    <row r="6757" spans="1:2" x14ac:dyDescent="0.25">
      <c r="A6757" s="1">
        <v>41795.690972222219</v>
      </c>
      <c r="B6757" s="2">
        <v>122.43618894959023</v>
      </c>
    </row>
    <row r="6758" spans="1:2" x14ac:dyDescent="0.25">
      <c r="A6758" s="1">
        <v>41795.691666666666</v>
      </c>
      <c r="B6758" s="2">
        <v>78.110611386690294</v>
      </c>
    </row>
    <row r="6759" spans="1:2" x14ac:dyDescent="0.25">
      <c r="A6759" s="1">
        <v>41795.692361111112</v>
      </c>
      <c r="B6759" s="2">
        <v>62.048098886581528</v>
      </c>
    </row>
    <row r="6760" spans="1:2" x14ac:dyDescent="0.25">
      <c r="A6760" s="1">
        <v>41795.693055555559</v>
      </c>
      <c r="B6760" s="2">
        <v>59.687524435736123</v>
      </c>
    </row>
    <row r="6761" spans="1:2" x14ac:dyDescent="0.25">
      <c r="A6761" s="1">
        <v>41795.693749999999</v>
      </c>
      <c r="B6761" s="2">
        <v>76.487398998282146</v>
      </c>
    </row>
    <row r="6762" spans="1:2" x14ac:dyDescent="0.25">
      <c r="A6762" s="1">
        <v>41795.694444444445</v>
      </c>
      <c r="B6762" s="2">
        <v>64.456189327709339</v>
      </c>
    </row>
    <row r="6763" spans="1:2" x14ac:dyDescent="0.25">
      <c r="A6763" s="1">
        <v>41795.695138888892</v>
      </c>
      <c r="B6763" s="2">
        <v>18.036608152438809</v>
      </c>
    </row>
    <row r="6764" spans="1:2" x14ac:dyDescent="0.25">
      <c r="A6764" s="1">
        <v>41795.695833333331</v>
      </c>
      <c r="B6764" s="2">
        <v>29.859470782647744</v>
      </c>
    </row>
    <row r="6765" spans="1:2" x14ac:dyDescent="0.25">
      <c r="A6765" s="1">
        <v>41795.696527777778</v>
      </c>
      <c r="B6765" s="2">
        <v>55.988689100376604</v>
      </c>
    </row>
    <row r="6766" spans="1:2" x14ac:dyDescent="0.25">
      <c r="A6766" s="1">
        <v>41795.697222222225</v>
      </c>
      <c r="B6766" s="2">
        <v>81.297091185580939</v>
      </c>
    </row>
    <row r="6767" spans="1:2" x14ac:dyDescent="0.25">
      <c r="A6767" s="1">
        <v>41795.697916666664</v>
      </c>
      <c r="B6767" s="2">
        <v>70.182773218833603</v>
      </c>
    </row>
    <row r="6768" spans="1:2" x14ac:dyDescent="0.25">
      <c r="A6768" s="1">
        <v>41795.698611111111</v>
      </c>
      <c r="B6768" s="2">
        <v>58.829227520636053</v>
      </c>
    </row>
    <row r="6769" spans="1:2" x14ac:dyDescent="0.25">
      <c r="A6769" s="1">
        <v>41795.699305555558</v>
      </c>
      <c r="B6769" s="2">
        <v>69.419545493540738</v>
      </c>
    </row>
    <row r="6770" spans="1:2" x14ac:dyDescent="0.25">
      <c r="A6770" s="1">
        <v>41795.699999999997</v>
      </c>
      <c r="B6770" s="2">
        <v>101.75117489750846</v>
      </c>
    </row>
    <row r="6771" spans="1:2" x14ac:dyDescent="0.25">
      <c r="A6771" s="1">
        <v>41795.700694444444</v>
      </c>
      <c r="B6771" s="2">
        <v>110.38770624085834</v>
      </c>
    </row>
    <row r="6772" spans="1:2" x14ac:dyDescent="0.25">
      <c r="A6772" s="1">
        <v>41795.701388888891</v>
      </c>
      <c r="B6772" s="2">
        <v>90.357688662355457</v>
      </c>
    </row>
    <row r="6773" spans="1:2" x14ac:dyDescent="0.25">
      <c r="A6773" s="1">
        <v>41795.70208333333</v>
      </c>
      <c r="B6773" s="2">
        <v>65.235703226849239</v>
      </c>
    </row>
    <row r="6774" spans="1:2" x14ac:dyDescent="0.25">
      <c r="A6774" s="1">
        <v>41795.702777777777</v>
      </c>
      <c r="B6774" s="2">
        <v>117.99232516739866</v>
      </c>
    </row>
    <row r="6775" spans="1:2" x14ac:dyDescent="0.25">
      <c r="A6775" s="1">
        <v>41795.703472222223</v>
      </c>
      <c r="B6775" s="2">
        <v>99.271079226334891</v>
      </c>
    </row>
    <row r="6776" spans="1:2" x14ac:dyDescent="0.25">
      <c r="A6776" s="1">
        <v>41795.70416666667</v>
      </c>
      <c r="B6776" s="2">
        <v>91.274456178810212</v>
      </c>
    </row>
    <row r="6777" spans="1:2" x14ac:dyDescent="0.25">
      <c r="A6777" s="1">
        <v>41795.704861111109</v>
      </c>
      <c r="B6777" s="2">
        <v>62.143557121426177</v>
      </c>
    </row>
    <row r="6778" spans="1:2" x14ac:dyDescent="0.25">
      <c r="A6778" s="1">
        <v>41795.705555555556</v>
      </c>
      <c r="B6778" s="2">
        <v>54.560688666029215</v>
      </c>
    </row>
    <row r="6779" spans="1:2" x14ac:dyDescent="0.25">
      <c r="A6779" s="1">
        <v>41795.706250000003</v>
      </c>
      <c r="B6779" s="2">
        <v>52.481825269162073</v>
      </c>
    </row>
    <row r="6780" spans="1:2" x14ac:dyDescent="0.25">
      <c r="A6780" s="1">
        <v>41795.706944444442</v>
      </c>
      <c r="B6780" s="2">
        <v>41.996929107868347</v>
      </c>
    </row>
    <row r="6781" spans="1:2" x14ac:dyDescent="0.25">
      <c r="A6781" s="1">
        <v>41795.707638888889</v>
      </c>
      <c r="B6781" s="2">
        <v>69.106536257755948</v>
      </c>
    </row>
    <row r="6782" spans="1:2" x14ac:dyDescent="0.25">
      <c r="A6782" s="1">
        <v>41795.708333333336</v>
      </c>
      <c r="B6782" s="2">
        <v>46.223723076157818</v>
      </c>
    </row>
    <row r="6783" spans="1:2" x14ac:dyDescent="0.25">
      <c r="A6783" s="1">
        <v>41795.709027777775</v>
      </c>
      <c r="B6783" s="2">
        <v>-34.282654622018647</v>
      </c>
    </row>
    <row r="6784" spans="1:2" x14ac:dyDescent="0.25">
      <c r="A6784" s="1">
        <v>41795.709722222222</v>
      </c>
      <c r="B6784" s="2">
        <v>-7.3845442373727561</v>
      </c>
    </row>
    <row r="6785" spans="1:2" x14ac:dyDescent="0.25">
      <c r="A6785" s="1">
        <v>41795.710416666669</v>
      </c>
      <c r="B6785" s="2">
        <v>-2.0679813730331564</v>
      </c>
    </row>
    <row r="6786" spans="1:2" x14ac:dyDescent="0.25">
      <c r="A6786" s="1">
        <v>41795.711111111108</v>
      </c>
      <c r="B6786" s="2">
        <v>5.2465467230319822</v>
      </c>
    </row>
    <row r="6787" spans="1:2" x14ac:dyDescent="0.25">
      <c r="A6787" s="1">
        <v>41795.711805555555</v>
      </c>
      <c r="B6787" s="2">
        <v>17.841097361918948</v>
      </c>
    </row>
    <row r="6788" spans="1:2" x14ac:dyDescent="0.25">
      <c r="A6788" s="1">
        <v>41795.712500000001</v>
      </c>
      <c r="B6788" s="2">
        <v>3.2775098376936511</v>
      </c>
    </row>
    <row r="6789" spans="1:2" x14ac:dyDescent="0.25">
      <c r="A6789" s="1">
        <v>41795.713194444441</v>
      </c>
      <c r="B6789" s="2">
        <v>23.95898980772084</v>
      </c>
    </row>
    <row r="6790" spans="1:2" x14ac:dyDescent="0.25">
      <c r="A6790" s="1">
        <v>41795.713888888888</v>
      </c>
      <c r="B6790" s="2">
        <v>37.810239069197266</v>
      </c>
    </row>
    <row r="6791" spans="1:2" x14ac:dyDescent="0.25">
      <c r="A6791" s="1">
        <v>41795.714583333334</v>
      </c>
      <c r="B6791" s="2">
        <v>25.705478736887258</v>
      </c>
    </row>
    <row r="6792" spans="1:2" x14ac:dyDescent="0.25">
      <c r="A6792" s="1">
        <v>41795.715277777781</v>
      </c>
      <c r="B6792" s="2">
        <v>12.229608767163153</v>
      </c>
    </row>
    <row r="6793" spans="1:2" x14ac:dyDescent="0.25">
      <c r="A6793" s="1">
        <v>41795.71597222222</v>
      </c>
      <c r="B6793" s="2">
        <v>18.43777629422657</v>
      </c>
    </row>
    <row r="6794" spans="1:2" x14ac:dyDescent="0.25">
      <c r="A6794" s="1">
        <v>41795.716666666667</v>
      </c>
      <c r="B6794" s="2">
        <v>19.977716438721895</v>
      </c>
    </row>
    <row r="6795" spans="1:2" x14ac:dyDescent="0.25">
      <c r="A6795" s="1">
        <v>41795.717361111114</v>
      </c>
      <c r="B6795" s="2">
        <v>46.213561300266399</v>
      </c>
    </row>
    <row r="6796" spans="1:2" x14ac:dyDescent="0.25">
      <c r="A6796" s="1">
        <v>41795.718055555553</v>
      </c>
      <c r="B6796" s="2">
        <v>-7.1927294839163851</v>
      </c>
    </row>
    <row r="6797" spans="1:2" x14ac:dyDescent="0.25">
      <c r="A6797" s="1">
        <v>41795.71875</v>
      </c>
      <c r="B6797" s="2">
        <v>-29.879063960547015</v>
      </c>
    </row>
    <row r="6798" spans="1:2" x14ac:dyDescent="0.25">
      <c r="A6798" s="1">
        <v>41795.719444444447</v>
      </c>
      <c r="B6798" s="2">
        <v>-6.8725403580629667</v>
      </c>
    </row>
    <row r="6799" spans="1:2" x14ac:dyDescent="0.25">
      <c r="A6799" s="1">
        <v>41795.720138888886</v>
      </c>
      <c r="B6799" s="2">
        <v>-1.6439297587930317</v>
      </c>
    </row>
    <row r="6800" spans="1:2" x14ac:dyDescent="0.25">
      <c r="A6800" s="1">
        <v>41795.720833333333</v>
      </c>
      <c r="B6800" s="2">
        <v>-6.8193964907067919</v>
      </c>
    </row>
    <row r="6801" spans="1:2" x14ac:dyDescent="0.25">
      <c r="A6801" s="1">
        <v>41795.72152777778</v>
      </c>
      <c r="B6801" s="2">
        <v>-1.1106190394193012</v>
      </c>
    </row>
    <row r="6802" spans="1:2" x14ac:dyDescent="0.25">
      <c r="A6802" s="1">
        <v>41795.722222222219</v>
      </c>
      <c r="B6802" s="2">
        <v>-7.7591098760041257</v>
      </c>
    </row>
    <row r="6803" spans="1:2" x14ac:dyDescent="0.25">
      <c r="A6803" s="1">
        <v>41795.722916666666</v>
      </c>
      <c r="B6803" s="2">
        <v>12.022040481369428</v>
      </c>
    </row>
    <row r="6804" spans="1:2" x14ac:dyDescent="0.25">
      <c r="A6804" s="1">
        <v>41795.723611111112</v>
      </c>
      <c r="B6804" s="2">
        <v>17.764680222671206</v>
      </c>
    </row>
    <row r="6805" spans="1:2" x14ac:dyDescent="0.25">
      <c r="A6805" s="1">
        <v>41795.724305555559</v>
      </c>
      <c r="B6805" s="2">
        <v>37.504645773544809</v>
      </c>
    </row>
    <row r="6806" spans="1:2" x14ac:dyDescent="0.25">
      <c r="A6806" s="1">
        <v>41795.724999999999</v>
      </c>
      <c r="B6806" s="2">
        <v>68.304164740192931</v>
      </c>
    </row>
    <row r="6807" spans="1:2" x14ac:dyDescent="0.25">
      <c r="A6807" s="1">
        <v>41795.725694444445</v>
      </c>
      <c r="B6807" s="2">
        <v>62.546595334566277</v>
      </c>
    </row>
    <row r="6808" spans="1:2" x14ac:dyDescent="0.25">
      <c r="A6808" s="1">
        <v>41795.726388888892</v>
      </c>
      <c r="B6808" s="2">
        <v>66.233702073764292</v>
      </c>
    </row>
    <row r="6809" spans="1:2" x14ac:dyDescent="0.25">
      <c r="A6809" s="1">
        <v>41795.727083333331</v>
      </c>
      <c r="B6809" s="2">
        <v>50.755222872218773</v>
      </c>
    </row>
    <row r="6810" spans="1:2" x14ac:dyDescent="0.25">
      <c r="A6810" s="1">
        <v>41795.727777777778</v>
      </c>
      <c r="B6810" s="2">
        <v>53.861438621552466</v>
      </c>
    </row>
    <row r="6811" spans="1:2" x14ac:dyDescent="0.25">
      <c r="A6811" s="1">
        <v>41795.728472222225</v>
      </c>
      <c r="B6811" s="2">
        <v>57.736289634436254</v>
      </c>
    </row>
    <row r="6812" spans="1:2" x14ac:dyDescent="0.25">
      <c r="A6812" s="1">
        <v>41795.729166666664</v>
      </c>
      <c r="B6812" s="2">
        <v>73.677719484171632</v>
      </c>
    </row>
    <row r="6813" spans="1:2" x14ac:dyDescent="0.25">
      <c r="A6813" s="1">
        <v>41795.729861111111</v>
      </c>
      <c r="B6813" s="2">
        <v>111.77164991809987</v>
      </c>
    </row>
    <row r="6814" spans="1:2" x14ac:dyDescent="0.25">
      <c r="A6814" s="1">
        <v>41795.730555555558</v>
      </c>
      <c r="B6814" s="2">
        <v>75.11783269302299</v>
      </c>
    </row>
    <row r="6815" spans="1:2" x14ac:dyDescent="0.25">
      <c r="A6815" s="1">
        <v>41795.731249999997</v>
      </c>
      <c r="B6815" s="2">
        <v>136.29740704569073</v>
      </c>
    </row>
    <row r="6816" spans="1:2" x14ac:dyDescent="0.25">
      <c r="A6816" s="1">
        <v>41795.731944444444</v>
      </c>
      <c r="B6816" s="2">
        <v>155.80813528983853</v>
      </c>
    </row>
    <row r="6817" spans="1:2" x14ac:dyDescent="0.25">
      <c r="A6817" s="1">
        <v>41795.732638888891</v>
      </c>
      <c r="B6817" s="2">
        <v>115.2452350540203</v>
      </c>
    </row>
    <row r="6818" spans="1:2" x14ac:dyDescent="0.25">
      <c r="A6818" s="1">
        <v>41795.73333333333</v>
      </c>
      <c r="B6818" s="2">
        <v>88.876719195046462</v>
      </c>
    </row>
    <row r="6819" spans="1:2" x14ac:dyDescent="0.25">
      <c r="A6819" s="1">
        <v>41795.734027777777</v>
      </c>
      <c r="B6819" s="2">
        <v>105.56470223561433</v>
      </c>
    </row>
    <row r="6820" spans="1:2" x14ac:dyDescent="0.25">
      <c r="A6820" s="1">
        <v>41795.734722222223</v>
      </c>
      <c r="B6820" s="2">
        <v>104.98776787754613</v>
      </c>
    </row>
    <row r="6821" spans="1:2" x14ac:dyDescent="0.25">
      <c r="A6821" s="1">
        <v>41795.73541666667</v>
      </c>
      <c r="B6821" s="2">
        <v>83.372858168545648</v>
      </c>
    </row>
    <row r="6822" spans="1:2" x14ac:dyDescent="0.25">
      <c r="A6822" s="1">
        <v>41795.736111111109</v>
      </c>
      <c r="B6822" s="2">
        <v>107.69526409826746</v>
      </c>
    </row>
    <row r="6823" spans="1:2" x14ac:dyDescent="0.25">
      <c r="A6823" s="1">
        <v>41795.736805555556</v>
      </c>
      <c r="B6823" s="2">
        <v>90.280546104777997</v>
      </c>
    </row>
    <row r="6824" spans="1:2" x14ac:dyDescent="0.25">
      <c r="A6824" s="1">
        <v>41795.737500000003</v>
      </c>
      <c r="B6824" s="2">
        <v>68.49942816301288</v>
      </c>
    </row>
    <row r="6825" spans="1:2" x14ac:dyDescent="0.25">
      <c r="A6825" s="1">
        <v>41795.738194444442</v>
      </c>
      <c r="B6825" s="2">
        <v>71.645165650817219</v>
      </c>
    </row>
    <row r="6826" spans="1:2" x14ac:dyDescent="0.25">
      <c r="A6826" s="1">
        <v>41795.738888888889</v>
      </c>
      <c r="B6826" s="2">
        <v>68.555517239409767</v>
      </c>
    </row>
    <row r="6827" spans="1:2" x14ac:dyDescent="0.25">
      <c r="A6827" s="1">
        <v>41795.739583333336</v>
      </c>
      <c r="B6827" s="2">
        <v>98.700087673608991</v>
      </c>
    </row>
    <row r="6828" spans="1:2" x14ac:dyDescent="0.25">
      <c r="A6828" s="1">
        <v>41795.740277777775</v>
      </c>
      <c r="B6828" s="2">
        <v>60.968504717650163</v>
      </c>
    </row>
    <row r="6829" spans="1:2" x14ac:dyDescent="0.25">
      <c r="A6829" s="1">
        <v>41795.740972222222</v>
      </c>
      <c r="B6829" s="2">
        <v>81.612278334453009</v>
      </c>
    </row>
    <row r="6830" spans="1:2" x14ac:dyDescent="0.25">
      <c r="A6830" s="1">
        <v>41795.741666666669</v>
      </c>
      <c r="B6830" s="2">
        <v>112.12872616642466</v>
      </c>
    </row>
    <row r="6831" spans="1:2" x14ac:dyDescent="0.25">
      <c r="A6831" s="1">
        <v>41795.742361111108</v>
      </c>
      <c r="B6831" s="2">
        <v>133.47487513822853</v>
      </c>
    </row>
    <row r="6832" spans="1:2" x14ac:dyDescent="0.25">
      <c r="A6832" s="1">
        <v>41795.743055555555</v>
      </c>
      <c r="B6832" s="2">
        <v>161.09189488630508</v>
      </c>
    </row>
    <row r="6833" spans="1:2" x14ac:dyDescent="0.25">
      <c r="A6833" s="1">
        <v>41795.743750000001</v>
      </c>
      <c r="B6833" s="2">
        <v>156.77237268224513</v>
      </c>
    </row>
    <row r="6834" spans="1:2" x14ac:dyDescent="0.25">
      <c r="A6834" s="1">
        <v>41795.744444444441</v>
      </c>
      <c r="B6834" s="2">
        <v>178.65004627088783</v>
      </c>
    </row>
    <row r="6835" spans="1:2" x14ac:dyDescent="0.25">
      <c r="A6835" s="1">
        <v>41795.745138888888</v>
      </c>
      <c r="B6835" s="2">
        <v>129.25494368941096</v>
      </c>
    </row>
    <row r="6836" spans="1:2" x14ac:dyDescent="0.25">
      <c r="A6836" s="1">
        <v>41795.745833333334</v>
      </c>
      <c r="B6836" s="2">
        <v>122.16591576225862</v>
      </c>
    </row>
    <row r="6837" spans="1:2" x14ac:dyDescent="0.25">
      <c r="A6837" s="1">
        <v>41795.746527777781</v>
      </c>
      <c r="B6837" s="2">
        <v>139.51784834493884</v>
      </c>
    </row>
    <row r="6838" spans="1:2" x14ac:dyDescent="0.25">
      <c r="A6838" s="1">
        <v>41795.74722222222</v>
      </c>
      <c r="B6838" s="2">
        <v>94.72977300256801</v>
      </c>
    </row>
    <row r="6839" spans="1:2" x14ac:dyDescent="0.25">
      <c r="A6839" s="1">
        <v>41795.747916666667</v>
      </c>
      <c r="B6839" s="2">
        <v>101.44094614673523</v>
      </c>
    </row>
    <row r="6840" spans="1:2" x14ac:dyDescent="0.25">
      <c r="A6840" s="1">
        <v>41795.748611111114</v>
      </c>
      <c r="B6840" s="2">
        <v>111.5414608261257</v>
      </c>
    </row>
    <row r="6841" spans="1:2" x14ac:dyDescent="0.25">
      <c r="A6841" s="1">
        <v>41795.749305555553</v>
      </c>
      <c r="B6841" s="2">
        <v>125.45040658755654</v>
      </c>
    </row>
    <row r="6842" spans="1:2" x14ac:dyDescent="0.25">
      <c r="A6842" s="1">
        <v>41795.75</v>
      </c>
      <c r="B6842" s="2">
        <v>121.96146357690256</v>
      </c>
    </row>
    <row r="6843" spans="1:2" x14ac:dyDescent="0.25">
      <c r="A6843" s="1">
        <v>41795.750694444447</v>
      </c>
      <c r="B6843" s="2">
        <v>135.0561140262968</v>
      </c>
    </row>
    <row r="6844" spans="1:2" x14ac:dyDescent="0.25">
      <c r="A6844" s="1">
        <v>41795.751388888886</v>
      </c>
      <c r="B6844" s="2">
        <v>156.20190443302661</v>
      </c>
    </row>
    <row r="6845" spans="1:2" x14ac:dyDescent="0.25">
      <c r="A6845" s="1">
        <v>41795.752083333333</v>
      </c>
      <c r="B6845" s="2">
        <v>190.11401516511881</v>
      </c>
    </row>
    <row r="6846" spans="1:2" x14ac:dyDescent="0.25">
      <c r="A6846" s="1">
        <v>41795.75277777778</v>
      </c>
      <c r="B6846" s="2">
        <v>187.87954078939899</v>
      </c>
    </row>
    <row r="6847" spans="1:2" x14ac:dyDescent="0.25">
      <c r="A6847" s="1">
        <v>41795.753472222219</v>
      </c>
      <c r="B6847" s="2">
        <v>151.19928558946123</v>
      </c>
    </row>
    <row r="6848" spans="1:2" x14ac:dyDescent="0.25">
      <c r="A6848" s="1">
        <v>41795.754166666666</v>
      </c>
      <c r="B6848" s="2">
        <v>110.5594693985399</v>
      </c>
    </row>
    <row r="6849" spans="1:2" x14ac:dyDescent="0.25">
      <c r="A6849" s="1">
        <v>41795.754861111112</v>
      </c>
      <c r="B6849" s="2">
        <v>88.347780519716125</v>
      </c>
    </row>
    <row r="6850" spans="1:2" x14ac:dyDescent="0.25">
      <c r="A6850" s="1">
        <v>41795.755555555559</v>
      </c>
      <c r="B6850" s="2">
        <v>80.183467468244871</v>
      </c>
    </row>
    <row r="6851" spans="1:2" x14ac:dyDescent="0.25">
      <c r="A6851" s="1">
        <v>41795.756249999999</v>
      </c>
      <c r="B6851" s="2">
        <v>80.974389886640708</v>
      </c>
    </row>
    <row r="6852" spans="1:2" x14ac:dyDescent="0.25">
      <c r="A6852" s="1">
        <v>41795.756944444445</v>
      </c>
      <c r="B6852" s="2">
        <v>100.44576756499785</v>
      </c>
    </row>
    <row r="6853" spans="1:2" x14ac:dyDescent="0.25">
      <c r="A6853" s="1">
        <v>41795.757638888892</v>
      </c>
      <c r="B6853" s="2">
        <v>144.74951279633677</v>
      </c>
    </row>
    <row r="6854" spans="1:2" x14ac:dyDescent="0.25">
      <c r="A6854" s="1">
        <v>41795.758333333331</v>
      </c>
      <c r="B6854" s="2">
        <v>168.87626834945985</v>
      </c>
    </row>
    <row r="6855" spans="1:2" x14ac:dyDescent="0.25">
      <c r="A6855" s="1">
        <v>41795.759027777778</v>
      </c>
      <c r="B6855" s="2">
        <v>134.12316594647126</v>
      </c>
    </row>
    <row r="6856" spans="1:2" x14ac:dyDescent="0.25">
      <c r="A6856" s="1">
        <v>41795.759722222225</v>
      </c>
      <c r="B6856" s="2">
        <v>66.122555067909701</v>
      </c>
    </row>
    <row r="6857" spans="1:2" x14ac:dyDescent="0.25">
      <c r="A6857" s="1">
        <v>41795.760416666664</v>
      </c>
      <c r="B6857" s="2">
        <v>35.029433449046337</v>
      </c>
    </row>
    <row r="6858" spans="1:2" x14ac:dyDescent="0.25">
      <c r="A6858" s="1">
        <v>41795.761111111111</v>
      </c>
      <c r="B6858" s="2">
        <v>32.603121708805944</v>
      </c>
    </row>
    <row r="6859" spans="1:2" x14ac:dyDescent="0.25">
      <c r="A6859" s="1">
        <v>41795.761805555558</v>
      </c>
      <c r="B6859" s="2">
        <v>66.179821403482734</v>
      </c>
    </row>
    <row r="6860" spans="1:2" x14ac:dyDescent="0.25">
      <c r="A6860" s="1">
        <v>41795.762499999997</v>
      </c>
      <c r="B6860" s="2">
        <v>17.330725728872494</v>
      </c>
    </row>
    <row r="6861" spans="1:2" x14ac:dyDescent="0.25">
      <c r="A6861" s="1">
        <v>41795.763194444444</v>
      </c>
      <c r="B6861" s="2">
        <v>42.289656020516119</v>
      </c>
    </row>
    <row r="6862" spans="1:2" x14ac:dyDescent="0.25">
      <c r="A6862" s="1">
        <v>41795.763888888891</v>
      </c>
      <c r="B6862" s="2">
        <v>62.743493378367084</v>
      </c>
    </row>
    <row r="6863" spans="1:2" x14ac:dyDescent="0.25">
      <c r="A6863" s="1">
        <v>41795.76458333333</v>
      </c>
      <c r="B6863" s="2">
        <v>44.132986614011557</v>
      </c>
    </row>
    <row r="6864" spans="1:2" x14ac:dyDescent="0.25">
      <c r="A6864" s="1">
        <v>41795.765277777777</v>
      </c>
      <c r="B6864" s="2">
        <v>20.81773367616309</v>
      </c>
    </row>
    <row r="6865" spans="1:2" x14ac:dyDescent="0.25">
      <c r="A6865" s="1">
        <v>41795.765972222223</v>
      </c>
      <c r="B6865" s="2">
        <v>30.383185418247496</v>
      </c>
    </row>
    <row r="6866" spans="1:2" x14ac:dyDescent="0.25">
      <c r="A6866" s="1">
        <v>41795.76666666667</v>
      </c>
      <c r="B6866" s="2">
        <v>55.740496501910577</v>
      </c>
    </row>
    <row r="6867" spans="1:2" x14ac:dyDescent="0.25">
      <c r="A6867" s="1">
        <v>41795.767361111109</v>
      </c>
      <c r="B6867" s="2">
        <v>51.028043683377227</v>
      </c>
    </row>
    <row r="6868" spans="1:2" x14ac:dyDescent="0.25">
      <c r="A6868" s="1">
        <v>41795.768055555556</v>
      </c>
      <c r="B6868" s="2">
        <v>-15.251771357565788</v>
      </c>
    </row>
    <row r="6869" spans="1:2" x14ac:dyDescent="0.25">
      <c r="A6869" s="1">
        <v>41795.768750000003</v>
      </c>
      <c r="B6869" s="2">
        <v>-1.2122892465881401</v>
      </c>
    </row>
    <row r="6870" spans="1:2" x14ac:dyDescent="0.25">
      <c r="A6870" s="1">
        <v>41795.769444444442</v>
      </c>
      <c r="B6870" s="2">
        <v>5.2106130193603653</v>
      </c>
    </row>
    <row r="6871" spans="1:2" x14ac:dyDescent="0.25">
      <c r="A6871" s="1">
        <v>41795.770138888889</v>
      </c>
      <c r="B6871" s="2">
        <v>-40.682708433887939</v>
      </c>
    </row>
    <row r="6872" spans="1:2" x14ac:dyDescent="0.25">
      <c r="A6872" s="1">
        <v>41795.770833333336</v>
      </c>
      <c r="B6872" s="2">
        <v>-44.775538986880562</v>
      </c>
    </row>
    <row r="6873" spans="1:2" x14ac:dyDescent="0.25">
      <c r="A6873" s="1">
        <v>41795.771527777775</v>
      </c>
      <c r="B6873" s="2">
        <v>-40.641488290890507</v>
      </c>
    </row>
    <row r="6874" spans="1:2" x14ac:dyDescent="0.25">
      <c r="A6874" s="1">
        <v>41795.772222222222</v>
      </c>
      <c r="B6874" s="2">
        <v>-28.076897546630548</v>
      </c>
    </row>
    <row r="6875" spans="1:2" x14ac:dyDescent="0.25">
      <c r="A6875" s="1">
        <v>41795.772916666669</v>
      </c>
      <c r="B6875" s="2">
        <v>-34.43068211059969</v>
      </c>
    </row>
    <row r="6876" spans="1:2" x14ac:dyDescent="0.25">
      <c r="A6876" s="1">
        <v>41795.773611111108</v>
      </c>
      <c r="B6876" s="2">
        <v>8.5184705618921726</v>
      </c>
    </row>
    <row r="6877" spans="1:2" x14ac:dyDescent="0.25">
      <c r="A6877" s="1">
        <v>41795.774305555555</v>
      </c>
      <c r="B6877" s="2">
        <v>4.8319536130390288</v>
      </c>
    </row>
    <row r="6878" spans="1:2" x14ac:dyDescent="0.25">
      <c r="A6878" s="1">
        <v>41795.775000000001</v>
      </c>
      <c r="B6878" s="2">
        <v>23.797961749930014</v>
      </c>
    </row>
    <row r="6879" spans="1:2" x14ac:dyDescent="0.25">
      <c r="A6879" s="1">
        <v>41795.775694444441</v>
      </c>
      <c r="B6879" s="2">
        <v>39.939175553337556</v>
      </c>
    </row>
    <row r="6880" spans="1:2" x14ac:dyDescent="0.25">
      <c r="A6880" s="1">
        <v>41795.776388888888</v>
      </c>
      <c r="B6880" s="2">
        <v>55.012028011538014</v>
      </c>
    </row>
    <row r="6881" spans="1:2" x14ac:dyDescent="0.25">
      <c r="A6881" s="1">
        <v>41795.777083333334</v>
      </c>
      <c r="B6881" s="2">
        <v>54.491859176191305</v>
      </c>
    </row>
    <row r="6882" spans="1:2" x14ac:dyDescent="0.25">
      <c r="A6882" s="1">
        <v>41795.777777777781</v>
      </c>
      <c r="B6882" s="2">
        <v>44.798788526950617</v>
      </c>
    </row>
    <row r="6883" spans="1:2" x14ac:dyDescent="0.25">
      <c r="A6883" s="1">
        <v>41795.77847222222</v>
      </c>
      <c r="B6883" s="2">
        <v>17.337260442299279</v>
      </c>
    </row>
    <row r="6884" spans="1:2" x14ac:dyDescent="0.25">
      <c r="A6884" s="1">
        <v>41795.779166666667</v>
      </c>
      <c r="B6884" s="2">
        <v>20.52415482442375</v>
      </c>
    </row>
    <row r="6885" spans="1:2" x14ac:dyDescent="0.25">
      <c r="A6885" s="1">
        <v>41795.779861111114</v>
      </c>
      <c r="B6885" s="2">
        <v>15.084897402688268</v>
      </c>
    </row>
    <row r="6886" spans="1:2" x14ac:dyDescent="0.25">
      <c r="A6886" s="1">
        <v>41795.780555555553</v>
      </c>
      <c r="B6886" s="2">
        <v>49.823827224959196</v>
      </c>
    </row>
    <row r="6887" spans="1:2" x14ac:dyDescent="0.25">
      <c r="A6887" s="1">
        <v>41795.78125</v>
      </c>
      <c r="B6887" s="2">
        <v>97.931628769686597</v>
      </c>
    </row>
    <row r="6888" spans="1:2" x14ac:dyDescent="0.25">
      <c r="A6888" s="1">
        <v>41795.781944444447</v>
      </c>
      <c r="B6888" s="2">
        <v>46.841181566395484</v>
      </c>
    </row>
    <row r="6889" spans="1:2" x14ac:dyDescent="0.25">
      <c r="A6889" s="1">
        <v>41795.782638888886</v>
      </c>
      <c r="B6889" s="2">
        <v>53.820152184259499</v>
      </c>
    </row>
    <row r="6890" spans="1:2" x14ac:dyDescent="0.25">
      <c r="A6890" s="1">
        <v>41795.783333333333</v>
      </c>
      <c r="B6890" s="2">
        <v>66.167141096607281</v>
      </c>
    </row>
    <row r="6891" spans="1:2" x14ac:dyDescent="0.25">
      <c r="A6891" s="1">
        <v>41795.78402777778</v>
      </c>
      <c r="B6891" s="2">
        <v>60.66767148910828</v>
      </c>
    </row>
    <row r="6892" spans="1:2" x14ac:dyDescent="0.25">
      <c r="A6892" s="1">
        <v>41795.784722222219</v>
      </c>
      <c r="B6892" s="2">
        <v>62.746126561508085</v>
      </c>
    </row>
    <row r="6893" spans="1:2" x14ac:dyDescent="0.25">
      <c r="A6893" s="1">
        <v>41795.785416666666</v>
      </c>
      <c r="B6893" s="2">
        <v>10.14221164925196</v>
      </c>
    </row>
    <row r="6894" spans="1:2" x14ac:dyDescent="0.25">
      <c r="A6894" s="1">
        <v>41795.786111111112</v>
      </c>
      <c r="B6894" s="2">
        <v>20.010298085933027</v>
      </c>
    </row>
    <row r="6895" spans="1:2" x14ac:dyDescent="0.25">
      <c r="A6895" s="1">
        <v>41795.786805555559</v>
      </c>
      <c r="B6895" s="2">
        <v>49.42804165655204</v>
      </c>
    </row>
    <row r="6896" spans="1:2" x14ac:dyDescent="0.25">
      <c r="A6896" s="1">
        <v>41795.787499999999</v>
      </c>
      <c r="B6896" s="2">
        <v>57.683950778417056</v>
      </c>
    </row>
    <row r="6897" spans="1:2" x14ac:dyDescent="0.25">
      <c r="A6897" s="1">
        <v>41795.788194444445</v>
      </c>
      <c r="B6897" s="2">
        <v>46.892744938517957</v>
      </c>
    </row>
    <row r="6898" spans="1:2" x14ac:dyDescent="0.25">
      <c r="A6898" s="1">
        <v>41795.788888888892</v>
      </c>
      <c r="B6898" s="2">
        <v>74.250052024744221</v>
      </c>
    </row>
    <row r="6899" spans="1:2" x14ac:dyDescent="0.25">
      <c r="A6899" s="1">
        <v>41795.789583333331</v>
      </c>
      <c r="B6899" s="2">
        <v>71.628689125604197</v>
      </c>
    </row>
    <row r="6900" spans="1:2" x14ac:dyDescent="0.25">
      <c r="A6900" s="1">
        <v>41795.790277777778</v>
      </c>
      <c r="B6900" s="2">
        <v>62.318452763969738</v>
      </c>
    </row>
    <row r="6901" spans="1:2" x14ac:dyDescent="0.25">
      <c r="A6901" s="1">
        <v>41795.790972222225</v>
      </c>
      <c r="B6901" s="2">
        <v>38.269858947861209</v>
      </c>
    </row>
    <row r="6902" spans="1:2" x14ac:dyDescent="0.25">
      <c r="A6902" s="1">
        <v>41795.791666666664</v>
      </c>
      <c r="B6902" s="2">
        <v>55.63740004613355</v>
      </c>
    </row>
    <row r="6903" spans="1:2" x14ac:dyDescent="0.25">
      <c r="A6903" s="1">
        <v>41795.792361111111</v>
      </c>
      <c r="B6903" s="2">
        <v>89.608842679791266</v>
      </c>
    </row>
    <row r="6904" spans="1:2" x14ac:dyDescent="0.25">
      <c r="A6904" s="1">
        <v>41795.793055555558</v>
      </c>
      <c r="B6904" s="2">
        <v>65.537614925121304</v>
      </c>
    </row>
    <row r="6905" spans="1:2" x14ac:dyDescent="0.25">
      <c r="A6905" s="1">
        <v>41795.793749999997</v>
      </c>
      <c r="B6905" s="2">
        <v>44.79574778172973</v>
      </c>
    </row>
    <row r="6906" spans="1:2" x14ac:dyDescent="0.25">
      <c r="A6906" s="1">
        <v>41795.794444444444</v>
      </c>
      <c r="B6906" s="2">
        <v>19.48485262110189</v>
      </c>
    </row>
    <row r="6907" spans="1:2" x14ac:dyDescent="0.25">
      <c r="A6907" s="1">
        <v>41795.795138888891</v>
      </c>
      <c r="B6907" s="2">
        <v>92.807442716455753</v>
      </c>
    </row>
    <row r="6908" spans="1:2" x14ac:dyDescent="0.25">
      <c r="A6908" s="1">
        <v>41795.79583333333</v>
      </c>
      <c r="B6908" s="2">
        <v>13.172398741278508</v>
      </c>
    </row>
    <row r="6909" spans="1:2" x14ac:dyDescent="0.25">
      <c r="A6909" s="1">
        <v>41795.796527777777</v>
      </c>
      <c r="B6909" s="2">
        <v>-24.533008853538437</v>
      </c>
    </row>
    <row r="6910" spans="1:2" x14ac:dyDescent="0.25">
      <c r="A6910" s="1">
        <v>41795.797222222223</v>
      </c>
      <c r="B6910" s="2">
        <v>-41.587057657074666</v>
      </c>
    </row>
    <row r="6911" spans="1:2" x14ac:dyDescent="0.25">
      <c r="A6911" s="1">
        <v>41795.79791666667</v>
      </c>
      <c r="B6911" s="2">
        <v>-58.478456719501018</v>
      </c>
    </row>
    <row r="6912" spans="1:2" x14ac:dyDescent="0.25">
      <c r="A6912" s="1">
        <v>41795.798611111109</v>
      </c>
      <c r="B6912" s="2">
        <v>-6.5870442561880429</v>
      </c>
    </row>
    <row r="6913" spans="1:2" x14ac:dyDescent="0.25">
      <c r="A6913" s="1">
        <v>41795.799305555556</v>
      </c>
      <c r="B6913" s="2">
        <v>32.21541760189745</v>
      </c>
    </row>
    <row r="6914" spans="1:2" x14ac:dyDescent="0.25">
      <c r="A6914" s="1">
        <v>41795.800000000003</v>
      </c>
      <c r="B6914" s="2">
        <v>23.428636313753668</v>
      </c>
    </row>
    <row r="6915" spans="1:2" x14ac:dyDescent="0.25">
      <c r="A6915" s="1">
        <v>41795.800694444442</v>
      </c>
      <c r="B6915" s="2">
        <v>19.995864867413427</v>
      </c>
    </row>
    <row r="6916" spans="1:2" x14ac:dyDescent="0.25">
      <c r="A6916" s="1">
        <v>41795.801388888889</v>
      </c>
      <c r="B6916" s="2">
        <v>16.327944249910068</v>
      </c>
    </row>
    <row r="6917" spans="1:2" x14ac:dyDescent="0.25">
      <c r="A6917" s="1">
        <v>41795.802083333336</v>
      </c>
      <c r="B6917" s="2">
        <v>33.661029484950994</v>
      </c>
    </row>
    <row r="6918" spans="1:2" x14ac:dyDescent="0.25">
      <c r="A6918" s="1">
        <v>41795.802777777775</v>
      </c>
      <c r="B6918" s="2">
        <v>23.946175919273809</v>
      </c>
    </row>
    <row r="6919" spans="1:2" x14ac:dyDescent="0.25">
      <c r="A6919" s="1">
        <v>41795.803472222222</v>
      </c>
      <c r="B6919" s="2">
        <v>11.573885311065775</v>
      </c>
    </row>
    <row r="6920" spans="1:2" x14ac:dyDescent="0.25">
      <c r="A6920" s="1">
        <v>41795.804166666669</v>
      </c>
      <c r="B6920" s="2">
        <v>15.920787135003533</v>
      </c>
    </row>
    <row r="6921" spans="1:2" x14ac:dyDescent="0.25">
      <c r="A6921" s="1">
        <v>41795.804861111108</v>
      </c>
      <c r="B6921" s="2">
        <v>27.15668788394202</v>
      </c>
    </row>
    <row r="6922" spans="1:2" x14ac:dyDescent="0.25">
      <c r="A6922" s="1">
        <v>41795.805555555555</v>
      </c>
      <c r="B6922" s="2">
        <v>33.817971505051297</v>
      </c>
    </row>
    <row r="6923" spans="1:2" x14ac:dyDescent="0.25">
      <c r="A6923" s="1">
        <v>41795.806250000001</v>
      </c>
      <c r="B6923" s="2">
        <v>9.0048539733890109</v>
      </c>
    </row>
    <row r="6924" spans="1:2" x14ac:dyDescent="0.25">
      <c r="A6924" s="1">
        <v>41795.806944444441</v>
      </c>
      <c r="B6924" s="2">
        <v>5.5310722044977103</v>
      </c>
    </row>
    <row r="6925" spans="1:2" x14ac:dyDescent="0.25">
      <c r="A6925" s="1">
        <v>41795.807638888888</v>
      </c>
      <c r="B6925" s="2">
        <v>-27.598172587018293</v>
      </c>
    </row>
    <row r="6926" spans="1:2" x14ac:dyDescent="0.25">
      <c r="A6926" s="1">
        <v>41795.808333333334</v>
      </c>
      <c r="B6926" s="2">
        <v>-42.489691299702585</v>
      </c>
    </row>
    <row r="6927" spans="1:2" x14ac:dyDescent="0.25">
      <c r="A6927" s="1">
        <v>41795.809027777781</v>
      </c>
      <c r="B6927" s="2">
        <v>-36.761340061552374</v>
      </c>
    </row>
    <row r="6928" spans="1:2" x14ac:dyDescent="0.25">
      <c r="A6928" s="1">
        <v>41795.80972222222</v>
      </c>
      <c r="B6928" s="2">
        <v>-31.404373910118498</v>
      </c>
    </row>
    <row r="6929" spans="1:2" x14ac:dyDescent="0.25">
      <c r="A6929" s="1">
        <v>41795.810416666667</v>
      </c>
      <c r="B6929" s="2">
        <v>10.346039838191306</v>
      </c>
    </row>
    <row r="6930" spans="1:2" x14ac:dyDescent="0.25">
      <c r="A6930" s="1">
        <v>41795.811111111114</v>
      </c>
      <c r="B6930" s="2">
        <v>90.39167781555831</v>
      </c>
    </row>
    <row r="6931" spans="1:2" x14ac:dyDescent="0.25">
      <c r="A6931" s="1">
        <v>41795.811805555553</v>
      </c>
      <c r="B6931" s="2">
        <v>88.290740709841103</v>
      </c>
    </row>
    <row r="6932" spans="1:2" x14ac:dyDescent="0.25">
      <c r="A6932" s="1">
        <v>41795.8125</v>
      </c>
      <c r="B6932" s="2">
        <v>85.383944824804587</v>
      </c>
    </row>
    <row r="6933" spans="1:2" x14ac:dyDescent="0.25">
      <c r="A6933" s="1">
        <v>41795.813194444447</v>
      </c>
      <c r="B6933" s="2">
        <v>107.87901826134379</v>
      </c>
    </row>
    <row r="6934" spans="1:2" x14ac:dyDescent="0.25">
      <c r="A6934" s="1">
        <v>41795.813888888886</v>
      </c>
      <c r="B6934" s="2">
        <v>94.182517591423434</v>
      </c>
    </row>
    <row r="6935" spans="1:2" x14ac:dyDescent="0.25">
      <c r="A6935" s="1">
        <v>41795.814583333333</v>
      </c>
      <c r="B6935" s="2">
        <v>94.125360047937519</v>
      </c>
    </row>
    <row r="6936" spans="1:2" x14ac:dyDescent="0.25">
      <c r="A6936" s="1">
        <v>41795.81527777778</v>
      </c>
      <c r="B6936" s="2">
        <v>108.56559150381945</v>
      </c>
    </row>
    <row r="6937" spans="1:2" x14ac:dyDescent="0.25">
      <c r="A6937" s="1">
        <v>41795.815972222219</v>
      </c>
      <c r="B6937" s="2">
        <v>136.64001910577062</v>
      </c>
    </row>
    <row r="6938" spans="1:2" x14ac:dyDescent="0.25">
      <c r="A6938" s="1">
        <v>41795.816666666666</v>
      </c>
      <c r="B6938" s="2">
        <v>118.16200542937537</v>
      </c>
    </row>
    <row r="6939" spans="1:2" x14ac:dyDescent="0.25">
      <c r="A6939" s="1">
        <v>41795.817361111112</v>
      </c>
      <c r="B6939" s="2">
        <v>103.02275140061781</v>
      </c>
    </row>
    <row r="6940" spans="1:2" x14ac:dyDescent="0.25">
      <c r="A6940" s="1">
        <v>41795.818055555559</v>
      </c>
      <c r="B6940" s="2">
        <v>113.15687304790286</v>
      </c>
    </row>
    <row r="6941" spans="1:2" x14ac:dyDescent="0.25">
      <c r="A6941" s="1">
        <v>41795.818749999999</v>
      </c>
      <c r="B6941" s="2">
        <v>112.95446563821558</v>
      </c>
    </row>
    <row r="6942" spans="1:2" x14ac:dyDescent="0.25">
      <c r="A6942" s="1">
        <v>41795.819444444445</v>
      </c>
      <c r="B6942" s="2">
        <v>121.71692642935862</v>
      </c>
    </row>
    <row r="6943" spans="1:2" x14ac:dyDescent="0.25">
      <c r="A6943" s="1">
        <v>41795.820138888892</v>
      </c>
      <c r="B6943" s="2">
        <v>186.11460256529196</v>
      </c>
    </row>
    <row r="6944" spans="1:2" x14ac:dyDescent="0.25">
      <c r="A6944" s="1">
        <v>41795.820833333331</v>
      </c>
      <c r="B6944" s="2">
        <v>132.84585854836624</v>
      </c>
    </row>
    <row r="6945" spans="1:2" x14ac:dyDescent="0.25">
      <c r="A6945" s="1">
        <v>41795.821527777778</v>
      </c>
      <c r="B6945" s="2">
        <v>124.85479981896545</v>
      </c>
    </row>
    <row r="6946" spans="1:2" x14ac:dyDescent="0.25">
      <c r="A6946" s="1">
        <v>41795.822222222225</v>
      </c>
      <c r="B6946" s="2">
        <v>128.37895558370511</v>
      </c>
    </row>
    <row r="6947" spans="1:2" x14ac:dyDescent="0.25">
      <c r="A6947" s="1">
        <v>41795.822916666664</v>
      </c>
      <c r="B6947" s="2">
        <v>125.30754497733821</v>
      </c>
    </row>
    <row r="6948" spans="1:2" x14ac:dyDescent="0.25">
      <c r="A6948" s="1">
        <v>41795.823611111111</v>
      </c>
      <c r="B6948" s="2">
        <v>155.39570828482974</v>
      </c>
    </row>
    <row r="6949" spans="1:2" x14ac:dyDescent="0.25">
      <c r="A6949" s="1">
        <v>41795.824305555558</v>
      </c>
      <c r="B6949" s="2">
        <v>141.77782773430809</v>
      </c>
    </row>
    <row r="6950" spans="1:2" x14ac:dyDescent="0.25">
      <c r="A6950" s="1">
        <v>41795.824999999997</v>
      </c>
      <c r="B6950" s="2">
        <v>100.36052802173072</v>
      </c>
    </row>
    <row r="6951" spans="1:2" x14ac:dyDescent="0.25">
      <c r="A6951" s="1">
        <v>41795.825694444444</v>
      </c>
      <c r="B6951" s="2">
        <v>58.094616712265029</v>
      </c>
    </row>
    <row r="6952" spans="1:2" x14ac:dyDescent="0.25">
      <c r="A6952" s="1">
        <v>41795.826388888891</v>
      </c>
      <c r="B6952" s="2">
        <v>37.949256428113827</v>
      </c>
    </row>
    <row r="6953" spans="1:2" x14ac:dyDescent="0.25">
      <c r="A6953" s="1">
        <v>41795.82708333333</v>
      </c>
      <c r="B6953" s="2">
        <v>4.6521088885963158</v>
      </c>
    </row>
    <row r="6954" spans="1:2" x14ac:dyDescent="0.25">
      <c r="A6954" s="1">
        <v>41795.827777777777</v>
      </c>
      <c r="B6954" s="2">
        <v>-25.73573374392387</v>
      </c>
    </row>
    <row r="6955" spans="1:2" x14ac:dyDescent="0.25">
      <c r="A6955" s="1">
        <v>41795.828472222223</v>
      </c>
      <c r="B6955" s="2">
        <v>-35.061325071983688</v>
      </c>
    </row>
    <row r="6956" spans="1:2" x14ac:dyDescent="0.25">
      <c r="A6956" s="1">
        <v>41795.82916666667</v>
      </c>
      <c r="B6956" s="2">
        <v>22.98818023992256</v>
      </c>
    </row>
    <row r="6957" spans="1:2" x14ac:dyDescent="0.25">
      <c r="A6957" s="1">
        <v>41795.829861111109</v>
      </c>
      <c r="B6957" s="2">
        <v>-20.078202252464447</v>
      </c>
    </row>
    <row r="6958" spans="1:2" x14ac:dyDescent="0.25">
      <c r="A6958" s="1">
        <v>41795.830555555556</v>
      </c>
      <c r="B6958" s="2">
        <v>6.4226437622248946</v>
      </c>
    </row>
    <row r="6959" spans="1:2" x14ac:dyDescent="0.25">
      <c r="A6959" s="1">
        <v>41795.831250000003</v>
      </c>
      <c r="B6959" s="2">
        <v>-3.1095892930303912</v>
      </c>
    </row>
    <row r="6960" spans="1:2" x14ac:dyDescent="0.25">
      <c r="A6960" s="1">
        <v>41795.831944444442</v>
      </c>
      <c r="B6960" s="2">
        <v>90.127213623793793</v>
      </c>
    </row>
    <row r="6961" spans="1:2" x14ac:dyDescent="0.25">
      <c r="A6961" s="1">
        <v>41795.832638888889</v>
      </c>
      <c r="B6961" s="2">
        <v>97.161706825026585</v>
      </c>
    </row>
    <row r="6962" spans="1:2" x14ac:dyDescent="0.25">
      <c r="A6962" s="1">
        <v>41795.833333333336</v>
      </c>
      <c r="B6962" s="2">
        <v>40.543021265575163</v>
      </c>
    </row>
    <row r="6963" spans="1:2" x14ac:dyDescent="0.25">
      <c r="A6963" s="1">
        <v>41795.834027777775</v>
      </c>
      <c r="B6963" s="2">
        <v>29.607084291234301</v>
      </c>
    </row>
    <row r="6964" spans="1:2" x14ac:dyDescent="0.25">
      <c r="A6964" s="1">
        <v>41795.834722222222</v>
      </c>
      <c r="B6964" s="2">
        <v>76.234511036509261</v>
      </c>
    </row>
    <row r="6965" spans="1:2" x14ac:dyDescent="0.25">
      <c r="A6965" s="1">
        <v>41795.835416666669</v>
      </c>
      <c r="B6965" s="2">
        <v>49.596896531399885</v>
      </c>
    </row>
    <row r="6966" spans="1:2" x14ac:dyDescent="0.25">
      <c r="A6966" s="1">
        <v>41795.836111111108</v>
      </c>
      <c r="B6966" s="2">
        <v>39.198980341502953</v>
      </c>
    </row>
    <row r="6967" spans="1:2" x14ac:dyDescent="0.25">
      <c r="A6967" s="1">
        <v>41795.836805555555</v>
      </c>
      <c r="B6967" s="2">
        <v>23.677145052282626</v>
      </c>
    </row>
    <row r="6968" spans="1:2" x14ac:dyDescent="0.25">
      <c r="A6968" s="1">
        <v>41795.837500000001</v>
      </c>
      <c r="B6968" s="2">
        <v>6.8134237927159118</v>
      </c>
    </row>
    <row r="6969" spans="1:2" x14ac:dyDescent="0.25">
      <c r="A6969" s="1">
        <v>41795.838194444441</v>
      </c>
      <c r="B6969" s="2">
        <v>31.390053985750757</v>
      </c>
    </row>
    <row r="6970" spans="1:2" x14ac:dyDescent="0.25">
      <c r="A6970" s="1">
        <v>41795.838888888888</v>
      </c>
      <c r="B6970" s="2">
        <v>-1.8010314539787943E-2</v>
      </c>
    </row>
    <row r="6971" spans="1:2" x14ac:dyDescent="0.25">
      <c r="A6971" s="1">
        <v>41795.839583333334</v>
      </c>
      <c r="B6971" s="2">
        <v>-15.302493382634323</v>
      </c>
    </row>
    <row r="6972" spans="1:2" x14ac:dyDescent="0.25">
      <c r="A6972" s="1">
        <v>41795.840277777781</v>
      </c>
      <c r="B6972" s="2">
        <v>-39.456474529801923</v>
      </c>
    </row>
    <row r="6973" spans="1:2" x14ac:dyDescent="0.25">
      <c r="A6973" s="1">
        <v>41795.84097222222</v>
      </c>
      <c r="B6973" s="2">
        <v>-47.540301657012122</v>
      </c>
    </row>
    <row r="6974" spans="1:2" x14ac:dyDescent="0.25">
      <c r="A6974" s="1">
        <v>41795.841666666667</v>
      </c>
      <c r="B6974" s="2">
        <v>-48.82220318079635</v>
      </c>
    </row>
    <row r="6975" spans="1:2" x14ac:dyDescent="0.25">
      <c r="A6975" s="1">
        <v>41795.842361111114</v>
      </c>
      <c r="B6975" s="2">
        <v>-57.604609896006878</v>
      </c>
    </row>
    <row r="6976" spans="1:2" x14ac:dyDescent="0.25">
      <c r="A6976" s="1">
        <v>41795.843055555553</v>
      </c>
      <c r="B6976" s="2">
        <v>-52.085373577933936</v>
      </c>
    </row>
    <row r="6977" spans="1:2" x14ac:dyDescent="0.25">
      <c r="A6977" s="1">
        <v>41795.84375</v>
      </c>
      <c r="B6977" s="2">
        <v>-2.1970056700673011</v>
      </c>
    </row>
    <row r="6978" spans="1:2" x14ac:dyDescent="0.25">
      <c r="A6978" s="1">
        <v>41795.844444444447</v>
      </c>
      <c r="B6978" s="2">
        <v>12.067272146356846</v>
      </c>
    </row>
    <row r="6979" spans="1:2" x14ac:dyDescent="0.25">
      <c r="A6979" s="1">
        <v>41795.845138888886</v>
      </c>
      <c r="B6979" s="2">
        <v>12.372940025969971</v>
      </c>
    </row>
    <row r="6980" spans="1:2" x14ac:dyDescent="0.25">
      <c r="A6980" s="1">
        <v>41795.845833333333</v>
      </c>
      <c r="B6980" s="2">
        <v>15.048111113463285</v>
      </c>
    </row>
    <row r="6981" spans="1:2" x14ac:dyDescent="0.25">
      <c r="A6981" s="1">
        <v>41795.84652777778</v>
      </c>
      <c r="B6981" s="2">
        <v>13.833736619199287</v>
      </c>
    </row>
    <row r="6982" spans="1:2" x14ac:dyDescent="0.25">
      <c r="A6982" s="1">
        <v>41795.847222222219</v>
      </c>
      <c r="B6982" s="2">
        <v>24.565022260452192</v>
      </c>
    </row>
    <row r="6983" spans="1:2" x14ac:dyDescent="0.25">
      <c r="A6983" s="1">
        <v>41795.847916666666</v>
      </c>
      <c r="B6983" s="2">
        <v>4.3794665510232642</v>
      </c>
    </row>
    <row r="6984" spans="1:2" x14ac:dyDescent="0.25">
      <c r="A6984" s="1">
        <v>41795.848611111112</v>
      </c>
      <c r="B6984" s="2">
        <v>10.411530609286517</v>
      </c>
    </row>
    <row r="6985" spans="1:2" x14ac:dyDescent="0.25">
      <c r="A6985" s="1">
        <v>41795.849305555559</v>
      </c>
      <c r="B6985" s="2">
        <v>-34.212028885786758</v>
      </c>
    </row>
    <row r="6986" spans="1:2" x14ac:dyDescent="0.25">
      <c r="A6986" s="1">
        <v>41795.85</v>
      </c>
      <c r="B6986" s="2">
        <v>-15.653383132432403</v>
      </c>
    </row>
    <row r="6987" spans="1:2" x14ac:dyDescent="0.25">
      <c r="A6987" s="1">
        <v>41795.850694444445</v>
      </c>
      <c r="B6987" s="2">
        <v>-14.356009683723338</v>
      </c>
    </row>
    <row r="6988" spans="1:2" x14ac:dyDescent="0.25">
      <c r="A6988" s="1">
        <v>41795.851388888892</v>
      </c>
      <c r="B6988" s="2">
        <v>-10.333784937560996</v>
      </c>
    </row>
    <row r="6989" spans="1:2" x14ac:dyDescent="0.25">
      <c r="A6989" s="1">
        <v>41795.852083333331</v>
      </c>
      <c r="B6989" s="2">
        <v>17.268656090706646</v>
      </c>
    </row>
    <row r="6990" spans="1:2" x14ac:dyDescent="0.25">
      <c r="A6990" s="1">
        <v>41795.852777777778</v>
      </c>
      <c r="B6990" s="2">
        <v>27.580352136273238</v>
      </c>
    </row>
    <row r="6991" spans="1:2" x14ac:dyDescent="0.25">
      <c r="A6991" s="1">
        <v>41795.853472222225</v>
      </c>
      <c r="B6991" s="2">
        <v>11.848386658428838</v>
      </c>
    </row>
    <row r="6992" spans="1:2" x14ac:dyDescent="0.25">
      <c r="A6992" s="1">
        <v>41795.854166666664</v>
      </c>
      <c r="B6992" s="2">
        <v>-11.245305418449668</v>
      </c>
    </row>
    <row r="6993" spans="1:2" x14ac:dyDescent="0.25">
      <c r="A6993" s="1">
        <v>41795.854861111111</v>
      </c>
      <c r="B6993" s="2">
        <v>-0.37285155652910668</v>
      </c>
    </row>
    <row r="6994" spans="1:2" x14ac:dyDescent="0.25">
      <c r="A6994" s="1">
        <v>41795.855555555558</v>
      </c>
      <c r="B6994" s="2">
        <v>7.7581881775988828</v>
      </c>
    </row>
    <row r="6995" spans="1:2" x14ac:dyDescent="0.25">
      <c r="A6995" s="1">
        <v>41795.856249999997</v>
      </c>
      <c r="B6995" s="2">
        <v>-10.450204063611455</v>
      </c>
    </row>
    <row r="6996" spans="1:2" x14ac:dyDescent="0.25">
      <c r="A6996" s="1">
        <v>41795.856944444444</v>
      </c>
      <c r="B6996" s="2">
        <v>-27.64418265344478</v>
      </c>
    </row>
    <row r="6997" spans="1:2" x14ac:dyDescent="0.25">
      <c r="A6997" s="1">
        <v>41795.857638888891</v>
      </c>
      <c r="B6997" s="2">
        <v>-25.622479136164475</v>
      </c>
    </row>
    <row r="6998" spans="1:2" x14ac:dyDescent="0.25">
      <c r="A6998" s="1">
        <v>41795.85833333333</v>
      </c>
      <c r="B6998" s="2">
        <v>-37.315191382274982</v>
      </c>
    </row>
    <row r="6999" spans="1:2" x14ac:dyDescent="0.25">
      <c r="A6999" s="1">
        <v>41795.859027777777</v>
      </c>
      <c r="B6999" s="2">
        <v>-28.181508747229721</v>
      </c>
    </row>
    <row r="7000" spans="1:2" x14ac:dyDescent="0.25">
      <c r="A7000" s="1">
        <v>41795.859722222223</v>
      </c>
      <c r="B7000" s="2">
        <v>-34.403686819629122</v>
      </c>
    </row>
    <row r="7001" spans="1:2" x14ac:dyDescent="0.25">
      <c r="A7001" s="1">
        <v>41795.86041666667</v>
      </c>
      <c r="B7001" s="2">
        <v>-33.176029761296135</v>
      </c>
    </row>
    <row r="7002" spans="1:2" x14ac:dyDescent="0.25">
      <c r="A7002" s="1">
        <v>41795.861111111109</v>
      </c>
      <c r="B7002" s="2">
        <v>-12.03071180414554</v>
      </c>
    </row>
    <row r="7003" spans="1:2" x14ac:dyDescent="0.25">
      <c r="A7003" s="1">
        <v>41795.861805555556</v>
      </c>
      <c r="B7003" s="2">
        <v>-29.617734881468643</v>
      </c>
    </row>
    <row r="7004" spans="1:2" x14ac:dyDescent="0.25">
      <c r="A7004" s="1">
        <v>41795.862500000003</v>
      </c>
      <c r="B7004" s="2">
        <v>-12.276670291755485</v>
      </c>
    </row>
    <row r="7005" spans="1:2" x14ac:dyDescent="0.25">
      <c r="A7005" s="1">
        <v>41795.863194444442</v>
      </c>
      <c r="B7005" s="2">
        <v>-20.030947333461032</v>
      </c>
    </row>
    <row r="7006" spans="1:2" x14ac:dyDescent="0.25">
      <c r="A7006" s="1">
        <v>41795.863888888889</v>
      </c>
      <c r="B7006" s="2">
        <v>-37.996250274594061</v>
      </c>
    </row>
    <row r="7007" spans="1:2" x14ac:dyDescent="0.25">
      <c r="A7007" s="1">
        <v>41795.864583333336</v>
      </c>
      <c r="B7007" s="2">
        <v>-21.541716550595691</v>
      </c>
    </row>
    <row r="7008" spans="1:2" x14ac:dyDescent="0.25">
      <c r="A7008" s="1">
        <v>41795.865277777775</v>
      </c>
      <c r="B7008" s="2">
        <v>2.779071892000017</v>
      </c>
    </row>
    <row r="7009" spans="1:2" x14ac:dyDescent="0.25">
      <c r="A7009" s="1">
        <v>41795.865972222222</v>
      </c>
      <c r="B7009" s="2">
        <v>26.074246037900352</v>
      </c>
    </row>
    <row r="7010" spans="1:2" x14ac:dyDescent="0.25">
      <c r="A7010" s="1">
        <v>41795.866666666669</v>
      </c>
      <c r="B7010" s="2">
        <v>17.407841097468431</v>
      </c>
    </row>
    <row r="7011" spans="1:2" x14ac:dyDescent="0.25">
      <c r="A7011" s="1">
        <v>41795.867361111108</v>
      </c>
      <c r="B7011" s="2">
        <v>10.834713036899727</v>
      </c>
    </row>
    <row r="7012" spans="1:2" x14ac:dyDescent="0.25">
      <c r="A7012" s="1">
        <v>41795.868055555555</v>
      </c>
      <c r="B7012" s="2">
        <v>63.814710762080118</v>
      </c>
    </row>
    <row r="7013" spans="1:2" x14ac:dyDescent="0.25">
      <c r="A7013" s="1">
        <v>41795.868750000001</v>
      </c>
      <c r="B7013" s="2">
        <v>84.762331770389579</v>
      </c>
    </row>
    <row r="7014" spans="1:2" x14ac:dyDescent="0.25">
      <c r="A7014" s="1">
        <v>41795.869444444441</v>
      </c>
      <c r="B7014" s="2">
        <v>89.164264402870316</v>
      </c>
    </row>
    <row r="7015" spans="1:2" x14ac:dyDescent="0.25">
      <c r="A7015" s="1">
        <v>41795.870138888888</v>
      </c>
      <c r="B7015" s="2">
        <v>143.96801534846114</v>
      </c>
    </row>
    <row r="7016" spans="1:2" x14ac:dyDescent="0.25">
      <c r="A7016" s="1">
        <v>41795.870833333334</v>
      </c>
      <c r="B7016" s="2">
        <v>85.990056139504304</v>
      </c>
    </row>
    <row r="7017" spans="1:2" x14ac:dyDescent="0.25">
      <c r="A7017" s="1">
        <v>41795.871527777781</v>
      </c>
      <c r="B7017" s="2">
        <v>76.950041226821483</v>
      </c>
    </row>
    <row r="7018" spans="1:2" x14ac:dyDescent="0.25">
      <c r="A7018" s="1">
        <v>41795.87222222222</v>
      </c>
      <c r="B7018" s="2">
        <v>36.884676313628731</v>
      </c>
    </row>
    <row r="7019" spans="1:2" x14ac:dyDescent="0.25">
      <c r="A7019" s="1">
        <v>41795.872916666667</v>
      </c>
      <c r="B7019" s="2">
        <v>25.097169779985659</v>
      </c>
    </row>
    <row r="7020" spans="1:2" x14ac:dyDescent="0.25">
      <c r="A7020" s="1">
        <v>41795.873611111114</v>
      </c>
      <c r="B7020" s="2">
        <v>39.682459771179126</v>
      </c>
    </row>
    <row r="7021" spans="1:2" x14ac:dyDescent="0.25">
      <c r="A7021" s="1">
        <v>41795.874305555553</v>
      </c>
      <c r="B7021" s="2">
        <v>25.709877984767324</v>
      </c>
    </row>
    <row r="7022" spans="1:2" x14ac:dyDescent="0.25">
      <c r="A7022" s="1">
        <v>41795.875</v>
      </c>
      <c r="B7022" s="2">
        <v>-25.361859726315984</v>
      </c>
    </row>
    <row r="7023" spans="1:2" x14ac:dyDescent="0.25">
      <c r="A7023" s="1">
        <v>41795.875694444447</v>
      </c>
      <c r="B7023" s="2">
        <v>-92.277073422391553</v>
      </c>
    </row>
    <row r="7024" spans="1:2" x14ac:dyDescent="0.25">
      <c r="A7024" s="1">
        <v>41795.876388888886</v>
      </c>
      <c r="B7024" s="2">
        <v>-53.512922162548783</v>
      </c>
    </row>
    <row r="7025" spans="1:2" x14ac:dyDescent="0.25">
      <c r="A7025" s="1">
        <v>41795.877083333333</v>
      </c>
      <c r="B7025" s="2">
        <v>-74.967672725294449</v>
      </c>
    </row>
    <row r="7026" spans="1:2" x14ac:dyDescent="0.25">
      <c r="A7026" s="1">
        <v>41795.87777777778</v>
      </c>
      <c r="B7026" s="2">
        <v>-51.581992286281213</v>
      </c>
    </row>
    <row r="7027" spans="1:2" x14ac:dyDescent="0.25">
      <c r="A7027" s="1">
        <v>41795.878472222219</v>
      </c>
      <c r="B7027" s="2">
        <v>-46.720241319902321</v>
      </c>
    </row>
    <row r="7028" spans="1:2" x14ac:dyDescent="0.25">
      <c r="A7028" s="1">
        <v>41795.879166666666</v>
      </c>
      <c r="B7028" s="2">
        <v>-84.749297148475307</v>
      </c>
    </row>
    <row r="7029" spans="1:2" x14ac:dyDescent="0.25">
      <c r="A7029" s="1">
        <v>41795.879861111112</v>
      </c>
      <c r="B7029" s="2">
        <v>-66.621889643200362</v>
      </c>
    </row>
    <row r="7030" spans="1:2" x14ac:dyDescent="0.25">
      <c r="A7030" s="1">
        <v>41795.880555555559</v>
      </c>
      <c r="B7030" s="2">
        <v>-66.887907039884396</v>
      </c>
    </row>
    <row r="7031" spans="1:2" x14ac:dyDescent="0.25">
      <c r="A7031" s="1">
        <v>41795.881249999999</v>
      </c>
      <c r="B7031" s="2">
        <v>-85.728464328912864</v>
      </c>
    </row>
    <row r="7032" spans="1:2" x14ac:dyDescent="0.25">
      <c r="A7032" s="1">
        <v>41795.881944444445</v>
      </c>
      <c r="B7032" s="2">
        <v>-71.109589512442469</v>
      </c>
    </row>
    <row r="7033" spans="1:2" x14ac:dyDescent="0.25">
      <c r="A7033" s="1">
        <v>41795.882638888892</v>
      </c>
      <c r="B7033" s="2">
        <v>-45.692645232534169</v>
      </c>
    </row>
    <row r="7034" spans="1:2" x14ac:dyDescent="0.25">
      <c r="A7034" s="1">
        <v>41795.883333333331</v>
      </c>
      <c r="B7034" s="2">
        <v>-30.090322229446127</v>
      </c>
    </row>
    <row r="7035" spans="1:2" x14ac:dyDescent="0.25">
      <c r="A7035" s="1">
        <v>41795.884027777778</v>
      </c>
      <c r="B7035" s="2">
        <v>-17.994503531266432</v>
      </c>
    </row>
    <row r="7036" spans="1:2" x14ac:dyDescent="0.25">
      <c r="A7036" s="1">
        <v>41795.884722222225</v>
      </c>
      <c r="B7036" s="2">
        <v>-36.618585420262143</v>
      </c>
    </row>
    <row r="7037" spans="1:2" x14ac:dyDescent="0.25">
      <c r="A7037" s="1">
        <v>41795.885416666664</v>
      </c>
      <c r="B7037" s="2">
        <v>8.3500967586590082</v>
      </c>
    </row>
    <row r="7038" spans="1:2" x14ac:dyDescent="0.25">
      <c r="A7038" s="1">
        <v>41795.886111111111</v>
      </c>
      <c r="B7038" s="2">
        <v>18.767487878821459</v>
      </c>
    </row>
    <row r="7039" spans="1:2" x14ac:dyDescent="0.25">
      <c r="A7039" s="1">
        <v>41795.886805555558</v>
      </c>
      <c r="B7039" s="2">
        <v>9.5312057800654042</v>
      </c>
    </row>
    <row r="7040" spans="1:2" x14ac:dyDescent="0.25">
      <c r="A7040" s="1">
        <v>41795.887499999997</v>
      </c>
      <c r="B7040" s="2">
        <v>13.308261156144242</v>
      </c>
    </row>
    <row r="7041" spans="1:2" x14ac:dyDescent="0.25">
      <c r="A7041" s="1">
        <v>41795.888194444444</v>
      </c>
      <c r="B7041" s="2">
        <v>-6.3642457467955564</v>
      </c>
    </row>
    <row r="7042" spans="1:2" x14ac:dyDescent="0.25">
      <c r="A7042" s="1">
        <v>41795.888888888891</v>
      </c>
      <c r="B7042" s="2">
        <v>-12.448641664410145</v>
      </c>
    </row>
    <row r="7043" spans="1:2" x14ac:dyDescent="0.25">
      <c r="A7043" s="1">
        <v>41795.88958333333</v>
      </c>
      <c r="B7043" s="2">
        <v>-14.953824495707037</v>
      </c>
    </row>
    <row r="7044" spans="1:2" x14ac:dyDescent="0.25">
      <c r="A7044" s="1">
        <v>41795.890277777777</v>
      </c>
      <c r="B7044" s="2">
        <v>-5.1347500144300282</v>
      </c>
    </row>
    <row r="7045" spans="1:2" x14ac:dyDescent="0.25">
      <c r="A7045" s="1">
        <v>41795.890972222223</v>
      </c>
      <c r="B7045" s="2">
        <v>0.89050085338385543</v>
      </c>
    </row>
    <row r="7046" spans="1:2" x14ac:dyDescent="0.25">
      <c r="A7046" s="1">
        <v>41795.89166666667</v>
      </c>
      <c r="B7046" s="2">
        <v>8.348335201884522</v>
      </c>
    </row>
    <row r="7047" spans="1:2" x14ac:dyDescent="0.25">
      <c r="A7047" s="1">
        <v>41795.892361111109</v>
      </c>
      <c r="B7047" s="2">
        <v>26.709592664468559</v>
      </c>
    </row>
    <row r="7048" spans="1:2" x14ac:dyDescent="0.25">
      <c r="A7048" s="1">
        <v>41795.893055555556</v>
      </c>
      <c r="B7048" s="2">
        <v>26.561918449966711</v>
      </c>
    </row>
    <row r="7049" spans="1:2" x14ac:dyDescent="0.25">
      <c r="A7049" s="1">
        <v>41795.893750000003</v>
      </c>
      <c r="B7049" s="2">
        <v>16.374928687393549</v>
      </c>
    </row>
    <row r="7050" spans="1:2" x14ac:dyDescent="0.25">
      <c r="A7050" s="1">
        <v>41795.894444444442</v>
      </c>
      <c r="B7050" s="2">
        <v>33.876631940520987</v>
      </c>
    </row>
    <row r="7051" spans="1:2" x14ac:dyDescent="0.25">
      <c r="A7051" s="1">
        <v>41795.895138888889</v>
      </c>
      <c r="B7051" s="2">
        <v>28.326355442875258</v>
      </c>
    </row>
    <row r="7052" spans="1:2" x14ac:dyDescent="0.25">
      <c r="A7052" s="1">
        <v>41795.895833333336</v>
      </c>
      <c r="B7052" s="2">
        <v>-4.2944070563897787</v>
      </c>
    </row>
    <row r="7053" spans="1:2" x14ac:dyDescent="0.25">
      <c r="A7053" s="1">
        <v>41795.896527777775</v>
      </c>
      <c r="B7053" s="2">
        <v>37.962464906463474</v>
      </c>
    </row>
    <row r="7054" spans="1:2" x14ac:dyDescent="0.25">
      <c r="A7054" s="1">
        <v>41795.897222222222</v>
      </c>
      <c r="B7054" s="2">
        <v>88.358782546006836</v>
      </c>
    </row>
    <row r="7055" spans="1:2" x14ac:dyDescent="0.25">
      <c r="A7055" s="1">
        <v>41795.897916666669</v>
      </c>
      <c r="B7055" s="2">
        <v>87.212994633073691</v>
      </c>
    </row>
    <row r="7056" spans="1:2" x14ac:dyDescent="0.25">
      <c r="A7056" s="1">
        <v>41795.898611111108</v>
      </c>
      <c r="B7056" s="2">
        <v>88.345705361838924</v>
      </c>
    </row>
    <row r="7057" spans="1:2" x14ac:dyDescent="0.25">
      <c r="A7057" s="1">
        <v>41795.899305555555</v>
      </c>
      <c r="B7057" s="2">
        <v>99.773545210375843</v>
      </c>
    </row>
    <row r="7058" spans="1:2" x14ac:dyDescent="0.25">
      <c r="A7058" s="1">
        <v>41795.9</v>
      </c>
      <c r="B7058" s="2">
        <v>114.1806841370572</v>
      </c>
    </row>
    <row r="7059" spans="1:2" x14ac:dyDescent="0.25">
      <c r="A7059" s="1">
        <v>41795.900694444441</v>
      </c>
      <c r="B7059" s="2">
        <v>86.801764862795238</v>
      </c>
    </row>
    <row r="7060" spans="1:2" x14ac:dyDescent="0.25">
      <c r="A7060" s="1">
        <v>41795.901388888888</v>
      </c>
      <c r="B7060" s="2">
        <v>24.833341324844998</v>
      </c>
    </row>
    <row r="7061" spans="1:2" x14ac:dyDescent="0.25">
      <c r="A7061" s="1">
        <v>41795.902083333334</v>
      </c>
      <c r="B7061" s="2">
        <v>29.748072628565083</v>
      </c>
    </row>
    <row r="7062" spans="1:2" x14ac:dyDescent="0.25">
      <c r="A7062" s="1">
        <v>41795.902777777781</v>
      </c>
      <c r="B7062" s="2">
        <v>33.977833906406886</v>
      </c>
    </row>
    <row r="7063" spans="1:2" x14ac:dyDescent="0.25">
      <c r="A7063" s="1">
        <v>41795.90347222222</v>
      </c>
      <c r="B7063" s="2">
        <v>44.946202823647276</v>
      </c>
    </row>
    <row r="7064" spans="1:2" x14ac:dyDescent="0.25">
      <c r="A7064" s="1">
        <v>41795.904166666667</v>
      </c>
      <c r="B7064" s="2">
        <v>73.312779950914162</v>
      </c>
    </row>
    <row r="7065" spans="1:2" x14ac:dyDescent="0.25">
      <c r="A7065" s="1">
        <v>41795.904861111114</v>
      </c>
      <c r="B7065" s="2">
        <v>68.202227478687803</v>
      </c>
    </row>
    <row r="7066" spans="1:2" x14ac:dyDescent="0.25">
      <c r="A7066" s="1">
        <v>41795.905555555553</v>
      </c>
      <c r="B7066" s="2">
        <v>92.571335179440212</v>
      </c>
    </row>
    <row r="7067" spans="1:2" x14ac:dyDescent="0.25">
      <c r="A7067" s="1">
        <v>41795.90625</v>
      </c>
      <c r="B7067" s="2">
        <v>90.454347668966506</v>
      </c>
    </row>
    <row r="7068" spans="1:2" x14ac:dyDescent="0.25">
      <c r="A7068" s="1">
        <v>41795.906944444447</v>
      </c>
      <c r="B7068" s="2">
        <v>76.050868878078958</v>
      </c>
    </row>
    <row r="7069" spans="1:2" x14ac:dyDescent="0.25">
      <c r="A7069" s="1">
        <v>41795.907638888886</v>
      </c>
      <c r="B7069" s="2">
        <v>83.330165304397809</v>
      </c>
    </row>
    <row r="7070" spans="1:2" x14ac:dyDescent="0.25">
      <c r="A7070" s="1">
        <v>41795.908333333333</v>
      </c>
      <c r="B7070" s="2">
        <v>61.996033991693793</v>
      </c>
    </row>
    <row r="7071" spans="1:2" x14ac:dyDescent="0.25">
      <c r="A7071" s="1">
        <v>41795.90902777778</v>
      </c>
      <c r="B7071" s="2">
        <v>29.236883404294108</v>
      </c>
    </row>
    <row r="7072" spans="1:2" x14ac:dyDescent="0.25">
      <c r="A7072" s="1">
        <v>41795.909722222219</v>
      </c>
      <c r="B7072" s="2">
        <v>44.640073050141652</v>
      </c>
    </row>
    <row r="7073" spans="1:2" x14ac:dyDescent="0.25">
      <c r="A7073" s="1">
        <v>41795.910416666666</v>
      </c>
      <c r="B7073" s="2">
        <v>36.886826497203828</v>
      </c>
    </row>
    <row r="7074" spans="1:2" x14ac:dyDescent="0.25">
      <c r="A7074" s="1">
        <v>41795.911111111112</v>
      </c>
      <c r="B7074" s="2">
        <v>-2.1956464946262715</v>
      </c>
    </row>
    <row r="7075" spans="1:2" x14ac:dyDescent="0.25">
      <c r="A7075" s="1">
        <v>41795.911805555559</v>
      </c>
      <c r="B7075" s="2">
        <v>-29.107370789038882</v>
      </c>
    </row>
    <row r="7076" spans="1:2" x14ac:dyDescent="0.25">
      <c r="A7076" s="1">
        <v>41795.912499999999</v>
      </c>
      <c r="B7076" s="2">
        <v>-43.734516591049029</v>
      </c>
    </row>
    <row r="7077" spans="1:2" x14ac:dyDescent="0.25">
      <c r="A7077" s="1">
        <v>41795.913194444445</v>
      </c>
      <c r="B7077" s="2">
        <v>-74.258184093369834</v>
      </c>
    </row>
    <row r="7078" spans="1:2" x14ac:dyDescent="0.25">
      <c r="A7078" s="1">
        <v>41795.913888888892</v>
      </c>
      <c r="B7078" s="2">
        <v>-88.517812433435267</v>
      </c>
    </row>
    <row r="7079" spans="1:2" x14ac:dyDescent="0.25">
      <c r="A7079" s="1">
        <v>41795.914583333331</v>
      </c>
      <c r="B7079" s="2">
        <v>-66.250462773230296</v>
      </c>
    </row>
    <row r="7080" spans="1:2" x14ac:dyDescent="0.25">
      <c r="A7080" s="1">
        <v>41795.915277777778</v>
      </c>
      <c r="B7080" s="2">
        <v>-63.050614950823366</v>
      </c>
    </row>
    <row r="7081" spans="1:2" x14ac:dyDescent="0.25">
      <c r="A7081" s="1">
        <v>41795.915972222225</v>
      </c>
      <c r="B7081" s="2">
        <v>-59.666281765373668</v>
      </c>
    </row>
    <row r="7082" spans="1:2" x14ac:dyDescent="0.25">
      <c r="A7082" s="1">
        <v>41795.916666666664</v>
      </c>
      <c r="B7082" s="2">
        <v>-32.616407913651344</v>
      </c>
    </row>
    <row r="7083" spans="1:2" x14ac:dyDescent="0.25">
      <c r="A7083" s="1">
        <v>41795.917361111111</v>
      </c>
      <c r="B7083" s="2">
        <v>-78.570060468346739</v>
      </c>
    </row>
    <row r="7084" spans="1:2" x14ac:dyDescent="0.25">
      <c r="A7084" s="1">
        <v>41795.918055555558</v>
      </c>
      <c r="B7084" s="2">
        <v>-50.562693430564103</v>
      </c>
    </row>
    <row r="7085" spans="1:2" x14ac:dyDescent="0.25">
      <c r="A7085" s="1">
        <v>41795.918749999997</v>
      </c>
      <c r="B7085" s="2">
        <v>29.217843181261561</v>
      </c>
    </row>
    <row r="7086" spans="1:2" x14ac:dyDescent="0.25">
      <c r="A7086" s="1">
        <v>41795.919444444444</v>
      </c>
      <c r="B7086" s="2">
        <v>-24.789542164579569</v>
      </c>
    </row>
    <row r="7087" spans="1:2" x14ac:dyDescent="0.25">
      <c r="A7087" s="1">
        <v>41795.920138888891</v>
      </c>
      <c r="B7087" s="2">
        <v>-31.049061113665811</v>
      </c>
    </row>
    <row r="7088" spans="1:2" x14ac:dyDescent="0.25">
      <c r="A7088" s="1">
        <v>41795.92083333333</v>
      </c>
      <c r="B7088" s="2">
        <v>-5.04424046567389</v>
      </c>
    </row>
    <row r="7089" spans="1:2" x14ac:dyDescent="0.25">
      <c r="A7089" s="1">
        <v>41795.921527777777</v>
      </c>
      <c r="B7089" s="2">
        <v>-0.230168071460533</v>
      </c>
    </row>
    <row r="7090" spans="1:2" x14ac:dyDescent="0.25">
      <c r="A7090" s="1">
        <v>41795.922222222223</v>
      </c>
      <c r="B7090" s="2">
        <v>23.581759777343784</v>
      </c>
    </row>
    <row r="7091" spans="1:2" x14ac:dyDescent="0.25">
      <c r="A7091" s="1">
        <v>41795.92291666667</v>
      </c>
      <c r="B7091" s="2">
        <v>50.054073394040458</v>
      </c>
    </row>
    <row r="7092" spans="1:2" x14ac:dyDescent="0.25">
      <c r="A7092" s="1">
        <v>41795.923611111109</v>
      </c>
      <c r="B7092" s="2">
        <v>41.937058892378019</v>
      </c>
    </row>
    <row r="7093" spans="1:2" x14ac:dyDescent="0.25">
      <c r="A7093" s="1">
        <v>41795.924305555556</v>
      </c>
      <c r="B7093" s="2">
        <v>41.483868177241433</v>
      </c>
    </row>
    <row r="7094" spans="1:2" x14ac:dyDescent="0.25">
      <c r="A7094" s="1">
        <v>41795.925000000003</v>
      </c>
      <c r="B7094" s="2">
        <v>51.679529063228983</v>
      </c>
    </row>
    <row r="7095" spans="1:2" x14ac:dyDescent="0.25">
      <c r="A7095" s="1">
        <v>41795.925694444442</v>
      </c>
      <c r="B7095" s="2">
        <v>41.322550549238805</v>
      </c>
    </row>
    <row r="7096" spans="1:2" x14ac:dyDescent="0.25">
      <c r="A7096" s="1">
        <v>41795.926388888889</v>
      </c>
      <c r="B7096" s="2">
        <v>7.5364213086674381</v>
      </c>
    </row>
    <row r="7097" spans="1:2" x14ac:dyDescent="0.25">
      <c r="A7097" s="1">
        <v>41795.927083333336</v>
      </c>
      <c r="B7097" s="2">
        <v>10.041888343251049</v>
      </c>
    </row>
    <row r="7098" spans="1:2" x14ac:dyDescent="0.25">
      <c r="A7098" s="1">
        <v>41795.927777777775</v>
      </c>
      <c r="B7098" s="2">
        <v>25.454219162572311</v>
      </c>
    </row>
    <row r="7099" spans="1:2" x14ac:dyDescent="0.25">
      <c r="A7099" s="1">
        <v>41795.928472222222</v>
      </c>
      <c r="B7099" s="2">
        <v>-36.245082797679061</v>
      </c>
    </row>
    <row r="7100" spans="1:2" x14ac:dyDescent="0.25">
      <c r="A7100" s="1">
        <v>41795.929166666669</v>
      </c>
      <c r="B7100" s="2">
        <v>4.7058497344245556</v>
      </c>
    </row>
    <row r="7101" spans="1:2" x14ac:dyDescent="0.25">
      <c r="A7101" s="1">
        <v>41795.929861111108</v>
      </c>
      <c r="B7101" s="2">
        <v>-28.390503338655012</v>
      </c>
    </row>
    <row r="7102" spans="1:2" x14ac:dyDescent="0.25">
      <c r="A7102" s="1">
        <v>41795.930555555555</v>
      </c>
      <c r="B7102" s="2">
        <v>-51.882435920155451</v>
      </c>
    </row>
    <row r="7103" spans="1:2" x14ac:dyDescent="0.25">
      <c r="A7103" s="1">
        <v>41795.931250000001</v>
      </c>
      <c r="B7103" s="2">
        <v>-69.6606776639955</v>
      </c>
    </row>
    <row r="7104" spans="1:2" x14ac:dyDescent="0.25">
      <c r="A7104" s="1">
        <v>41795.931944444441</v>
      </c>
      <c r="B7104" s="2">
        <v>-98.064729536431457</v>
      </c>
    </row>
    <row r="7105" spans="1:2" x14ac:dyDescent="0.25">
      <c r="A7105" s="1">
        <v>41795.932638888888</v>
      </c>
      <c r="B7105" s="2">
        <v>-107.17928360180619</v>
      </c>
    </row>
    <row r="7106" spans="1:2" x14ac:dyDescent="0.25">
      <c r="A7106" s="1">
        <v>41795.933333333334</v>
      </c>
      <c r="B7106" s="2">
        <v>-107.70175267760254</v>
      </c>
    </row>
    <row r="7107" spans="1:2" x14ac:dyDescent="0.25">
      <c r="A7107" s="1">
        <v>41795.934027777781</v>
      </c>
      <c r="B7107" s="2">
        <v>-66.968046708571393</v>
      </c>
    </row>
    <row r="7108" spans="1:2" x14ac:dyDescent="0.25">
      <c r="A7108" s="1">
        <v>41795.93472222222</v>
      </c>
      <c r="B7108" s="2">
        <v>-64.739402629937587</v>
      </c>
    </row>
    <row r="7109" spans="1:2" x14ac:dyDescent="0.25">
      <c r="A7109" s="1">
        <v>41795.935416666667</v>
      </c>
      <c r="B7109" s="2">
        <v>-103.99024914259111</v>
      </c>
    </row>
    <row r="7110" spans="1:2" x14ac:dyDescent="0.25">
      <c r="A7110" s="1">
        <v>41795.936111111114</v>
      </c>
      <c r="B7110" s="2">
        <v>-149.31451372400818</v>
      </c>
    </row>
    <row r="7111" spans="1:2" x14ac:dyDescent="0.25">
      <c r="A7111" s="1">
        <v>41795.936805555553</v>
      </c>
      <c r="B7111" s="2">
        <v>-176.26289702490126</v>
      </c>
    </row>
    <row r="7112" spans="1:2" x14ac:dyDescent="0.25">
      <c r="A7112" s="1">
        <v>41795.9375</v>
      </c>
      <c r="B7112" s="2">
        <v>-97.308438788356341</v>
      </c>
    </row>
    <row r="7113" spans="1:2" x14ac:dyDescent="0.25">
      <c r="A7113" s="1">
        <v>41795.938194444447</v>
      </c>
      <c r="B7113" s="2">
        <v>-113.060288457068</v>
      </c>
    </row>
    <row r="7114" spans="1:2" x14ac:dyDescent="0.25">
      <c r="A7114" s="1">
        <v>41795.938888888886</v>
      </c>
      <c r="B7114" s="2">
        <v>-150.32755265881619</v>
      </c>
    </row>
    <row r="7115" spans="1:2" x14ac:dyDescent="0.25">
      <c r="A7115" s="1">
        <v>41795.939583333333</v>
      </c>
      <c r="B7115" s="2">
        <v>-152.76301270224698</v>
      </c>
    </row>
    <row r="7116" spans="1:2" x14ac:dyDescent="0.25">
      <c r="A7116" s="1">
        <v>41795.94027777778</v>
      </c>
      <c r="B7116" s="2">
        <v>-142.35133888683438</v>
      </c>
    </row>
    <row r="7117" spans="1:2" x14ac:dyDescent="0.25">
      <c r="A7117" s="1">
        <v>41795.940972222219</v>
      </c>
      <c r="B7117" s="2">
        <v>-146.26684680131342</v>
      </c>
    </row>
    <row r="7118" spans="1:2" x14ac:dyDescent="0.25">
      <c r="A7118" s="1">
        <v>41795.941666666666</v>
      </c>
      <c r="B7118" s="2">
        <v>-91.127797884695852</v>
      </c>
    </row>
    <row r="7119" spans="1:2" x14ac:dyDescent="0.25">
      <c r="A7119" s="1">
        <v>41795.942361111112</v>
      </c>
      <c r="B7119" s="2">
        <v>-123.50087895945957</v>
      </c>
    </row>
    <row r="7120" spans="1:2" x14ac:dyDescent="0.25">
      <c r="A7120" s="1">
        <v>41795.943055555559</v>
      </c>
      <c r="B7120" s="2">
        <v>-123.76268585421494</v>
      </c>
    </row>
    <row r="7121" spans="1:2" x14ac:dyDescent="0.25">
      <c r="A7121" s="1">
        <v>41795.943749999999</v>
      </c>
      <c r="B7121" s="2">
        <v>-129.90996782069755</v>
      </c>
    </row>
    <row r="7122" spans="1:2" x14ac:dyDescent="0.25">
      <c r="A7122" s="1">
        <v>41795.944444444445</v>
      </c>
      <c r="B7122" s="2">
        <v>-117.41028395541555</v>
      </c>
    </row>
    <row r="7123" spans="1:2" x14ac:dyDescent="0.25">
      <c r="A7123" s="1">
        <v>41795.945138888892</v>
      </c>
      <c r="B7123" s="2">
        <v>-83.027009666227968</v>
      </c>
    </row>
    <row r="7124" spans="1:2" x14ac:dyDescent="0.25">
      <c r="A7124" s="1">
        <v>41795.945833333331</v>
      </c>
      <c r="B7124" s="2">
        <v>-81.332803099958497</v>
      </c>
    </row>
    <row r="7125" spans="1:2" x14ac:dyDescent="0.25">
      <c r="A7125" s="1">
        <v>41795.946527777778</v>
      </c>
      <c r="B7125" s="2">
        <v>-90.449122859070002</v>
      </c>
    </row>
    <row r="7126" spans="1:2" x14ac:dyDescent="0.25">
      <c r="A7126" s="1">
        <v>41795.947222222225</v>
      </c>
      <c r="B7126" s="2">
        <v>-86.359258856143185</v>
      </c>
    </row>
    <row r="7127" spans="1:2" x14ac:dyDescent="0.25">
      <c r="A7127" s="1">
        <v>41795.947916666664</v>
      </c>
      <c r="B7127" s="2">
        <v>-93.79139088950275</v>
      </c>
    </row>
    <row r="7128" spans="1:2" x14ac:dyDescent="0.25">
      <c r="A7128" s="1">
        <v>41795.948611111111</v>
      </c>
      <c r="B7128" s="2">
        <v>-48.689623781247064</v>
      </c>
    </row>
    <row r="7129" spans="1:2" x14ac:dyDescent="0.25">
      <c r="A7129" s="1">
        <v>41795.949305555558</v>
      </c>
      <c r="B7129" s="2">
        <v>-54.830133953076441</v>
      </c>
    </row>
    <row r="7130" spans="1:2" x14ac:dyDescent="0.25">
      <c r="A7130" s="1">
        <v>41795.949999999997</v>
      </c>
      <c r="B7130" s="2">
        <v>-37.208264185363561</v>
      </c>
    </row>
    <row r="7131" spans="1:2" x14ac:dyDescent="0.25">
      <c r="A7131" s="1">
        <v>41795.950694444444</v>
      </c>
      <c r="B7131" s="2">
        <v>-38.013076142605861</v>
      </c>
    </row>
    <row r="7132" spans="1:2" x14ac:dyDescent="0.25">
      <c r="A7132" s="1">
        <v>41795.951388888891</v>
      </c>
      <c r="B7132" s="2">
        <v>10.680544654075129</v>
      </c>
    </row>
    <row r="7133" spans="1:2" x14ac:dyDescent="0.25">
      <c r="A7133" s="1">
        <v>41795.95208333333</v>
      </c>
      <c r="B7133" s="2">
        <v>-48.759894941502715</v>
      </c>
    </row>
    <row r="7134" spans="1:2" x14ac:dyDescent="0.25">
      <c r="A7134" s="1">
        <v>41795.952777777777</v>
      </c>
      <c r="B7134" s="2">
        <v>-66.049095482461652</v>
      </c>
    </row>
    <row r="7135" spans="1:2" x14ac:dyDescent="0.25">
      <c r="A7135" s="1">
        <v>41795.953472222223</v>
      </c>
      <c r="B7135" s="2">
        <v>-115.03468890935376</v>
      </c>
    </row>
    <row r="7136" spans="1:2" x14ac:dyDescent="0.25">
      <c r="A7136" s="1">
        <v>41795.95416666667</v>
      </c>
      <c r="B7136" s="2">
        <v>-102.6059781584103</v>
      </c>
    </row>
    <row r="7137" spans="1:2" x14ac:dyDescent="0.25">
      <c r="A7137" s="1">
        <v>41795.954861111109</v>
      </c>
      <c r="B7137" s="2">
        <v>-60.67816570706394</v>
      </c>
    </row>
    <row r="7138" spans="1:2" x14ac:dyDescent="0.25">
      <c r="A7138" s="1">
        <v>41795.955555555556</v>
      </c>
      <c r="B7138" s="2">
        <v>-122.69089126461185</v>
      </c>
    </row>
    <row r="7139" spans="1:2" x14ac:dyDescent="0.25">
      <c r="A7139" s="1">
        <v>41795.956250000003</v>
      </c>
      <c r="B7139" s="2">
        <v>-131.23619088200698</v>
      </c>
    </row>
    <row r="7140" spans="1:2" x14ac:dyDescent="0.25">
      <c r="A7140" s="1">
        <v>41795.956944444442</v>
      </c>
      <c r="B7140" s="2">
        <v>-126.73920419333348</v>
      </c>
    </row>
    <row r="7141" spans="1:2" x14ac:dyDescent="0.25">
      <c r="A7141" s="1">
        <v>41795.957638888889</v>
      </c>
      <c r="B7141" s="2">
        <v>-121.18267483758002</v>
      </c>
    </row>
    <row r="7142" spans="1:2" x14ac:dyDescent="0.25">
      <c r="A7142" s="1">
        <v>41795.958333333336</v>
      </c>
      <c r="B7142" s="2">
        <v>-109.87016086394239</v>
      </c>
    </row>
    <row r="7143" spans="1:2" x14ac:dyDescent="0.25">
      <c r="A7143" s="1">
        <v>41795.959027777775</v>
      </c>
      <c r="B7143" s="2">
        <v>-116.0606805146827</v>
      </c>
    </row>
    <row r="7144" spans="1:2" x14ac:dyDescent="0.25">
      <c r="A7144" s="1">
        <v>41795.959722222222</v>
      </c>
      <c r="B7144" s="2">
        <v>-100.13745869110765</v>
      </c>
    </row>
    <row r="7145" spans="1:2" x14ac:dyDescent="0.25">
      <c r="A7145" s="1">
        <v>41795.960416666669</v>
      </c>
      <c r="B7145" s="2">
        <v>-32.490531494337482</v>
      </c>
    </row>
    <row r="7146" spans="1:2" x14ac:dyDescent="0.25">
      <c r="A7146" s="1">
        <v>41795.961111111108</v>
      </c>
      <c r="B7146" s="2">
        <v>3.5743862134826485</v>
      </c>
    </row>
    <row r="7147" spans="1:2" x14ac:dyDescent="0.25">
      <c r="A7147" s="1">
        <v>41795.961805555555</v>
      </c>
      <c r="B7147" s="2">
        <v>-70.027610396506503</v>
      </c>
    </row>
    <row r="7148" spans="1:2" x14ac:dyDescent="0.25">
      <c r="A7148" s="1">
        <v>41795.962500000001</v>
      </c>
      <c r="B7148" s="2">
        <v>-40.894780161417536</v>
      </c>
    </row>
    <row r="7149" spans="1:2" x14ac:dyDescent="0.25">
      <c r="A7149" s="1">
        <v>41795.963194444441</v>
      </c>
      <c r="B7149" s="2">
        <v>-92.576844759477538</v>
      </c>
    </row>
    <row r="7150" spans="1:2" x14ac:dyDescent="0.25">
      <c r="A7150" s="1">
        <v>41795.963888888888</v>
      </c>
      <c r="B7150" s="2">
        <v>-76.433011184837468</v>
      </c>
    </row>
    <row r="7151" spans="1:2" x14ac:dyDescent="0.25">
      <c r="A7151" s="1">
        <v>41795.964583333334</v>
      </c>
      <c r="B7151" s="2">
        <v>-84.615446771256387</v>
      </c>
    </row>
    <row r="7152" spans="1:2" x14ac:dyDescent="0.25">
      <c r="A7152" s="1">
        <v>41795.965277777781</v>
      </c>
      <c r="B7152" s="2">
        <v>-77.191327784852675</v>
      </c>
    </row>
    <row r="7153" spans="1:2" x14ac:dyDescent="0.25">
      <c r="A7153" s="1">
        <v>41795.96597222222</v>
      </c>
      <c r="B7153" s="2">
        <v>-99.119055421330273</v>
      </c>
    </row>
    <row r="7154" spans="1:2" x14ac:dyDescent="0.25">
      <c r="A7154" s="1">
        <v>41795.966666666667</v>
      </c>
      <c r="B7154" s="2">
        <v>-105.67582615730547</v>
      </c>
    </row>
    <row r="7155" spans="1:2" x14ac:dyDescent="0.25">
      <c r="A7155" s="1">
        <v>41795.967361111114</v>
      </c>
      <c r="B7155" s="2">
        <v>-79.709188741674495</v>
      </c>
    </row>
    <row r="7156" spans="1:2" x14ac:dyDescent="0.25">
      <c r="A7156" s="1">
        <v>41795.968055555553</v>
      </c>
      <c r="B7156" s="2">
        <v>-77.931737420215114</v>
      </c>
    </row>
    <row r="7157" spans="1:2" x14ac:dyDescent="0.25">
      <c r="A7157" s="1">
        <v>41795.96875</v>
      </c>
      <c r="B7157" s="2">
        <v>-86.384952685562894</v>
      </c>
    </row>
    <row r="7158" spans="1:2" x14ac:dyDescent="0.25">
      <c r="A7158" s="1">
        <v>41795.969444444447</v>
      </c>
      <c r="B7158" s="2">
        <v>-106.90207995266731</v>
      </c>
    </row>
    <row r="7159" spans="1:2" x14ac:dyDescent="0.25">
      <c r="A7159" s="1">
        <v>41795.970138888886</v>
      </c>
      <c r="B7159" s="2">
        <v>-41.389282045284929</v>
      </c>
    </row>
    <row r="7160" spans="1:2" x14ac:dyDescent="0.25">
      <c r="A7160" s="1">
        <v>41795.970833333333</v>
      </c>
      <c r="B7160" s="2">
        <v>-35.247748623085982</v>
      </c>
    </row>
    <row r="7161" spans="1:2" x14ac:dyDescent="0.25">
      <c r="A7161" s="1">
        <v>41795.97152777778</v>
      </c>
      <c r="B7161" s="2">
        <v>-58.271993783712972</v>
      </c>
    </row>
    <row r="7162" spans="1:2" x14ac:dyDescent="0.25">
      <c r="A7162" s="1">
        <v>41795.972222222219</v>
      </c>
      <c r="B7162" s="2">
        <v>-81.723323532409268</v>
      </c>
    </row>
    <row r="7163" spans="1:2" x14ac:dyDescent="0.25">
      <c r="A7163" s="1">
        <v>41795.972916666666</v>
      </c>
      <c r="B7163" s="2">
        <v>-39.747856620192273</v>
      </c>
    </row>
    <row r="7164" spans="1:2" x14ac:dyDescent="0.25">
      <c r="A7164" s="1">
        <v>41795.973611111112</v>
      </c>
      <c r="B7164" s="2">
        <v>-108.63186134096662</v>
      </c>
    </row>
    <row r="7165" spans="1:2" x14ac:dyDescent="0.25">
      <c r="A7165" s="1">
        <v>41795.974305555559</v>
      </c>
      <c r="B7165" s="2">
        <v>-84.467465145166116</v>
      </c>
    </row>
    <row r="7166" spans="1:2" x14ac:dyDescent="0.25">
      <c r="A7166" s="1">
        <v>41795.974999999999</v>
      </c>
      <c r="B7166" s="2">
        <v>1.211122954179882</v>
      </c>
    </row>
    <row r="7167" spans="1:2" x14ac:dyDescent="0.25">
      <c r="A7167" s="1">
        <v>41795.975694444445</v>
      </c>
      <c r="B7167" s="2">
        <v>-66.909208080671178</v>
      </c>
    </row>
    <row r="7168" spans="1:2" x14ac:dyDescent="0.25">
      <c r="A7168" s="1">
        <v>41795.976388888892</v>
      </c>
      <c r="B7168" s="2">
        <v>-64.123713314276145</v>
      </c>
    </row>
    <row r="7169" spans="1:2" x14ac:dyDescent="0.25">
      <c r="A7169" s="1">
        <v>41795.977083333331</v>
      </c>
      <c r="B7169" s="2">
        <v>-32.893363341293295</v>
      </c>
    </row>
    <row r="7170" spans="1:2" x14ac:dyDescent="0.25">
      <c r="A7170" s="1">
        <v>41795.977777777778</v>
      </c>
      <c r="B7170" s="2">
        <v>-58.760774754030471</v>
      </c>
    </row>
    <row r="7171" spans="1:2" x14ac:dyDescent="0.25">
      <c r="A7171" s="1">
        <v>41795.978472222225</v>
      </c>
      <c r="B7171" s="2">
        <v>-91.466427834130201</v>
      </c>
    </row>
    <row r="7172" spans="1:2" x14ac:dyDescent="0.25">
      <c r="A7172" s="1">
        <v>41795.979166666664</v>
      </c>
      <c r="B7172" s="2">
        <v>-72.698832306622833</v>
      </c>
    </row>
    <row r="7173" spans="1:2" x14ac:dyDescent="0.25">
      <c r="A7173" s="1">
        <v>41795.979861111111</v>
      </c>
      <c r="B7173" s="2">
        <v>-72.209445863287939</v>
      </c>
    </row>
    <row r="7174" spans="1:2" x14ac:dyDescent="0.25">
      <c r="A7174" s="1">
        <v>41795.980555555558</v>
      </c>
      <c r="B7174" s="2">
        <v>-87.969038125181882</v>
      </c>
    </row>
    <row r="7175" spans="1:2" x14ac:dyDescent="0.25">
      <c r="A7175" s="1">
        <v>41795.981249999997</v>
      </c>
      <c r="B7175" s="2">
        <v>-34.850940117785164</v>
      </c>
    </row>
    <row r="7176" spans="1:2" x14ac:dyDescent="0.25">
      <c r="A7176" s="1">
        <v>41795.981944444444</v>
      </c>
      <c r="B7176" s="2">
        <v>-25.164478965631375</v>
      </c>
    </row>
    <row r="7177" spans="1:2" x14ac:dyDescent="0.25">
      <c r="A7177" s="1">
        <v>41795.982638888891</v>
      </c>
      <c r="B7177" s="2">
        <v>-18.639795512656566</v>
      </c>
    </row>
    <row r="7178" spans="1:2" x14ac:dyDescent="0.25">
      <c r="A7178" s="1">
        <v>41795.98333333333</v>
      </c>
      <c r="B7178" s="2">
        <v>-30.757158069634656</v>
      </c>
    </row>
    <row r="7179" spans="1:2" x14ac:dyDescent="0.25">
      <c r="A7179" s="1">
        <v>41795.984027777777</v>
      </c>
      <c r="B7179" s="2">
        <v>-36.699388488256957</v>
      </c>
    </row>
    <row r="7180" spans="1:2" x14ac:dyDescent="0.25">
      <c r="A7180" s="1">
        <v>41795.984722222223</v>
      </c>
      <c r="B7180" s="2">
        <v>-42.640759314281361</v>
      </c>
    </row>
    <row r="7181" spans="1:2" x14ac:dyDescent="0.25">
      <c r="A7181" s="1">
        <v>41795.98541666667</v>
      </c>
      <c r="B7181" s="2">
        <v>-78.648168458052297</v>
      </c>
    </row>
    <row r="7182" spans="1:2" x14ac:dyDescent="0.25">
      <c r="A7182" s="1">
        <v>41795.986111111109</v>
      </c>
      <c r="B7182" s="2">
        <v>-21.018749141707666</v>
      </c>
    </row>
    <row r="7183" spans="1:2" x14ac:dyDescent="0.25">
      <c r="A7183" s="1">
        <v>41795.986805555556</v>
      </c>
      <c r="B7183" s="2">
        <v>2.9387481030615161</v>
      </c>
    </row>
    <row r="7184" spans="1:2" x14ac:dyDescent="0.25">
      <c r="A7184" s="1">
        <v>41795.987500000003</v>
      </c>
      <c r="B7184" s="2">
        <v>-33.231719312114002</v>
      </c>
    </row>
    <row r="7185" spans="1:2" x14ac:dyDescent="0.25">
      <c r="A7185" s="1">
        <v>41795.988194444442</v>
      </c>
      <c r="B7185" s="2">
        <v>-85.584170849264282</v>
      </c>
    </row>
    <row r="7186" spans="1:2" x14ac:dyDescent="0.25">
      <c r="A7186" s="1">
        <v>41795.988888888889</v>
      </c>
      <c r="B7186" s="2">
        <v>-80.735726134504276</v>
      </c>
    </row>
    <row r="7187" spans="1:2" x14ac:dyDescent="0.25">
      <c r="A7187" s="1">
        <v>41795.989583333336</v>
      </c>
      <c r="B7187" s="2">
        <v>-20.061863167005505</v>
      </c>
    </row>
    <row r="7188" spans="1:2" x14ac:dyDescent="0.25">
      <c r="A7188" s="1">
        <v>41795.990277777775</v>
      </c>
      <c r="B7188" s="2">
        <v>-29.859034502511108</v>
      </c>
    </row>
    <row r="7189" spans="1:2" x14ac:dyDescent="0.25">
      <c r="A7189" s="1">
        <v>41795.990972222222</v>
      </c>
      <c r="B7189" s="2">
        <v>-27.218975514322178</v>
      </c>
    </row>
    <row r="7190" spans="1:2" x14ac:dyDescent="0.25">
      <c r="A7190" s="1">
        <v>41795.991666666669</v>
      </c>
      <c r="B7190" s="2">
        <v>-15.235912872303743</v>
      </c>
    </row>
    <row r="7191" spans="1:2" x14ac:dyDescent="0.25">
      <c r="A7191" s="1">
        <v>41795.992361111108</v>
      </c>
      <c r="B7191" s="2">
        <v>-7.4383193510487517</v>
      </c>
    </row>
    <row r="7192" spans="1:2" x14ac:dyDescent="0.25">
      <c r="A7192" s="1">
        <v>41795.993055555555</v>
      </c>
      <c r="B7192" s="2">
        <v>-2.507433304435593</v>
      </c>
    </row>
    <row r="7193" spans="1:2" x14ac:dyDescent="0.25">
      <c r="A7193" s="1">
        <v>41795.993750000001</v>
      </c>
      <c r="B7193" s="2">
        <v>-3.4605977702070958</v>
      </c>
    </row>
    <row r="7194" spans="1:2" x14ac:dyDescent="0.25">
      <c r="A7194" s="1">
        <v>41795.994444444441</v>
      </c>
      <c r="B7194" s="2">
        <v>-72.808472845331806</v>
      </c>
    </row>
    <row r="7195" spans="1:2" x14ac:dyDescent="0.25">
      <c r="A7195" s="1">
        <v>41795.995138888888</v>
      </c>
      <c r="B7195" s="2">
        <v>-71.86436435678236</v>
      </c>
    </row>
    <row r="7196" spans="1:2" x14ac:dyDescent="0.25">
      <c r="A7196" s="1">
        <v>41795.995833333334</v>
      </c>
      <c r="B7196" s="2">
        <v>-97.596992660148928</v>
      </c>
    </row>
    <row r="7197" spans="1:2" x14ac:dyDescent="0.25">
      <c r="A7197" s="1">
        <v>41795.996527777781</v>
      </c>
      <c r="B7197" s="2">
        <v>-83.344391067053465</v>
      </c>
    </row>
    <row r="7198" spans="1:2" x14ac:dyDescent="0.25">
      <c r="A7198" s="1">
        <v>41795.99722222222</v>
      </c>
      <c r="B7198" s="2">
        <v>-88.17747855734099</v>
      </c>
    </row>
    <row r="7199" spans="1:2" x14ac:dyDescent="0.25">
      <c r="A7199" s="1">
        <v>41795.997916666667</v>
      </c>
      <c r="B7199" s="2">
        <v>-101.67267353279749</v>
      </c>
    </row>
    <row r="7200" spans="1:2" x14ac:dyDescent="0.25">
      <c r="A7200" s="1">
        <v>41795.998611111114</v>
      </c>
      <c r="B7200" s="2">
        <v>-90.66377798999504</v>
      </c>
    </row>
    <row r="7201" spans="1:2" x14ac:dyDescent="0.25">
      <c r="A7201" s="1">
        <v>41795.999305555553</v>
      </c>
      <c r="B7201" s="2">
        <v>-32.612408437892249</v>
      </c>
    </row>
    <row r="7202" spans="1:2" x14ac:dyDescent="0.25">
      <c r="A7202" s="1">
        <v>41796</v>
      </c>
      <c r="B7202" s="2">
        <v>7.6304157487407789</v>
      </c>
    </row>
    <row r="7203" spans="1:2" x14ac:dyDescent="0.25">
      <c r="A7203" s="1">
        <v>41796.000694444447</v>
      </c>
      <c r="B7203" s="2">
        <v>10.85041518368101</v>
      </c>
    </row>
    <row r="7204" spans="1:2" x14ac:dyDescent="0.25">
      <c r="A7204" s="1">
        <v>41796.001388888886</v>
      </c>
      <c r="B7204" s="2">
        <v>9.8081960111630906</v>
      </c>
    </row>
    <row r="7205" spans="1:2" x14ac:dyDescent="0.25">
      <c r="A7205" s="1">
        <v>41796.002083333333</v>
      </c>
      <c r="B7205" s="2">
        <v>-23.793630901591676</v>
      </c>
    </row>
    <row r="7206" spans="1:2" x14ac:dyDescent="0.25">
      <c r="A7206" s="1">
        <v>41796.00277777778</v>
      </c>
      <c r="B7206" s="2">
        <v>-19.50222939485975</v>
      </c>
    </row>
    <row r="7207" spans="1:2" x14ac:dyDescent="0.25">
      <c r="A7207" s="1">
        <v>41796.003472222219</v>
      </c>
      <c r="B7207" s="2">
        <v>-36.039917530303747</v>
      </c>
    </row>
    <row r="7208" spans="1:2" x14ac:dyDescent="0.25">
      <c r="A7208" s="1">
        <v>41796.004166666666</v>
      </c>
      <c r="B7208" s="2">
        <v>-17.086102694673659</v>
      </c>
    </row>
    <row r="7209" spans="1:2" x14ac:dyDescent="0.25">
      <c r="A7209" s="1">
        <v>41796.004861111112</v>
      </c>
      <c r="B7209" s="2">
        <v>-57.206717542860616</v>
      </c>
    </row>
    <row r="7210" spans="1:2" x14ac:dyDescent="0.25">
      <c r="A7210" s="1">
        <v>41796.005555555559</v>
      </c>
      <c r="B7210" s="2">
        <v>-27.081289061093411</v>
      </c>
    </row>
    <row r="7211" spans="1:2" x14ac:dyDescent="0.25">
      <c r="A7211" s="1">
        <v>41796.006249999999</v>
      </c>
      <c r="B7211" s="2">
        <v>-9.4407047404776669</v>
      </c>
    </row>
    <row r="7212" spans="1:2" x14ac:dyDescent="0.25">
      <c r="A7212" s="1">
        <v>41796.006944444445</v>
      </c>
      <c r="B7212" s="2">
        <v>-40.997587595032137</v>
      </c>
    </row>
    <row r="7213" spans="1:2" x14ac:dyDescent="0.25">
      <c r="A7213" s="1">
        <v>41796.007638888892</v>
      </c>
      <c r="B7213" s="2">
        <v>-42.509078523639864</v>
      </c>
    </row>
    <row r="7214" spans="1:2" x14ac:dyDescent="0.25">
      <c r="A7214" s="1">
        <v>41796.008333333331</v>
      </c>
      <c r="B7214" s="2">
        <v>-57.435277706027655</v>
      </c>
    </row>
    <row r="7215" spans="1:2" x14ac:dyDescent="0.25">
      <c r="A7215" s="1">
        <v>41796.009027777778</v>
      </c>
      <c r="B7215" s="2">
        <v>-53.816149993279637</v>
      </c>
    </row>
    <row r="7216" spans="1:2" x14ac:dyDescent="0.25">
      <c r="A7216" s="1">
        <v>41796.009722222225</v>
      </c>
      <c r="B7216" s="2">
        <v>-70.119276603175479</v>
      </c>
    </row>
    <row r="7217" spans="1:2" x14ac:dyDescent="0.25">
      <c r="A7217" s="1">
        <v>41796.010416666664</v>
      </c>
      <c r="B7217" s="2">
        <v>-92.655637305815858</v>
      </c>
    </row>
    <row r="7218" spans="1:2" x14ac:dyDescent="0.25">
      <c r="A7218" s="1">
        <v>41796.011111111111</v>
      </c>
      <c r="B7218" s="2">
        <v>-83.037335659045496</v>
      </c>
    </row>
    <row r="7219" spans="1:2" x14ac:dyDescent="0.25">
      <c r="A7219" s="1">
        <v>41796.011805555558</v>
      </c>
      <c r="B7219" s="2">
        <v>-77.762601259407049</v>
      </c>
    </row>
    <row r="7220" spans="1:2" x14ac:dyDescent="0.25">
      <c r="A7220" s="1">
        <v>41796.012499999997</v>
      </c>
      <c r="B7220" s="2">
        <v>-22.851386968279257</v>
      </c>
    </row>
    <row r="7221" spans="1:2" x14ac:dyDescent="0.25">
      <c r="A7221" s="1">
        <v>41796.013194444444</v>
      </c>
      <c r="B7221" s="2">
        <v>-46.921798980903503</v>
      </c>
    </row>
    <row r="7222" spans="1:2" x14ac:dyDescent="0.25">
      <c r="A7222" s="1">
        <v>41796.013888888891</v>
      </c>
      <c r="B7222" s="2">
        <v>-99.822474866980343</v>
      </c>
    </row>
    <row r="7223" spans="1:2" x14ac:dyDescent="0.25">
      <c r="A7223" s="1">
        <v>41796.01458333333</v>
      </c>
      <c r="B7223" s="2">
        <v>-89.030164432026993</v>
      </c>
    </row>
    <row r="7224" spans="1:2" x14ac:dyDescent="0.25">
      <c r="A7224" s="1">
        <v>41796.015277777777</v>
      </c>
      <c r="B7224" s="2">
        <v>-74.776466823648661</v>
      </c>
    </row>
    <row r="7225" spans="1:2" x14ac:dyDescent="0.25">
      <c r="A7225" s="1">
        <v>41796.015972222223</v>
      </c>
      <c r="B7225" s="2">
        <v>-88.912902108958221</v>
      </c>
    </row>
    <row r="7226" spans="1:2" x14ac:dyDescent="0.25">
      <c r="A7226" s="1">
        <v>41796.01666666667</v>
      </c>
      <c r="B7226" s="2">
        <v>-87.949628189256572</v>
      </c>
    </row>
    <row r="7227" spans="1:2" x14ac:dyDescent="0.25">
      <c r="A7227" s="1">
        <v>41796.017361111109</v>
      </c>
      <c r="B7227" s="2">
        <v>-98.053980126090266</v>
      </c>
    </row>
    <row r="7228" spans="1:2" x14ac:dyDescent="0.25">
      <c r="A7228" s="1">
        <v>41796.018055555556</v>
      </c>
      <c r="B7228" s="2">
        <v>-98.02783344740358</v>
      </c>
    </row>
    <row r="7229" spans="1:2" x14ac:dyDescent="0.25">
      <c r="A7229" s="1">
        <v>41796.018750000003</v>
      </c>
      <c r="B7229" s="2">
        <v>-113.82059950656257</v>
      </c>
    </row>
    <row r="7230" spans="1:2" x14ac:dyDescent="0.25">
      <c r="A7230" s="1">
        <v>41796.019444444442</v>
      </c>
      <c r="B7230" s="2">
        <v>-103.71160680963852</v>
      </c>
    </row>
    <row r="7231" spans="1:2" x14ac:dyDescent="0.25">
      <c r="A7231" s="1">
        <v>41796.020138888889</v>
      </c>
      <c r="B7231" s="2">
        <v>-117.11147832608161</v>
      </c>
    </row>
    <row r="7232" spans="1:2" x14ac:dyDescent="0.25">
      <c r="A7232" s="1">
        <v>41796.020833333336</v>
      </c>
      <c r="B7232" s="2">
        <v>-143.38560639799883</v>
      </c>
    </row>
    <row r="7233" spans="1:2" x14ac:dyDescent="0.25">
      <c r="A7233" s="1">
        <v>41796.021527777775</v>
      </c>
      <c r="B7233" s="2">
        <v>-101.17817382354211</v>
      </c>
    </row>
    <row r="7234" spans="1:2" x14ac:dyDescent="0.25">
      <c r="A7234" s="1">
        <v>41796.022222222222</v>
      </c>
      <c r="B7234" s="2">
        <v>-120.89831422990925</v>
      </c>
    </row>
    <row r="7235" spans="1:2" x14ac:dyDescent="0.25">
      <c r="A7235" s="1">
        <v>41796.022916666669</v>
      </c>
      <c r="B7235" s="2">
        <v>-110.31146699432672</v>
      </c>
    </row>
    <row r="7236" spans="1:2" x14ac:dyDescent="0.25">
      <c r="A7236" s="1">
        <v>41796.023611111108</v>
      </c>
      <c r="B7236" s="2">
        <v>-103.85177325745074</v>
      </c>
    </row>
    <row r="7237" spans="1:2" x14ac:dyDescent="0.25">
      <c r="A7237" s="1">
        <v>41796.024305555555</v>
      </c>
      <c r="B7237" s="2">
        <v>-92.007117187396702</v>
      </c>
    </row>
    <row r="7238" spans="1:2" x14ac:dyDescent="0.25">
      <c r="A7238" s="1">
        <v>41796.025000000001</v>
      </c>
      <c r="B7238" s="2">
        <v>-141.46604906123829</v>
      </c>
    </row>
    <row r="7239" spans="1:2" x14ac:dyDescent="0.25">
      <c r="A7239" s="1">
        <v>41796.025694444441</v>
      </c>
      <c r="B7239" s="2">
        <v>-120.09975462323249</v>
      </c>
    </row>
    <row r="7240" spans="1:2" x14ac:dyDescent="0.25">
      <c r="A7240" s="1">
        <v>41796.026388888888</v>
      </c>
      <c r="B7240" s="2">
        <v>-96.889745595667051</v>
      </c>
    </row>
    <row r="7241" spans="1:2" x14ac:dyDescent="0.25">
      <c r="A7241" s="1">
        <v>41796.027083333334</v>
      </c>
      <c r="B7241" s="2">
        <v>-109.32714060011203</v>
      </c>
    </row>
    <row r="7242" spans="1:2" x14ac:dyDescent="0.25">
      <c r="A7242" s="1">
        <v>41796.027777777781</v>
      </c>
      <c r="B7242" s="2">
        <v>-32.565597147282098</v>
      </c>
    </row>
    <row r="7243" spans="1:2" x14ac:dyDescent="0.25">
      <c r="A7243" s="1">
        <v>41796.02847222222</v>
      </c>
      <c r="B7243" s="2">
        <v>59.884220382727413</v>
      </c>
    </row>
    <row r="7244" spans="1:2" x14ac:dyDescent="0.25">
      <c r="A7244" s="1">
        <v>41796.029166666667</v>
      </c>
      <c r="B7244" s="2">
        <v>-18.700043617783617</v>
      </c>
    </row>
    <row r="7245" spans="1:2" x14ac:dyDescent="0.25">
      <c r="A7245" s="1">
        <v>41796.029861111114</v>
      </c>
      <c r="B7245" s="2">
        <v>-22.442878345480615</v>
      </c>
    </row>
    <row r="7246" spans="1:2" x14ac:dyDescent="0.25">
      <c r="A7246" s="1">
        <v>41796.030555555553</v>
      </c>
      <c r="B7246" s="2">
        <v>-10.129286487472321</v>
      </c>
    </row>
    <row r="7247" spans="1:2" x14ac:dyDescent="0.25">
      <c r="A7247" s="1">
        <v>41796.03125</v>
      </c>
      <c r="B7247" s="2">
        <v>-54.310444334843972</v>
      </c>
    </row>
    <row r="7248" spans="1:2" x14ac:dyDescent="0.25">
      <c r="A7248" s="1">
        <v>41796.031944444447</v>
      </c>
      <c r="B7248" s="2">
        <v>-86.134800053702207</v>
      </c>
    </row>
    <row r="7249" spans="1:2" x14ac:dyDescent="0.25">
      <c r="A7249" s="1">
        <v>41796.032638888886</v>
      </c>
      <c r="B7249" s="2">
        <v>-3.6952579342364817</v>
      </c>
    </row>
    <row r="7250" spans="1:2" x14ac:dyDescent="0.25">
      <c r="A7250" s="1">
        <v>41796.033333333333</v>
      </c>
      <c r="B7250" s="2">
        <v>-1.8396740042167949</v>
      </c>
    </row>
    <row r="7251" spans="1:2" x14ac:dyDescent="0.25">
      <c r="A7251" s="1">
        <v>41796.03402777778</v>
      </c>
      <c r="B7251" s="2">
        <v>-7.7785417414139371</v>
      </c>
    </row>
    <row r="7252" spans="1:2" x14ac:dyDescent="0.25">
      <c r="A7252" s="1">
        <v>41796.034722222219</v>
      </c>
      <c r="B7252" s="2">
        <v>-4.7479986163709933</v>
      </c>
    </row>
    <row r="7253" spans="1:2" x14ac:dyDescent="0.25">
      <c r="A7253" s="1">
        <v>41796.035416666666</v>
      </c>
      <c r="B7253" s="2">
        <v>-15.585772770485104</v>
      </c>
    </row>
    <row r="7254" spans="1:2" x14ac:dyDescent="0.25">
      <c r="A7254" s="1">
        <v>41796.036111111112</v>
      </c>
      <c r="B7254" s="2">
        <v>-43.20457385380481</v>
      </c>
    </row>
    <row r="7255" spans="1:2" x14ac:dyDescent="0.25">
      <c r="A7255" s="1">
        <v>41796.036805555559</v>
      </c>
      <c r="B7255" s="2">
        <v>-54.005967439879896</v>
      </c>
    </row>
    <row r="7256" spans="1:2" x14ac:dyDescent="0.25">
      <c r="A7256" s="1">
        <v>41796.037499999999</v>
      </c>
      <c r="B7256" s="2">
        <v>-56.186740264667122</v>
      </c>
    </row>
    <row r="7257" spans="1:2" x14ac:dyDescent="0.25">
      <c r="A7257" s="1">
        <v>41796.038194444445</v>
      </c>
      <c r="B7257" s="2">
        <v>-56.485952098527925</v>
      </c>
    </row>
    <row r="7258" spans="1:2" x14ac:dyDescent="0.25">
      <c r="A7258" s="1">
        <v>41796.038888888892</v>
      </c>
      <c r="B7258" s="2">
        <v>-55.956671020962922</v>
      </c>
    </row>
    <row r="7259" spans="1:2" x14ac:dyDescent="0.25">
      <c r="A7259" s="1">
        <v>41796.039583333331</v>
      </c>
      <c r="B7259" s="2">
        <v>-23.571374264853755</v>
      </c>
    </row>
    <row r="7260" spans="1:2" x14ac:dyDescent="0.25">
      <c r="A7260" s="1">
        <v>41796.040277777778</v>
      </c>
      <c r="B7260" s="2">
        <v>-42.571196191305837</v>
      </c>
    </row>
    <row r="7261" spans="1:2" x14ac:dyDescent="0.25">
      <c r="A7261" s="1">
        <v>41796.040972222225</v>
      </c>
      <c r="B7261" s="2">
        <v>-49.746433407306419</v>
      </c>
    </row>
    <row r="7262" spans="1:2" x14ac:dyDescent="0.25">
      <c r="A7262" s="1">
        <v>41796.041666666664</v>
      </c>
      <c r="B7262" s="2">
        <v>-58.683041644110439</v>
      </c>
    </row>
    <row r="7263" spans="1:2" x14ac:dyDescent="0.25">
      <c r="A7263" s="1">
        <v>41796.042361111111</v>
      </c>
      <c r="B7263" s="2">
        <v>-69.906512857285023</v>
      </c>
    </row>
    <row r="7264" spans="1:2" x14ac:dyDescent="0.25">
      <c r="A7264" s="1">
        <v>41796.043055555558</v>
      </c>
      <c r="B7264" s="2">
        <v>-74.915368683189925</v>
      </c>
    </row>
    <row r="7265" spans="1:2" x14ac:dyDescent="0.25">
      <c r="A7265" s="1">
        <v>41796.043749999997</v>
      </c>
      <c r="B7265" s="2">
        <v>-73.530478757936123</v>
      </c>
    </row>
    <row r="7266" spans="1:2" x14ac:dyDescent="0.25">
      <c r="A7266" s="1">
        <v>41796.044444444444</v>
      </c>
      <c r="B7266" s="2">
        <v>-5.4785489393543683E-2</v>
      </c>
    </row>
    <row r="7267" spans="1:2" x14ac:dyDescent="0.25">
      <c r="A7267" s="1">
        <v>41796.045138888891</v>
      </c>
      <c r="B7267" s="2">
        <v>38.426753802648939</v>
      </c>
    </row>
    <row r="7268" spans="1:2" x14ac:dyDescent="0.25">
      <c r="A7268" s="1">
        <v>41796.04583333333</v>
      </c>
      <c r="B7268" s="2">
        <v>86.00791909542265</v>
      </c>
    </row>
    <row r="7269" spans="1:2" x14ac:dyDescent="0.25">
      <c r="A7269" s="1">
        <v>41796.046527777777</v>
      </c>
      <c r="B7269" s="2">
        <v>93.098196477722382</v>
      </c>
    </row>
    <row r="7270" spans="1:2" x14ac:dyDescent="0.25">
      <c r="A7270" s="1">
        <v>41796.047222222223</v>
      </c>
      <c r="B7270" s="2">
        <v>78.043967549817168</v>
      </c>
    </row>
    <row r="7271" spans="1:2" x14ac:dyDescent="0.25">
      <c r="A7271" s="1">
        <v>41796.04791666667</v>
      </c>
      <c r="B7271" s="2">
        <v>57.964094825111289</v>
      </c>
    </row>
    <row r="7272" spans="1:2" x14ac:dyDescent="0.25">
      <c r="A7272" s="1">
        <v>41796.048611111109</v>
      </c>
      <c r="B7272" s="2">
        <v>54.429290151893902</v>
      </c>
    </row>
    <row r="7273" spans="1:2" x14ac:dyDescent="0.25">
      <c r="A7273" s="1">
        <v>41796.049305555556</v>
      </c>
      <c r="B7273" s="2">
        <v>86.152121213006708</v>
      </c>
    </row>
    <row r="7274" spans="1:2" x14ac:dyDescent="0.25">
      <c r="A7274" s="1">
        <v>41796.050000000003</v>
      </c>
      <c r="B7274" s="2">
        <v>88.808880270549949</v>
      </c>
    </row>
    <row r="7275" spans="1:2" x14ac:dyDescent="0.25">
      <c r="A7275" s="1">
        <v>41796.050694444442</v>
      </c>
      <c r="B7275" s="2">
        <v>85.150580285115083</v>
      </c>
    </row>
    <row r="7276" spans="1:2" x14ac:dyDescent="0.25">
      <c r="A7276" s="1">
        <v>41796.051388888889</v>
      </c>
      <c r="B7276" s="2">
        <v>75.30477441854309</v>
      </c>
    </row>
    <row r="7277" spans="1:2" x14ac:dyDescent="0.25">
      <c r="A7277" s="1">
        <v>41796.052083333336</v>
      </c>
      <c r="B7277" s="2">
        <v>24.372848310056725</v>
      </c>
    </row>
    <row r="7278" spans="1:2" x14ac:dyDescent="0.25">
      <c r="A7278" s="1">
        <v>41796.052777777775</v>
      </c>
      <c r="B7278" s="2">
        <v>12.610339148210672</v>
      </c>
    </row>
    <row r="7279" spans="1:2" x14ac:dyDescent="0.25">
      <c r="A7279" s="1">
        <v>41796.053472222222</v>
      </c>
      <c r="B7279" s="2">
        <v>-1.6747643951988114</v>
      </c>
    </row>
    <row r="7280" spans="1:2" x14ac:dyDescent="0.25">
      <c r="A7280" s="1">
        <v>41796.054166666669</v>
      </c>
      <c r="B7280" s="2">
        <v>-1.5210377648199331</v>
      </c>
    </row>
    <row r="7281" spans="1:2" x14ac:dyDescent="0.25">
      <c r="A7281" s="1">
        <v>41796.054861111108</v>
      </c>
      <c r="B7281" s="2">
        <v>12.025197799728327</v>
      </c>
    </row>
    <row r="7282" spans="1:2" x14ac:dyDescent="0.25">
      <c r="A7282" s="1">
        <v>41796.055555555555</v>
      </c>
      <c r="B7282" s="2">
        <v>-4.9759468861789475</v>
      </c>
    </row>
    <row r="7283" spans="1:2" x14ac:dyDescent="0.25">
      <c r="A7283" s="1">
        <v>41796.056250000001</v>
      </c>
      <c r="B7283" s="2">
        <v>-6.2784476280212402</v>
      </c>
    </row>
    <row r="7284" spans="1:2" x14ac:dyDescent="0.25">
      <c r="A7284" s="1">
        <v>41796.056944444441</v>
      </c>
      <c r="B7284" s="2">
        <v>-6.2784476280212402</v>
      </c>
    </row>
    <row r="7285" spans="1:2" x14ac:dyDescent="0.25">
      <c r="A7285" s="1">
        <v>41796.057638888888</v>
      </c>
      <c r="B7285" s="2">
        <v>-6.2784476280212402</v>
      </c>
    </row>
    <row r="7286" spans="1:2" x14ac:dyDescent="0.25">
      <c r="A7286" s="1">
        <v>41796.058333333334</v>
      </c>
      <c r="B7286" s="2">
        <v>-6.2784476280212402</v>
      </c>
    </row>
    <row r="7287" spans="1:2" x14ac:dyDescent="0.25">
      <c r="A7287" s="1">
        <v>41796.059027777781</v>
      </c>
      <c r="B7287" s="2">
        <v>17.596140927863235</v>
      </c>
    </row>
    <row r="7288" spans="1:2" x14ac:dyDescent="0.25">
      <c r="A7288" s="1">
        <v>41796.05972222222</v>
      </c>
      <c r="B7288" s="2">
        <v>63.077485578684716</v>
      </c>
    </row>
    <row r="7289" spans="1:2" x14ac:dyDescent="0.25">
      <c r="A7289" s="1">
        <v>41796.060416666667</v>
      </c>
      <c r="B7289" s="2">
        <v>51.82553331296949</v>
      </c>
    </row>
    <row r="7290" spans="1:2" x14ac:dyDescent="0.25">
      <c r="A7290" s="1">
        <v>41796.061111111114</v>
      </c>
      <c r="B7290" s="2">
        <v>22.84732013178218</v>
      </c>
    </row>
    <row r="7291" spans="1:2" x14ac:dyDescent="0.25">
      <c r="A7291" s="1">
        <v>41796.061805555553</v>
      </c>
      <c r="B7291" s="2">
        <v>21.287191259030077</v>
      </c>
    </row>
    <row r="7292" spans="1:2" x14ac:dyDescent="0.25">
      <c r="A7292" s="1">
        <v>41796.0625</v>
      </c>
      <c r="B7292" s="2">
        <v>-10.458328724412665</v>
      </c>
    </row>
    <row r="7293" spans="1:2" x14ac:dyDescent="0.25">
      <c r="A7293" s="1">
        <v>41796.063194444447</v>
      </c>
      <c r="B7293" s="2">
        <v>-24.061118822346906</v>
      </c>
    </row>
    <row r="7294" spans="1:2" x14ac:dyDescent="0.25">
      <c r="A7294" s="1">
        <v>41796.063888888886</v>
      </c>
      <c r="B7294" s="2">
        <v>-27.896904948539063</v>
      </c>
    </row>
    <row r="7295" spans="1:2" x14ac:dyDescent="0.25">
      <c r="A7295" s="1">
        <v>41796.064583333333</v>
      </c>
      <c r="B7295" s="2">
        <v>-9.2741610707317399</v>
      </c>
    </row>
    <row r="7296" spans="1:2" x14ac:dyDescent="0.25">
      <c r="A7296" s="1">
        <v>41796.06527777778</v>
      </c>
      <c r="B7296" s="2">
        <v>18.59646109420925</v>
      </c>
    </row>
    <row r="7297" spans="1:2" x14ac:dyDescent="0.25">
      <c r="A7297" s="1">
        <v>41796.065972222219</v>
      </c>
      <c r="B7297" s="2">
        <v>43.587759490344617</v>
      </c>
    </row>
    <row r="7298" spans="1:2" x14ac:dyDescent="0.25">
      <c r="A7298" s="1">
        <v>41796.066666666666</v>
      </c>
      <c r="B7298" s="2">
        <v>34.172465332093388</v>
      </c>
    </row>
    <row r="7299" spans="1:2" x14ac:dyDescent="0.25">
      <c r="A7299" s="1">
        <v>41796.067361111112</v>
      </c>
      <c r="B7299" s="2">
        <v>-11.02687512775786</v>
      </c>
    </row>
    <row r="7300" spans="1:2" x14ac:dyDescent="0.25">
      <c r="A7300" s="1">
        <v>41796.068055555559</v>
      </c>
      <c r="B7300" s="2">
        <v>-60.800164407196768</v>
      </c>
    </row>
    <row r="7301" spans="1:2" x14ac:dyDescent="0.25">
      <c r="A7301" s="1">
        <v>41796.068749999999</v>
      </c>
      <c r="B7301" s="2">
        <v>-59.388138814700262</v>
      </c>
    </row>
    <row r="7302" spans="1:2" x14ac:dyDescent="0.25">
      <c r="A7302" s="1">
        <v>41796.069444444445</v>
      </c>
      <c r="B7302" s="2">
        <v>-37.750247651561708</v>
      </c>
    </row>
    <row r="7303" spans="1:2" x14ac:dyDescent="0.25">
      <c r="A7303" s="1">
        <v>41796.070138888892</v>
      </c>
      <c r="B7303" s="2">
        <v>-19.433362933966176</v>
      </c>
    </row>
    <row r="7304" spans="1:2" x14ac:dyDescent="0.25">
      <c r="A7304" s="1">
        <v>41796.070833333331</v>
      </c>
      <c r="B7304" s="2">
        <v>-15.359048331224281</v>
      </c>
    </row>
    <row r="7305" spans="1:2" x14ac:dyDescent="0.25">
      <c r="A7305" s="1">
        <v>41796.071527777778</v>
      </c>
      <c r="B7305" s="2">
        <v>6.0261652341476291</v>
      </c>
    </row>
    <row r="7306" spans="1:2" x14ac:dyDescent="0.25">
      <c r="A7306" s="1">
        <v>41796.072222222225</v>
      </c>
      <c r="B7306" s="2">
        <v>-2.1872385202152751</v>
      </c>
    </row>
    <row r="7307" spans="1:2" x14ac:dyDescent="0.25">
      <c r="A7307" s="1">
        <v>41796.072916666664</v>
      </c>
      <c r="B7307" s="2">
        <v>-19.129262943517581</v>
      </c>
    </row>
    <row r="7308" spans="1:2" x14ac:dyDescent="0.25">
      <c r="A7308" s="1">
        <v>41796.073611111111</v>
      </c>
      <c r="B7308" s="2">
        <v>-7.489833275343214</v>
      </c>
    </row>
    <row r="7309" spans="1:2" x14ac:dyDescent="0.25">
      <c r="A7309" s="1">
        <v>41796.074305555558</v>
      </c>
      <c r="B7309" s="2">
        <v>10.519050057001005</v>
      </c>
    </row>
    <row r="7310" spans="1:2" x14ac:dyDescent="0.25">
      <c r="A7310" s="1">
        <v>41796.074999999997</v>
      </c>
      <c r="B7310" s="2">
        <v>28.860377020971402</v>
      </c>
    </row>
    <row r="7311" spans="1:2" x14ac:dyDescent="0.25">
      <c r="A7311" s="1">
        <v>41796.075694444444</v>
      </c>
      <c r="B7311" s="2">
        <v>43.633427459867868</v>
      </c>
    </row>
    <row r="7312" spans="1:2" x14ac:dyDescent="0.25">
      <c r="A7312" s="1">
        <v>41796.076388888891</v>
      </c>
      <c r="B7312" s="2">
        <v>51.288358671710981</v>
      </c>
    </row>
    <row r="7313" spans="1:2" x14ac:dyDescent="0.25">
      <c r="A7313" s="1">
        <v>41796.07708333333</v>
      </c>
      <c r="B7313" s="2">
        <v>70.854138431528312</v>
      </c>
    </row>
    <row r="7314" spans="1:2" x14ac:dyDescent="0.25">
      <c r="A7314" s="1">
        <v>41796.077777777777</v>
      </c>
      <c r="B7314" s="2">
        <v>61.817212077241855</v>
      </c>
    </row>
    <row r="7315" spans="1:2" x14ac:dyDescent="0.25">
      <c r="A7315" s="1">
        <v>41796.078472222223</v>
      </c>
      <c r="B7315" s="2">
        <v>60.582560753963968</v>
      </c>
    </row>
    <row r="7316" spans="1:2" x14ac:dyDescent="0.25">
      <c r="A7316" s="1">
        <v>41796.07916666667</v>
      </c>
      <c r="B7316" s="2">
        <v>58.484533525746279</v>
      </c>
    </row>
    <row r="7317" spans="1:2" x14ac:dyDescent="0.25">
      <c r="A7317" s="1">
        <v>41796.079861111109</v>
      </c>
      <c r="B7317" s="2">
        <v>82.975505979614297</v>
      </c>
    </row>
    <row r="7318" spans="1:2" x14ac:dyDescent="0.25">
      <c r="A7318" s="1">
        <v>41796.080555555556</v>
      </c>
      <c r="B7318" s="2">
        <v>108.04947145463957</v>
      </c>
    </row>
    <row r="7319" spans="1:2" x14ac:dyDescent="0.25">
      <c r="A7319" s="1">
        <v>41796.081250000003</v>
      </c>
      <c r="B7319" s="2">
        <v>106.53604914205498</v>
      </c>
    </row>
    <row r="7320" spans="1:2" x14ac:dyDescent="0.25">
      <c r="A7320" s="1">
        <v>41796.081944444442</v>
      </c>
      <c r="B7320" s="2">
        <v>93.228387053206092</v>
      </c>
    </row>
    <row r="7321" spans="1:2" x14ac:dyDescent="0.25">
      <c r="A7321" s="1">
        <v>41796.082638888889</v>
      </c>
      <c r="B7321" s="2">
        <v>63.527414194855375</v>
      </c>
    </row>
    <row r="7322" spans="1:2" x14ac:dyDescent="0.25">
      <c r="A7322" s="1">
        <v>41796.083333333336</v>
      </c>
      <c r="B7322" s="2">
        <v>41.014155503019964</v>
      </c>
    </row>
    <row r="7323" spans="1:2" x14ac:dyDescent="0.25">
      <c r="A7323" s="1">
        <v>41796.084027777775</v>
      </c>
      <c r="B7323" s="2">
        <v>61.906791612207115</v>
      </c>
    </row>
    <row r="7324" spans="1:2" x14ac:dyDescent="0.25">
      <c r="A7324" s="1">
        <v>41796.084722222222</v>
      </c>
      <c r="B7324" s="2">
        <v>21.752121226464077</v>
      </c>
    </row>
    <row r="7325" spans="1:2" x14ac:dyDescent="0.25">
      <c r="A7325" s="1">
        <v>41796.085416666669</v>
      </c>
      <c r="B7325" s="2">
        <v>-57.752993286562074</v>
      </c>
    </row>
    <row r="7326" spans="1:2" x14ac:dyDescent="0.25">
      <c r="A7326" s="1">
        <v>41796.086111111108</v>
      </c>
      <c r="B7326" s="2">
        <v>-53.306237019084314</v>
      </c>
    </row>
    <row r="7327" spans="1:2" x14ac:dyDescent="0.25">
      <c r="A7327" s="1">
        <v>41796.086805555555</v>
      </c>
      <c r="B7327" s="2">
        <v>-47.257744184986223</v>
      </c>
    </row>
    <row r="7328" spans="1:2" x14ac:dyDescent="0.25">
      <c r="A7328" s="1">
        <v>41796.087500000001</v>
      </c>
      <c r="B7328" s="2">
        <v>-39.890755078211562</v>
      </c>
    </row>
    <row r="7329" spans="1:2" x14ac:dyDescent="0.25">
      <c r="A7329" s="1">
        <v>41796.088194444441</v>
      </c>
      <c r="B7329" s="2">
        <v>-34.642693565203807</v>
      </c>
    </row>
    <row r="7330" spans="1:2" x14ac:dyDescent="0.25">
      <c r="A7330" s="1">
        <v>41796.088888888888</v>
      </c>
      <c r="B7330" s="2">
        <v>-46.80313308998884</v>
      </c>
    </row>
    <row r="7331" spans="1:2" x14ac:dyDescent="0.25">
      <c r="A7331" s="1">
        <v>41796.089583333334</v>
      </c>
      <c r="B7331" s="2">
        <v>-69.507364059701402</v>
      </c>
    </row>
    <row r="7332" spans="1:2" x14ac:dyDescent="0.25">
      <c r="A7332" s="1">
        <v>41796.090277777781</v>
      </c>
      <c r="B7332" s="2">
        <v>-34.660433106214867</v>
      </c>
    </row>
    <row r="7333" spans="1:2" x14ac:dyDescent="0.25">
      <c r="A7333" s="1">
        <v>41796.09097222222</v>
      </c>
      <c r="B7333" s="2">
        <v>31.366803614525512</v>
      </c>
    </row>
    <row r="7334" spans="1:2" x14ac:dyDescent="0.25">
      <c r="A7334" s="1">
        <v>41796.091666666667</v>
      </c>
      <c r="B7334" s="2">
        <v>29.675314269266771</v>
      </c>
    </row>
    <row r="7335" spans="1:2" x14ac:dyDescent="0.25">
      <c r="A7335" s="1">
        <v>41796.092361111114</v>
      </c>
      <c r="B7335" s="2">
        <v>56.116596937100987</v>
      </c>
    </row>
    <row r="7336" spans="1:2" x14ac:dyDescent="0.25">
      <c r="A7336" s="1">
        <v>41796.093055555553</v>
      </c>
      <c r="B7336" s="2">
        <v>56.047941365693504</v>
      </c>
    </row>
    <row r="7337" spans="1:2" x14ac:dyDescent="0.25">
      <c r="A7337" s="1">
        <v>41796.09375</v>
      </c>
      <c r="B7337" s="2">
        <v>71.709664418549309</v>
      </c>
    </row>
    <row r="7338" spans="1:2" x14ac:dyDescent="0.25">
      <c r="A7338" s="1">
        <v>41796.094444444447</v>
      </c>
      <c r="B7338" s="2">
        <v>68.711961101523286</v>
      </c>
    </row>
    <row r="7339" spans="1:2" x14ac:dyDescent="0.25">
      <c r="A7339" s="1">
        <v>41796.095138888886</v>
      </c>
      <c r="B7339" s="2">
        <v>80.218285445902922</v>
      </c>
    </row>
    <row r="7340" spans="1:2" x14ac:dyDescent="0.25">
      <c r="A7340" s="1">
        <v>41796.095833333333</v>
      </c>
      <c r="B7340" s="2">
        <v>91.91394042199245</v>
      </c>
    </row>
    <row r="7341" spans="1:2" x14ac:dyDescent="0.25">
      <c r="A7341" s="1">
        <v>41796.09652777778</v>
      </c>
      <c r="B7341" s="2">
        <v>71.234574155005006</v>
      </c>
    </row>
    <row r="7342" spans="1:2" x14ac:dyDescent="0.25">
      <c r="A7342" s="1">
        <v>41796.097222222219</v>
      </c>
      <c r="B7342" s="2">
        <v>69.056226810713028</v>
      </c>
    </row>
    <row r="7343" spans="1:2" x14ac:dyDescent="0.25">
      <c r="A7343" s="1">
        <v>41796.097916666666</v>
      </c>
      <c r="B7343" s="2">
        <v>33.414040954760274</v>
      </c>
    </row>
    <row r="7344" spans="1:2" x14ac:dyDescent="0.25">
      <c r="A7344" s="1">
        <v>41796.098611111112</v>
      </c>
      <c r="B7344" s="2">
        <v>52.154115072013276</v>
      </c>
    </row>
    <row r="7345" spans="1:2" x14ac:dyDescent="0.25">
      <c r="A7345" s="1">
        <v>41796.099305555559</v>
      </c>
      <c r="B7345" s="2">
        <v>94.711202722589945</v>
      </c>
    </row>
    <row r="7346" spans="1:2" x14ac:dyDescent="0.25">
      <c r="A7346" s="1">
        <v>41796.1</v>
      </c>
      <c r="B7346" s="2">
        <v>54.057288985881797</v>
      </c>
    </row>
    <row r="7347" spans="1:2" x14ac:dyDescent="0.25">
      <c r="A7347" s="1">
        <v>41796.100694444445</v>
      </c>
      <c r="B7347" s="2">
        <v>55.438321665361094</v>
      </c>
    </row>
    <row r="7348" spans="1:2" x14ac:dyDescent="0.25">
      <c r="A7348" s="1">
        <v>41796.101388888892</v>
      </c>
      <c r="B7348" s="2">
        <v>78.518175608741387</v>
      </c>
    </row>
    <row r="7349" spans="1:2" x14ac:dyDescent="0.25">
      <c r="A7349" s="1">
        <v>41796.102083333331</v>
      </c>
      <c r="B7349" s="2">
        <v>74.380167795378171</v>
      </c>
    </row>
    <row r="7350" spans="1:2" x14ac:dyDescent="0.25">
      <c r="A7350" s="1">
        <v>41796.102777777778</v>
      </c>
      <c r="B7350" s="2">
        <v>40.391219386055795</v>
      </c>
    </row>
    <row r="7351" spans="1:2" x14ac:dyDescent="0.25">
      <c r="A7351" s="1">
        <v>41796.103472222225</v>
      </c>
      <c r="B7351" s="2">
        <v>57.184948495952021</v>
      </c>
    </row>
    <row r="7352" spans="1:2" x14ac:dyDescent="0.25">
      <c r="A7352" s="1">
        <v>41796.104166666664</v>
      </c>
      <c r="B7352" s="2">
        <v>75.167044603293959</v>
      </c>
    </row>
    <row r="7353" spans="1:2" x14ac:dyDescent="0.25">
      <c r="A7353" s="1">
        <v>41796.104861111111</v>
      </c>
      <c r="B7353" s="2">
        <v>76.763797124525681</v>
      </c>
    </row>
    <row r="7354" spans="1:2" x14ac:dyDescent="0.25">
      <c r="A7354" s="1">
        <v>41796.105555555558</v>
      </c>
      <c r="B7354" s="2">
        <v>153.31144383416202</v>
      </c>
    </row>
    <row r="7355" spans="1:2" x14ac:dyDescent="0.25">
      <c r="A7355" s="1">
        <v>41796.106249999997</v>
      </c>
      <c r="B7355" s="2">
        <v>154.08033237011404</v>
      </c>
    </row>
    <row r="7356" spans="1:2" x14ac:dyDescent="0.25">
      <c r="A7356" s="1">
        <v>41796.106944444444</v>
      </c>
      <c r="B7356" s="2">
        <v>116.25670505043236</v>
      </c>
    </row>
    <row r="7357" spans="1:2" x14ac:dyDescent="0.25">
      <c r="A7357" s="1">
        <v>41796.107638888891</v>
      </c>
      <c r="B7357" s="2">
        <v>42.176631745851289</v>
      </c>
    </row>
    <row r="7358" spans="1:2" x14ac:dyDescent="0.25">
      <c r="A7358" s="1">
        <v>41796.10833333333</v>
      </c>
      <c r="B7358" s="2">
        <v>48.045623145596011</v>
      </c>
    </row>
    <row r="7359" spans="1:2" x14ac:dyDescent="0.25">
      <c r="A7359" s="1">
        <v>41796.109027777777</v>
      </c>
      <c r="B7359" s="2">
        <v>29.760418096823074</v>
      </c>
    </row>
    <row r="7360" spans="1:2" x14ac:dyDescent="0.25">
      <c r="A7360" s="1">
        <v>41796.109722222223</v>
      </c>
      <c r="B7360" s="2">
        <v>24.226392831673245</v>
      </c>
    </row>
    <row r="7361" spans="1:2" x14ac:dyDescent="0.25">
      <c r="A7361" s="1">
        <v>41796.11041666667</v>
      </c>
      <c r="B7361" s="2">
        <v>-2.9133926364822402</v>
      </c>
    </row>
    <row r="7362" spans="1:2" x14ac:dyDescent="0.25">
      <c r="A7362" s="1">
        <v>41796.111111111109</v>
      </c>
      <c r="B7362" s="2">
        <v>-11.0747647499166</v>
      </c>
    </row>
    <row r="7363" spans="1:2" x14ac:dyDescent="0.25">
      <c r="A7363" s="1">
        <v>41796.111805555556</v>
      </c>
      <c r="B7363" s="2">
        <v>6.3656134867575016</v>
      </c>
    </row>
    <row r="7364" spans="1:2" x14ac:dyDescent="0.25">
      <c r="A7364" s="1">
        <v>41796.112500000003</v>
      </c>
      <c r="B7364" s="2">
        <v>-4.4127997017135687</v>
      </c>
    </row>
    <row r="7365" spans="1:2" x14ac:dyDescent="0.25">
      <c r="A7365" s="1">
        <v>41796.113194444442</v>
      </c>
      <c r="B7365" s="2">
        <v>-32.568287987222234</v>
      </c>
    </row>
    <row r="7366" spans="1:2" x14ac:dyDescent="0.25">
      <c r="A7366" s="1">
        <v>41796.113888888889</v>
      </c>
      <c r="B7366" s="2">
        <v>-16.249888457850709</v>
      </c>
    </row>
    <row r="7367" spans="1:2" x14ac:dyDescent="0.25">
      <c r="A7367" s="1">
        <v>41796.114583333336</v>
      </c>
      <c r="B7367" s="2">
        <v>43.909337850606853</v>
      </c>
    </row>
    <row r="7368" spans="1:2" x14ac:dyDescent="0.25">
      <c r="A7368" s="1">
        <v>41796.115277777775</v>
      </c>
      <c r="B7368" s="2">
        <v>37.275776986591517</v>
      </c>
    </row>
    <row r="7369" spans="1:2" x14ac:dyDescent="0.25">
      <c r="A7369" s="1">
        <v>41796.115972222222</v>
      </c>
      <c r="B7369" s="2">
        <v>65.426016960458952</v>
      </c>
    </row>
    <row r="7370" spans="1:2" x14ac:dyDescent="0.25">
      <c r="A7370" s="1">
        <v>41796.116666666669</v>
      </c>
      <c r="B7370" s="2">
        <v>52.872086532348959</v>
      </c>
    </row>
    <row r="7371" spans="1:2" x14ac:dyDescent="0.25">
      <c r="A7371" s="1">
        <v>41796.117361111108</v>
      </c>
      <c r="B7371" s="2">
        <v>58.797098844371313</v>
      </c>
    </row>
    <row r="7372" spans="1:2" x14ac:dyDescent="0.25">
      <c r="A7372" s="1">
        <v>41796.118055555555</v>
      </c>
      <c r="B7372" s="2">
        <v>22.554251674953413</v>
      </c>
    </row>
    <row r="7373" spans="1:2" x14ac:dyDescent="0.25">
      <c r="A7373" s="1">
        <v>41796.118750000001</v>
      </c>
      <c r="B7373" s="2">
        <v>28.303467211778237</v>
      </c>
    </row>
    <row r="7374" spans="1:2" x14ac:dyDescent="0.25">
      <c r="A7374" s="1">
        <v>41796.119444444441</v>
      </c>
      <c r="B7374" s="2">
        <v>35.994456009552231</v>
      </c>
    </row>
    <row r="7375" spans="1:2" x14ac:dyDescent="0.25">
      <c r="A7375" s="1">
        <v>41796.120138888888</v>
      </c>
      <c r="B7375" s="2">
        <v>54.888820747568388</v>
      </c>
    </row>
    <row r="7376" spans="1:2" x14ac:dyDescent="0.25">
      <c r="A7376" s="1">
        <v>41796.120833333334</v>
      </c>
      <c r="B7376" s="2">
        <v>79.006789237809912</v>
      </c>
    </row>
    <row r="7377" spans="1:2" x14ac:dyDescent="0.25">
      <c r="A7377" s="1">
        <v>41796.121527777781</v>
      </c>
      <c r="B7377" s="2">
        <v>53.925847373598181</v>
      </c>
    </row>
    <row r="7378" spans="1:2" x14ac:dyDescent="0.25">
      <c r="A7378" s="1">
        <v>41796.12222222222</v>
      </c>
      <c r="B7378" s="2">
        <v>82.298082068116727</v>
      </c>
    </row>
    <row r="7379" spans="1:2" x14ac:dyDescent="0.25">
      <c r="A7379" s="1">
        <v>41796.122916666667</v>
      </c>
      <c r="B7379" s="2">
        <v>74.294707476898722</v>
      </c>
    </row>
    <row r="7380" spans="1:2" x14ac:dyDescent="0.25">
      <c r="A7380" s="1">
        <v>41796.123611111114</v>
      </c>
      <c r="B7380" s="2">
        <v>37.880087142639965</v>
      </c>
    </row>
    <row r="7381" spans="1:2" x14ac:dyDescent="0.25">
      <c r="A7381" s="1">
        <v>41796.124305555553</v>
      </c>
      <c r="B7381" s="2">
        <v>38.703607111165184</v>
      </c>
    </row>
    <row r="7382" spans="1:2" x14ac:dyDescent="0.25">
      <c r="A7382" s="1">
        <v>41796.125</v>
      </c>
      <c r="B7382" s="2">
        <v>69.736370340973366</v>
      </c>
    </row>
    <row r="7383" spans="1:2" x14ac:dyDescent="0.25">
      <c r="A7383" s="1">
        <v>41796.125694444447</v>
      </c>
      <c r="B7383" s="2">
        <v>66.681424497157181</v>
      </c>
    </row>
    <row r="7384" spans="1:2" x14ac:dyDescent="0.25">
      <c r="A7384" s="1">
        <v>41796.126388888886</v>
      </c>
      <c r="B7384" s="2">
        <v>99.708460557406454</v>
      </c>
    </row>
    <row r="7385" spans="1:2" x14ac:dyDescent="0.25">
      <c r="A7385" s="1">
        <v>41796.127083333333</v>
      </c>
      <c r="B7385" s="2">
        <v>99.341270947081895</v>
      </c>
    </row>
    <row r="7386" spans="1:2" x14ac:dyDescent="0.25">
      <c r="A7386" s="1">
        <v>41796.12777777778</v>
      </c>
      <c r="B7386" s="2">
        <v>77.967966004726861</v>
      </c>
    </row>
    <row r="7387" spans="1:2" x14ac:dyDescent="0.25">
      <c r="A7387" s="1">
        <v>41796.128472222219</v>
      </c>
      <c r="B7387" s="2">
        <v>83.806790786155034</v>
      </c>
    </row>
    <row r="7388" spans="1:2" x14ac:dyDescent="0.25">
      <c r="A7388" s="1">
        <v>41796.129166666666</v>
      </c>
      <c r="B7388" s="2">
        <v>91.396972771506995</v>
      </c>
    </row>
    <row r="7389" spans="1:2" x14ac:dyDescent="0.25">
      <c r="A7389" s="1">
        <v>41796.129861111112</v>
      </c>
      <c r="B7389" s="2">
        <v>82.285860946002259</v>
      </c>
    </row>
    <row r="7390" spans="1:2" x14ac:dyDescent="0.25">
      <c r="A7390" s="1">
        <v>41796.130555555559</v>
      </c>
      <c r="B7390" s="2">
        <v>93.527970002131767</v>
      </c>
    </row>
    <row r="7391" spans="1:2" x14ac:dyDescent="0.25">
      <c r="A7391" s="1">
        <v>41796.131249999999</v>
      </c>
      <c r="B7391" s="2">
        <v>102.4520758063998</v>
      </c>
    </row>
    <row r="7392" spans="1:2" x14ac:dyDescent="0.25">
      <c r="A7392" s="1">
        <v>41796.131944444445</v>
      </c>
      <c r="B7392" s="2">
        <v>89.060315336762386</v>
      </c>
    </row>
    <row r="7393" spans="1:2" x14ac:dyDescent="0.25">
      <c r="A7393" s="1">
        <v>41796.132638888892</v>
      </c>
      <c r="B7393" s="2">
        <v>93.535505705305454</v>
      </c>
    </row>
    <row r="7394" spans="1:2" x14ac:dyDescent="0.25">
      <c r="A7394" s="1">
        <v>41796.133333333331</v>
      </c>
      <c r="B7394" s="2">
        <v>90.081945924016566</v>
      </c>
    </row>
    <row r="7395" spans="1:2" x14ac:dyDescent="0.25">
      <c r="A7395" s="1">
        <v>41796.134027777778</v>
      </c>
      <c r="B7395" s="2">
        <v>76.758970192656847</v>
      </c>
    </row>
    <row r="7396" spans="1:2" x14ac:dyDescent="0.25">
      <c r="A7396" s="1">
        <v>41796.134722222225</v>
      </c>
      <c r="B7396" s="2">
        <v>81.245095807069447</v>
      </c>
    </row>
    <row r="7397" spans="1:2" x14ac:dyDescent="0.25">
      <c r="A7397" s="1">
        <v>41796.135416666664</v>
      </c>
      <c r="B7397" s="2">
        <v>116.71091637052498</v>
      </c>
    </row>
    <row r="7398" spans="1:2" x14ac:dyDescent="0.25">
      <c r="A7398" s="1">
        <v>41796.136111111111</v>
      </c>
      <c r="B7398" s="2">
        <v>91.219280569566763</v>
      </c>
    </row>
    <row r="7399" spans="1:2" x14ac:dyDescent="0.25">
      <c r="A7399" s="1">
        <v>41796.136805555558</v>
      </c>
      <c r="B7399" s="2">
        <v>64.416269642877651</v>
      </c>
    </row>
    <row r="7400" spans="1:2" x14ac:dyDescent="0.25">
      <c r="A7400" s="1">
        <v>41796.137499999997</v>
      </c>
      <c r="B7400" s="2">
        <v>84.816181878047061</v>
      </c>
    </row>
    <row r="7401" spans="1:2" x14ac:dyDescent="0.25">
      <c r="A7401" s="1">
        <v>41796.138194444444</v>
      </c>
      <c r="B7401" s="2">
        <v>89.812297011306512</v>
      </c>
    </row>
    <row r="7402" spans="1:2" x14ac:dyDescent="0.25">
      <c r="A7402" s="1">
        <v>41796.138888888891</v>
      </c>
      <c r="B7402" s="2">
        <v>87.527580552261014</v>
      </c>
    </row>
    <row r="7403" spans="1:2" x14ac:dyDescent="0.25">
      <c r="A7403" s="1">
        <v>41796.13958333333</v>
      </c>
      <c r="B7403" s="2">
        <v>92.154934597890431</v>
      </c>
    </row>
    <row r="7404" spans="1:2" x14ac:dyDescent="0.25">
      <c r="A7404" s="1">
        <v>41796.140277777777</v>
      </c>
      <c r="B7404" s="2">
        <v>88.925736593157254</v>
      </c>
    </row>
    <row r="7405" spans="1:2" x14ac:dyDescent="0.25">
      <c r="A7405" s="1">
        <v>41796.140972222223</v>
      </c>
      <c r="B7405" s="2">
        <v>24.010051832969719</v>
      </c>
    </row>
    <row r="7406" spans="1:2" x14ac:dyDescent="0.25">
      <c r="A7406" s="1">
        <v>41796.14166666667</v>
      </c>
      <c r="B7406" s="2">
        <v>33.621822278001005</v>
      </c>
    </row>
    <row r="7407" spans="1:2" x14ac:dyDescent="0.25">
      <c r="A7407" s="1">
        <v>41796.142361111109</v>
      </c>
      <c r="B7407" s="2">
        <v>40.574494304297936</v>
      </c>
    </row>
    <row r="7408" spans="1:2" x14ac:dyDescent="0.25">
      <c r="A7408" s="1">
        <v>41796.143055555556</v>
      </c>
      <c r="B7408" s="2">
        <v>44.700871553609616</v>
      </c>
    </row>
    <row r="7409" spans="1:2" x14ac:dyDescent="0.25">
      <c r="A7409" s="1">
        <v>41796.143750000003</v>
      </c>
      <c r="B7409" s="2">
        <v>63.183659327202868</v>
      </c>
    </row>
    <row r="7410" spans="1:2" x14ac:dyDescent="0.25">
      <c r="A7410" s="1">
        <v>41796.144444444442</v>
      </c>
      <c r="B7410" s="2">
        <v>103.61174375388413</v>
      </c>
    </row>
    <row r="7411" spans="1:2" x14ac:dyDescent="0.25">
      <c r="A7411" s="1">
        <v>41796.145138888889</v>
      </c>
      <c r="B7411" s="2">
        <v>60.98679058952645</v>
      </c>
    </row>
    <row r="7412" spans="1:2" x14ac:dyDescent="0.25">
      <c r="A7412" s="1">
        <v>41796.145833333336</v>
      </c>
      <c r="B7412" s="2">
        <v>50.446426245442609</v>
      </c>
    </row>
    <row r="7413" spans="1:2" x14ac:dyDescent="0.25">
      <c r="A7413" s="1">
        <v>41796.146527777775</v>
      </c>
      <c r="B7413" s="2">
        <v>86.162923970607025</v>
      </c>
    </row>
    <row r="7414" spans="1:2" x14ac:dyDescent="0.25">
      <c r="A7414" s="1">
        <v>41796.147222222222</v>
      </c>
      <c r="B7414" s="2">
        <v>72.363458626340915</v>
      </c>
    </row>
    <row r="7415" spans="1:2" x14ac:dyDescent="0.25">
      <c r="A7415" s="1">
        <v>41796.147916666669</v>
      </c>
      <c r="B7415" s="2">
        <v>83.986796150659217</v>
      </c>
    </row>
    <row r="7416" spans="1:2" x14ac:dyDescent="0.25">
      <c r="A7416" s="1">
        <v>41796.148611111108</v>
      </c>
      <c r="B7416" s="2">
        <v>105.18578460402981</v>
      </c>
    </row>
    <row r="7417" spans="1:2" x14ac:dyDescent="0.25">
      <c r="A7417" s="1">
        <v>41796.149305555555</v>
      </c>
      <c r="B7417" s="2">
        <v>91.798104914877328</v>
      </c>
    </row>
    <row r="7418" spans="1:2" x14ac:dyDescent="0.25">
      <c r="A7418" s="1">
        <v>41796.15</v>
      </c>
      <c r="B7418" s="2">
        <v>74.968690764520815</v>
      </c>
    </row>
    <row r="7419" spans="1:2" x14ac:dyDescent="0.25">
      <c r="A7419" s="1">
        <v>41796.150694444441</v>
      </c>
      <c r="B7419" s="2">
        <v>66.685461581702114</v>
      </c>
    </row>
    <row r="7420" spans="1:2" x14ac:dyDescent="0.25">
      <c r="A7420" s="1">
        <v>41796.151388888888</v>
      </c>
      <c r="B7420" s="2">
        <v>8.7404095961692896</v>
      </c>
    </row>
    <row r="7421" spans="1:2" x14ac:dyDescent="0.25">
      <c r="A7421" s="1">
        <v>41796.152083333334</v>
      </c>
      <c r="B7421" s="2">
        <v>-7.1852551660917623</v>
      </c>
    </row>
    <row r="7422" spans="1:2" x14ac:dyDescent="0.25">
      <c r="A7422" s="1">
        <v>41796.152777777781</v>
      </c>
      <c r="B7422" s="2">
        <v>-12.249159998554386</v>
      </c>
    </row>
    <row r="7423" spans="1:2" x14ac:dyDescent="0.25">
      <c r="A7423" s="1">
        <v>41796.15347222222</v>
      </c>
      <c r="B7423" s="2">
        <v>10.218700336682378</v>
      </c>
    </row>
    <row r="7424" spans="1:2" x14ac:dyDescent="0.25">
      <c r="A7424" s="1">
        <v>41796.154166666667</v>
      </c>
      <c r="B7424" s="2">
        <v>39.688239412510299</v>
      </c>
    </row>
    <row r="7425" spans="1:2" x14ac:dyDescent="0.25">
      <c r="A7425" s="1">
        <v>41796.154861111114</v>
      </c>
      <c r="B7425" s="2">
        <v>92.981139670715976</v>
      </c>
    </row>
    <row r="7426" spans="1:2" x14ac:dyDescent="0.25">
      <c r="A7426" s="1">
        <v>41796.155555555553</v>
      </c>
      <c r="B7426" s="2">
        <v>100.24501834558711</v>
      </c>
    </row>
    <row r="7427" spans="1:2" x14ac:dyDescent="0.25">
      <c r="A7427" s="1">
        <v>41796.15625</v>
      </c>
      <c r="B7427" s="2">
        <v>90.293451414699661</v>
      </c>
    </row>
    <row r="7428" spans="1:2" x14ac:dyDescent="0.25">
      <c r="A7428" s="1">
        <v>41796.156944444447</v>
      </c>
      <c r="B7428" s="2">
        <v>107.0534010372959</v>
      </c>
    </row>
    <row r="7429" spans="1:2" x14ac:dyDescent="0.25">
      <c r="A7429" s="1">
        <v>41796.157638888886</v>
      </c>
      <c r="B7429" s="2">
        <v>64.927238227358131</v>
      </c>
    </row>
    <row r="7430" spans="1:2" x14ac:dyDescent="0.25">
      <c r="A7430" s="1">
        <v>41796.158333333333</v>
      </c>
      <c r="B7430" s="2">
        <v>69.819684445011077</v>
      </c>
    </row>
    <row r="7431" spans="1:2" x14ac:dyDescent="0.25">
      <c r="A7431" s="1">
        <v>41796.15902777778</v>
      </c>
      <c r="B7431" s="2">
        <v>86.998084292077692</v>
      </c>
    </row>
    <row r="7432" spans="1:2" x14ac:dyDescent="0.25">
      <c r="A7432" s="1">
        <v>41796.159722222219</v>
      </c>
      <c r="B7432" s="2">
        <v>159.47560451086221</v>
      </c>
    </row>
    <row r="7433" spans="1:2" x14ac:dyDescent="0.25">
      <c r="A7433" s="1">
        <v>41796.160416666666</v>
      </c>
      <c r="B7433" s="2">
        <v>154.14625776642157</v>
      </c>
    </row>
    <row r="7434" spans="1:2" x14ac:dyDescent="0.25">
      <c r="A7434" s="1">
        <v>41796.161111111112</v>
      </c>
      <c r="B7434" s="2">
        <v>69.243111013668624</v>
      </c>
    </row>
    <row r="7435" spans="1:2" x14ac:dyDescent="0.25">
      <c r="A7435" s="1">
        <v>41796.161805555559</v>
      </c>
      <c r="B7435" s="2">
        <v>49.928461881959812</v>
      </c>
    </row>
    <row r="7436" spans="1:2" x14ac:dyDescent="0.25">
      <c r="A7436" s="1">
        <v>41796.162499999999</v>
      </c>
      <c r="B7436" s="2">
        <v>54.440966942019685</v>
      </c>
    </row>
    <row r="7437" spans="1:2" x14ac:dyDescent="0.25">
      <c r="A7437" s="1">
        <v>41796.163194444445</v>
      </c>
      <c r="B7437" s="2">
        <v>31.426261803017891</v>
      </c>
    </row>
    <row r="7438" spans="1:2" x14ac:dyDescent="0.25">
      <c r="A7438" s="1">
        <v>41796.163888888892</v>
      </c>
      <c r="B7438" s="2">
        <v>12.675856310505212</v>
      </c>
    </row>
    <row r="7439" spans="1:2" x14ac:dyDescent="0.25">
      <c r="A7439" s="1">
        <v>41796.164583333331</v>
      </c>
      <c r="B7439" s="2">
        <v>-1.5091046880651144</v>
      </c>
    </row>
    <row r="7440" spans="1:2" x14ac:dyDescent="0.25">
      <c r="A7440" s="1">
        <v>41796.165277777778</v>
      </c>
      <c r="B7440" s="2">
        <v>12.1055039888876</v>
      </c>
    </row>
    <row r="7441" spans="1:2" x14ac:dyDescent="0.25">
      <c r="A7441" s="1">
        <v>41796.165972222225</v>
      </c>
      <c r="B7441" s="2">
        <v>5.2200711785357274</v>
      </c>
    </row>
    <row r="7442" spans="1:2" x14ac:dyDescent="0.25">
      <c r="A7442" s="1">
        <v>41796.166666666664</v>
      </c>
      <c r="B7442" s="2">
        <v>3.7493618674093643</v>
      </c>
    </row>
    <row r="7443" spans="1:2" x14ac:dyDescent="0.25">
      <c r="A7443" s="1">
        <v>41796.167361111111</v>
      </c>
      <c r="B7443" s="2">
        <v>-7.2149127131566884</v>
      </c>
    </row>
    <row r="7444" spans="1:2" x14ac:dyDescent="0.25">
      <c r="A7444" s="1">
        <v>41796.168055555558</v>
      </c>
      <c r="B7444" s="2">
        <v>-18.427513128111606</v>
      </c>
    </row>
    <row r="7445" spans="1:2" x14ac:dyDescent="0.25">
      <c r="A7445" s="1">
        <v>41796.168749999997</v>
      </c>
      <c r="B7445" s="2">
        <v>3.484863961848411</v>
      </c>
    </row>
    <row r="7446" spans="1:2" x14ac:dyDescent="0.25">
      <c r="A7446" s="1">
        <v>41796.169444444444</v>
      </c>
      <c r="B7446" s="2">
        <v>41.452974634770364</v>
      </c>
    </row>
    <row r="7447" spans="1:2" x14ac:dyDescent="0.25">
      <c r="A7447" s="1">
        <v>41796.170138888891</v>
      </c>
      <c r="B7447" s="2">
        <v>26.220937192886293</v>
      </c>
    </row>
    <row r="7448" spans="1:2" x14ac:dyDescent="0.25">
      <c r="A7448" s="1">
        <v>41796.17083333333</v>
      </c>
      <c r="B7448" s="2">
        <v>7.0236732613683364</v>
      </c>
    </row>
    <row r="7449" spans="1:2" x14ac:dyDescent="0.25">
      <c r="A7449" s="1">
        <v>41796.171527777777</v>
      </c>
      <c r="B7449" s="2">
        <v>13.164645391975743</v>
      </c>
    </row>
    <row r="7450" spans="1:2" x14ac:dyDescent="0.25">
      <c r="A7450" s="1">
        <v>41796.172222222223</v>
      </c>
      <c r="B7450" s="2">
        <v>12.654817340129133</v>
      </c>
    </row>
    <row r="7451" spans="1:2" x14ac:dyDescent="0.25">
      <c r="A7451" s="1">
        <v>41796.17291666667</v>
      </c>
      <c r="B7451" s="2">
        <v>8.7976101870182895</v>
      </c>
    </row>
    <row r="7452" spans="1:2" x14ac:dyDescent="0.25">
      <c r="A7452" s="1">
        <v>41796.173611111109</v>
      </c>
      <c r="B7452" s="2">
        <v>45.171808957947363</v>
      </c>
    </row>
    <row r="7453" spans="1:2" x14ac:dyDescent="0.25">
      <c r="A7453" s="1">
        <v>41796.174305555556</v>
      </c>
      <c r="B7453" s="2">
        <v>45.997408305104663</v>
      </c>
    </row>
    <row r="7454" spans="1:2" x14ac:dyDescent="0.25">
      <c r="A7454" s="1">
        <v>41796.175000000003</v>
      </c>
      <c r="B7454" s="2">
        <v>42.804127591852257</v>
      </c>
    </row>
    <row r="7455" spans="1:2" x14ac:dyDescent="0.25">
      <c r="A7455" s="1">
        <v>41796.175694444442</v>
      </c>
      <c r="B7455" s="2">
        <v>46.32736477565971</v>
      </c>
    </row>
    <row r="7456" spans="1:2" x14ac:dyDescent="0.25">
      <c r="A7456" s="1">
        <v>41796.176388888889</v>
      </c>
      <c r="B7456" s="2">
        <v>35.244340680613824</v>
      </c>
    </row>
    <row r="7457" spans="1:2" x14ac:dyDescent="0.25">
      <c r="A7457" s="1">
        <v>41796.177083333336</v>
      </c>
      <c r="B7457" s="2">
        <v>30.194698790423477</v>
      </c>
    </row>
    <row r="7458" spans="1:2" x14ac:dyDescent="0.25">
      <c r="A7458" s="1">
        <v>41796.177777777775</v>
      </c>
      <c r="B7458" s="2">
        <v>84.964348896588973</v>
      </c>
    </row>
    <row r="7459" spans="1:2" x14ac:dyDescent="0.25">
      <c r="A7459" s="1">
        <v>41796.178472222222</v>
      </c>
      <c r="B7459" s="2">
        <v>78.558023940145119</v>
      </c>
    </row>
    <row r="7460" spans="1:2" x14ac:dyDescent="0.25">
      <c r="A7460" s="1">
        <v>41796.179166666669</v>
      </c>
      <c r="B7460" s="2">
        <v>59.803560179803753</v>
      </c>
    </row>
    <row r="7461" spans="1:2" x14ac:dyDescent="0.25">
      <c r="A7461" s="1">
        <v>41796.179861111108</v>
      </c>
      <c r="B7461" s="2">
        <v>62.690589716460089</v>
      </c>
    </row>
    <row r="7462" spans="1:2" x14ac:dyDescent="0.25">
      <c r="A7462" s="1">
        <v>41796.180555555555</v>
      </c>
      <c r="B7462" s="2">
        <v>63.177548189661074</v>
      </c>
    </row>
    <row r="7463" spans="1:2" x14ac:dyDescent="0.25">
      <c r="A7463" s="1">
        <v>41796.181250000001</v>
      </c>
      <c r="B7463" s="2">
        <v>112.16061902977914</v>
      </c>
    </row>
    <row r="7464" spans="1:2" x14ac:dyDescent="0.25">
      <c r="A7464" s="1">
        <v>41796.181944444441</v>
      </c>
      <c r="B7464" s="2">
        <v>48.932159917156724</v>
      </c>
    </row>
    <row r="7465" spans="1:2" x14ac:dyDescent="0.25">
      <c r="A7465" s="1">
        <v>41796.182638888888</v>
      </c>
      <c r="B7465" s="2">
        <v>29.652358359372009</v>
      </c>
    </row>
    <row r="7466" spans="1:2" x14ac:dyDescent="0.25">
      <c r="A7466" s="1">
        <v>41796.183333333334</v>
      </c>
      <c r="B7466" s="2">
        <v>18.058878852992589</v>
      </c>
    </row>
    <row r="7467" spans="1:2" x14ac:dyDescent="0.25">
      <c r="A7467" s="1">
        <v>41796.184027777781</v>
      </c>
      <c r="B7467" s="2">
        <v>46.846872174501669</v>
      </c>
    </row>
    <row r="7468" spans="1:2" x14ac:dyDescent="0.25">
      <c r="A7468" s="1">
        <v>41796.18472222222</v>
      </c>
      <c r="B7468" s="2">
        <v>123.56677269516513</v>
      </c>
    </row>
    <row r="7469" spans="1:2" x14ac:dyDescent="0.25">
      <c r="A7469" s="1">
        <v>41796.185416666667</v>
      </c>
      <c r="B7469" s="2">
        <v>72.883510420861427</v>
      </c>
    </row>
    <row r="7470" spans="1:2" x14ac:dyDescent="0.25">
      <c r="A7470" s="1">
        <v>41796.186111111114</v>
      </c>
      <c r="B7470" s="2">
        <v>80.725655841469418</v>
      </c>
    </row>
    <row r="7471" spans="1:2" x14ac:dyDescent="0.25">
      <c r="A7471" s="1">
        <v>41796.186805555553</v>
      </c>
      <c r="B7471" s="2">
        <v>61.886226989060134</v>
      </c>
    </row>
    <row r="7472" spans="1:2" x14ac:dyDescent="0.25">
      <c r="A7472" s="1">
        <v>41796.1875</v>
      </c>
      <c r="B7472" s="2">
        <v>56.058705764279388</v>
      </c>
    </row>
    <row r="7473" spans="1:2" x14ac:dyDescent="0.25">
      <c r="A7473" s="1">
        <v>41796.188194444447</v>
      </c>
      <c r="B7473" s="2">
        <v>73.851514919750244</v>
      </c>
    </row>
    <row r="7474" spans="1:2" x14ac:dyDescent="0.25">
      <c r="A7474" s="1">
        <v>41796.188888888886</v>
      </c>
      <c r="B7474" s="2">
        <v>74.8439254746947</v>
      </c>
    </row>
    <row r="7475" spans="1:2" x14ac:dyDescent="0.25">
      <c r="A7475" s="1">
        <v>41796.189583333333</v>
      </c>
      <c r="B7475" s="2">
        <v>73.676658974316283</v>
      </c>
    </row>
    <row r="7476" spans="1:2" x14ac:dyDescent="0.25">
      <c r="A7476" s="1">
        <v>41796.19027777778</v>
      </c>
      <c r="B7476" s="2">
        <v>132.0155739976656</v>
      </c>
    </row>
    <row r="7477" spans="1:2" x14ac:dyDescent="0.25">
      <c r="A7477" s="1">
        <v>41796.190972222219</v>
      </c>
      <c r="B7477" s="2">
        <v>109.21617700660136</v>
      </c>
    </row>
    <row r="7478" spans="1:2" x14ac:dyDescent="0.25">
      <c r="A7478" s="1">
        <v>41796.191666666666</v>
      </c>
      <c r="B7478" s="2">
        <v>52.042889349980399</v>
      </c>
    </row>
    <row r="7479" spans="1:2" x14ac:dyDescent="0.25">
      <c r="A7479" s="1">
        <v>41796.192361111112</v>
      </c>
      <c r="B7479" s="2">
        <v>57.978833133861187</v>
      </c>
    </row>
    <row r="7480" spans="1:2" x14ac:dyDescent="0.25">
      <c r="A7480" s="1">
        <v>41796.193055555559</v>
      </c>
      <c r="B7480" s="2">
        <v>57.638995988718428</v>
      </c>
    </row>
    <row r="7481" spans="1:2" x14ac:dyDescent="0.25">
      <c r="A7481" s="1">
        <v>41796.193749999999</v>
      </c>
      <c r="B7481" s="2">
        <v>71.019277230185494</v>
      </c>
    </row>
    <row r="7482" spans="1:2" x14ac:dyDescent="0.25">
      <c r="A7482" s="1">
        <v>41796.194444444445</v>
      </c>
      <c r="B7482" s="2">
        <v>102.4212850194599</v>
      </c>
    </row>
    <row r="7483" spans="1:2" x14ac:dyDescent="0.25">
      <c r="A7483" s="1">
        <v>41796.195138888892</v>
      </c>
      <c r="B7483" s="2">
        <v>97.428944480684976</v>
      </c>
    </row>
    <row r="7484" spans="1:2" x14ac:dyDescent="0.25">
      <c r="A7484" s="1">
        <v>41796.195833333331</v>
      </c>
      <c r="B7484" s="2">
        <v>95.477610122839295</v>
      </c>
    </row>
    <row r="7485" spans="1:2" x14ac:dyDescent="0.25">
      <c r="A7485" s="1">
        <v>41796.196527777778</v>
      </c>
      <c r="B7485" s="2">
        <v>128.20932443457033</v>
      </c>
    </row>
    <row r="7486" spans="1:2" x14ac:dyDescent="0.25">
      <c r="A7486" s="1">
        <v>41796.197222222225</v>
      </c>
      <c r="B7486" s="2">
        <v>147.25565447882207</v>
      </c>
    </row>
    <row r="7487" spans="1:2" x14ac:dyDescent="0.25">
      <c r="A7487" s="1">
        <v>41796.197916666664</v>
      </c>
      <c r="B7487" s="2">
        <v>77.433184011416358</v>
      </c>
    </row>
    <row r="7488" spans="1:2" x14ac:dyDescent="0.25">
      <c r="A7488" s="1">
        <v>41796.198611111111</v>
      </c>
      <c r="B7488" s="2">
        <v>44.393275508526614</v>
      </c>
    </row>
    <row r="7489" spans="1:2" x14ac:dyDescent="0.25">
      <c r="A7489" s="1">
        <v>41796.199305555558</v>
      </c>
      <c r="B7489" s="2">
        <v>66.73417856795713</v>
      </c>
    </row>
    <row r="7490" spans="1:2" x14ac:dyDescent="0.25">
      <c r="A7490" s="1">
        <v>41796.199999999997</v>
      </c>
      <c r="B7490" s="2">
        <v>62.393873211718166</v>
      </c>
    </row>
    <row r="7491" spans="1:2" x14ac:dyDescent="0.25">
      <c r="A7491" s="1">
        <v>41796.200694444444</v>
      </c>
      <c r="B7491" s="2">
        <v>82.165102246937266</v>
      </c>
    </row>
    <row r="7492" spans="1:2" x14ac:dyDescent="0.25">
      <c r="A7492" s="1">
        <v>41796.201388888891</v>
      </c>
      <c r="B7492" s="2">
        <v>84.331528091886625</v>
      </c>
    </row>
    <row r="7493" spans="1:2" x14ac:dyDescent="0.25">
      <c r="A7493" s="1">
        <v>41796.20208333333</v>
      </c>
      <c r="B7493" s="2">
        <v>98.247976879416584</v>
      </c>
    </row>
    <row r="7494" spans="1:2" x14ac:dyDescent="0.25">
      <c r="A7494" s="1">
        <v>41796.202777777777</v>
      </c>
      <c r="B7494" s="2">
        <v>123.06974378275142</v>
      </c>
    </row>
    <row r="7495" spans="1:2" x14ac:dyDescent="0.25">
      <c r="A7495" s="1">
        <v>41796.203472222223</v>
      </c>
      <c r="B7495" s="2">
        <v>120.98309852515813</v>
      </c>
    </row>
    <row r="7496" spans="1:2" x14ac:dyDescent="0.25">
      <c r="A7496" s="1">
        <v>41796.20416666667</v>
      </c>
      <c r="B7496" s="2">
        <v>103.22594156427463</v>
      </c>
    </row>
    <row r="7497" spans="1:2" x14ac:dyDescent="0.25">
      <c r="A7497" s="1">
        <v>41796.204861111109</v>
      </c>
      <c r="B7497" s="2">
        <v>100.5809642933018</v>
      </c>
    </row>
    <row r="7498" spans="1:2" x14ac:dyDescent="0.25">
      <c r="A7498" s="1">
        <v>41796.205555555556</v>
      </c>
      <c r="B7498" s="2">
        <v>152.11344246038158</v>
      </c>
    </row>
    <row r="7499" spans="1:2" x14ac:dyDescent="0.25">
      <c r="A7499" s="1">
        <v>41796.206250000003</v>
      </c>
      <c r="B7499" s="2">
        <v>147.94552106761452</v>
      </c>
    </row>
    <row r="7500" spans="1:2" x14ac:dyDescent="0.25">
      <c r="A7500" s="1">
        <v>41796.206944444442</v>
      </c>
      <c r="B7500" s="2">
        <v>109.01372348225365</v>
      </c>
    </row>
    <row r="7501" spans="1:2" x14ac:dyDescent="0.25">
      <c r="A7501" s="1">
        <v>41796.207638888889</v>
      </c>
      <c r="B7501" s="2">
        <v>79.70828498752671</v>
      </c>
    </row>
    <row r="7502" spans="1:2" x14ac:dyDescent="0.25">
      <c r="A7502" s="1">
        <v>41796.208333333336</v>
      </c>
      <c r="B7502" s="2">
        <v>81.785032933744759</v>
      </c>
    </row>
    <row r="7503" spans="1:2" x14ac:dyDescent="0.25">
      <c r="A7503" s="1">
        <v>41796.209027777775</v>
      </c>
      <c r="B7503" s="2">
        <v>58.844391894406002</v>
      </c>
    </row>
    <row r="7504" spans="1:2" x14ac:dyDescent="0.25">
      <c r="A7504" s="1">
        <v>41796.209722222222</v>
      </c>
      <c r="B7504" s="2">
        <v>-9.3449073572194425</v>
      </c>
    </row>
    <row r="7505" spans="1:2" x14ac:dyDescent="0.25">
      <c r="A7505" s="1">
        <v>41796.210416666669</v>
      </c>
      <c r="B7505" s="2">
        <v>8.2659422278684058</v>
      </c>
    </row>
    <row r="7506" spans="1:2" x14ac:dyDescent="0.25">
      <c r="A7506" s="1">
        <v>41796.211111111108</v>
      </c>
      <c r="B7506" s="2">
        <v>33.398336015900711</v>
      </c>
    </row>
    <row r="7507" spans="1:2" x14ac:dyDescent="0.25">
      <c r="A7507" s="1">
        <v>41796.211805555555</v>
      </c>
      <c r="B7507" s="2">
        <v>41.898993753244092</v>
      </c>
    </row>
    <row r="7508" spans="1:2" x14ac:dyDescent="0.25">
      <c r="A7508" s="1">
        <v>41796.212500000001</v>
      </c>
      <c r="B7508" s="2">
        <v>68.618666535984573</v>
      </c>
    </row>
    <row r="7509" spans="1:2" x14ac:dyDescent="0.25">
      <c r="A7509" s="1">
        <v>41796.213194444441</v>
      </c>
      <c r="B7509" s="2">
        <v>94.850758408153581</v>
      </c>
    </row>
    <row r="7510" spans="1:2" x14ac:dyDescent="0.25">
      <c r="A7510" s="1">
        <v>41796.213888888888</v>
      </c>
      <c r="B7510" s="2">
        <v>86.44838115794991</v>
      </c>
    </row>
    <row r="7511" spans="1:2" x14ac:dyDescent="0.25">
      <c r="A7511" s="1">
        <v>41796.214583333334</v>
      </c>
      <c r="B7511" s="2">
        <v>80.472787245564788</v>
      </c>
    </row>
    <row r="7512" spans="1:2" x14ac:dyDescent="0.25">
      <c r="A7512" s="1">
        <v>41796.215277777781</v>
      </c>
      <c r="B7512" s="2">
        <v>112.65633538157951</v>
      </c>
    </row>
    <row r="7513" spans="1:2" x14ac:dyDescent="0.25">
      <c r="A7513" s="1">
        <v>41796.21597222222</v>
      </c>
      <c r="B7513" s="2">
        <v>78.765821469826435</v>
      </c>
    </row>
    <row r="7514" spans="1:2" x14ac:dyDescent="0.25">
      <c r="A7514" s="1">
        <v>41796.216666666667</v>
      </c>
      <c r="B7514" s="2">
        <v>79.304206620660267</v>
      </c>
    </row>
    <row r="7515" spans="1:2" x14ac:dyDescent="0.25">
      <c r="A7515" s="1">
        <v>41796.217361111114</v>
      </c>
      <c r="B7515" s="2">
        <v>81.373259020357125</v>
      </c>
    </row>
    <row r="7516" spans="1:2" x14ac:dyDescent="0.25">
      <c r="A7516" s="1">
        <v>41796.218055555553</v>
      </c>
      <c r="B7516" s="2">
        <v>36.290170292295805</v>
      </c>
    </row>
    <row r="7517" spans="1:2" x14ac:dyDescent="0.25">
      <c r="A7517" s="1">
        <v>41796.21875</v>
      </c>
      <c r="B7517" s="2">
        <v>52.202999064695902</v>
      </c>
    </row>
    <row r="7518" spans="1:2" x14ac:dyDescent="0.25">
      <c r="A7518" s="1">
        <v>41796.219444444447</v>
      </c>
      <c r="B7518" s="2">
        <v>44.308714437954286</v>
      </c>
    </row>
    <row r="7519" spans="1:2" x14ac:dyDescent="0.25">
      <c r="A7519" s="1">
        <v>41796.220138888886</v>
      </c>
      <c r="B7519" s="2">
        <v>50.233654122191368</v>
      </c>
    </row>
    <row r="7520" spans="1:2" x14ac:dyDescent="0.25">
      <c r="A7520" s="1">
        <v>41796.220833333333</v>
      </c>
      <c r="B7520" s="2">
        <v>64.548099027875779</v>
      </c>
    </row>
    <row r="7521" spans="1:2" x14ac:dyDescent="0.25">
      <c r="A7521" s="1">
        <v>41796.22152777778</v>
      </c>
      <c r="B7521" s="2">
        <v>59.142136823533413</v>
      </c>
    </row>
    <row r="7522" spans="1:2" x14ac:dyDescent="0.25">
      <c r="A7522" s="1">
        <v>41796.222222222219</v>
      </c>
      <c r="B7522" s="2">
        <v>62.079185167167452</v>
      </c>
    </row>
    <row r="7523" spans="1:2" x14ac:dyDescent="0.25">
      <c r="A7523" s="1">
        <v>41796.222916666666</v>
      </c>
      <c r="B7523" s="2">
        <v>100.06577641659338</v>
      </c>
    </row>
    <row r="7524" spans="1:2" x14ac:dyDescent="0.25">
      <c r="A7524" s="1">
        <v>41796.223611111112</v>
      </c>
      <c r="B7524" s="2">
        <v>122.0111761463515</v>
      </c>
    </row>
    <row r="7525" spans="1:2" x14ac:dyDescent="0.25">
      <c r="A7525" s="1">
        <v>41796.224305555559</v>
      </c>
      <c r="B7525" s="2">
        <v>93.762275846834143</v>
      </c>
    </row>
    <row r="7526" spans="1:2" x14ac:dyDescent="0.25">
      <c r="A7526" s="1">
        <v>41796.224999999999</v>
      </c>
      <c r="B7526" s="2">
        <v>97.727302492821281</v>
      </c>
    </row>
    <row r="7527" spans="1:2" x14ac:dyDescent="0.25">
      <c r="A7527" s="1">
        <v>41796.225694444445</v>
      </c>
      <c r="B7527" s="2">
        <v>97.69950433810979</v>
      </c>
    </row>
    <row r="7528" spans="1:2" x14ac:dyDescent="0.25">
      <c r="A7528" s="1">
        <v>41796.226388888892</v>
      </c>
      <c r="B7528" s="2">
        <v>113.94243645552197</v>
      </c>
    </row>
    <row r="7529" spans="1:2" x14ac:dyDescent="0.25">
      <c r="A7529" s="1">
        <v>41796.227083333331</v>
      </c>
      <c r="B7529" s="2">
        <v>84.750492201645585</v>
      </c>
    </row>
    <row r="7530" spans="1:2" x14ac:dyDescent="0.25">
      <c r="A7530" s="1">
        <v>41796.227777777778</v>
      </c>
      <c r="B7530" s="2">
        <v>64.658406928762759</v>
      </c>
    </row>
    <row r="7531" spans="1:2" x14ac:dyDescent="0.25">
      <c r="A7531" s="1">
        <v>41796.228472222225</v>
      </c>
      <c r="B7531" s="2">
        <v>79.861782048039217</v>
      </c>
    </row>
    <row r="7532" spans="1:2" x14ac:dyDescent="0.25">
      <c r="A7532" s="1">
        <v>41796.229166666664</v>
      </c>
      <c r="B7532" s="2">
        <v>77.751828710100384</v>
      </c>
    </row>
    <row r="7533" spans="1:2" x14ac:dyDescent="0.25">
      <c r="A7533" s="1">
        <v>41796.229861111111</v>
      </c>
      <c r="B7533" s="2">
        <v>92.450455202082722</v>
      </c>
    </row>
    <row r="7534" spans="1:2" x14ac:dyDescent="0.25">
      <c r="A7534" s="1">
        <v>41796.230555555558</v>
      </c>
      <c r="B7534" s="2">
        <v>81.436010408764318</v>
      </c>
    </row>
    <row r="7535" spans="1:2" x14ac:dyDescent="0.25">
      <c r="A7535" s="1">
        <v>41796.231249999997</v>
      </c>
      <c r="B7535" s="2">
        <v>64.683403256168816</v>
      </c>
    </row>
    <row r="7536" spans="1:2" x14ac:dyDescent="0.25">
      <c r="A7536" s="1">
        <v>41796.231944444444</v>
      </c>
      <c r="B7536" s="2">
        <v>81.162292840918724</v>
      </c>
    </row>
    <row r="7537" spans="1:2" x14ac:dyDescent="0.25">
      <c r="A7537" s="1">
        <v>41796.232638888891</v>
      </c>
      <c r="B7537" s="2">
        <v>102.15885150985171</v>
      </c>
    </row>
    <row r="7538" spans="1:2" x14ac:dyDescent="0.25">
      <c r="A7538" s="1">
        <v>41796.23333333333</v>
      </c>
      <c r="B7538" s="2">
        <v>91.843077118201961</v>
      </c>
    </row>
    <row r="7539" spans="1:2" x14ac:dyDescent="0.25">
      <c r="A7539" s="1">
        <v>41796.234027777777</v>
      </c>
      <c r="B7539" s="2">
        <v>97.090219546225853</v>
      </c>
    </row>
    <row r="7540" spans="1:2" x14ac:dyDescent="0.25">
      <c r="A7540" s="1">
        <v>41796.234722222223</v>
      </c>
      <c r="B7540" s="2">
        <v>167.2254504816529</v>
      </c>
    </row>
    <row r="7541" spans="1:2" x14ac:dyDescent="0.25">
      <c r="A7541" s="1">
        <v>41796.23541666667</v>
      </c>
      <c r="B7541" s="2">
        <v>147.48727912154669</v>
      </c>
    </row>
    <row r="7542" spans="1:2" x14ac:dyDescent="0.25">
      <c r="A7542" s="1">
        <v>41796.236111111109</v>
      </c>
      <c r="B7542" s="2">
        <v>135.75206789054016</v>
      </c>
    </row>
    <row r="7543" spans="1:2" x14ac:dyDescent="0.25">
      <c r="A7543" s="1">
        <v>41796.236805555556</v>
      </c>
      <c r="B7543" s="2">
        <v>89.316913099425918</v>
      </c>
    </row>
    <row r="7544" spans="1:2" x14ac:dyDescent="0.25">
      <c r="A7544" s="1">
        <v>41796.237500000003</v>
      </c>
      <c r="B7544" s="2">
        <v>88.673202378613254</v>
      </c>
    </row>
    <row r="7545" spans="1:2" x14ac:dyDescent="0.25">
      <c r="A7545" s="1">
        <v>41796.238194444442</v>
      </c>
      <c r="B7545" s="2">
        <v>109.56329116495714</v>
      </c>
    </row>
    <row r="7546" spans="1:2" x14ac:dyDescent="0.25">
      <c r="A7546" s="1">
        <v>41796.238888888889</v>
      </c>
      <c r="B7546" s="2">
        <v>117.58093136364866</v>
      </c>
    </row>
    <row r="7547" spans="1:2" x14ac:dyDescent="0.25">
      <c r="A7547" s="1">
        <v>41796.239583333336</v>
      </c>
      <c r="B7547" s="2">
        <v>96.153826523118184</v>
      </c>
    </row>
    <row r="7548" spans="1:2" x14ac:dyDescent="0.25">
      <c r="A7548" s="1">
        <v>41796.240277777775</v>
      </c>
      <c r="B7548" s="2">
        <v>97.881355281796999</v>
      </c>
    </row>
    <row r="7549" spans="1:2" x14ac:dyDescent="0.25">
      <c r="A7549" s="1">
        <v>41796.240972222222</v>
      </c>
      <c r="B7549" s="2">
        <v>84.984407571225887</v>
      </c>
    </row>
    <row r="7550" spans="1:2" x14ac:dyDescent="0.25">
      <c r="A7550" s="1">
        <v>41796.241666666669</v>
      </c>
      <c r="B7550" s="2">
        <v>85.800244676667106</v>
      </c>
    </row>
    <row r="7551" spans="1:2" x14ac:dyDescent="0.25">
      <c r="A7551" s="1">
        <v>41796.242361111108</v>
      </c>
      <c r="B7551" s="2">
        <v>70.045485686422523</v>
      </c>
    </row>
    <row r="7552" spans="1:2" x14ac:dyDescent="0.25">
      <c r="A7552" s="1">
        <v>41796.243055555555</v>
      </c>
      <c r="B7552" s="2">
        <v>80.661706735868933</v>
      </c>
    </row>
    <row r="7553" spans="1:2" x14ac:dyDescent="0.25">
      <c r="A7553" s="1">
        <v>41796.243750000001</v>
      </c>
      <c r="B7553" s="2">
        <v>91.674106274789665</v>
      </c>
    </row>
    <row r="7554" spans="1:2" x14ac:dyDescent="0.25">
      <c r="A7554" s="1">
        <v>41796.244444444441</v>
      </c>
      <c r="B7554" s="2">
        <v>109.255463280684</v>
      </c>
    </row>
    <row r="7555" spans="1:2" x14ac:dyDescent="0.25">
      <c r="A7555" s="1">
        <v>41796.245138888888</v>
      </c>
      <c r="B7555" s="2">
        <v>152.02167614510205</v>
      </c>
    </row>
    <row r="7556" spans="1:2" x14ac:dyDescent="0.25">
      <c r="A7556" s="1">
        <v>41796.245833333334</v>
      </c>
      <c r="B7556" s="2">
        <v>150.00201823910078</v>
      </c>
    </row>
    <row r="7557" spans="1:2" x14ac:dyDescent="0.25">
      <c r="A7557" s="1">
        <v>41796.246527777781</v>
      </c>
      <c r="B7557" s="2">
        <v>101.48918682874452</v>
      </c>
    </row>
    <row r="7558" spans="1:2" x14ac:dyDescent="0.25">
      <c r="A7558" s="1">
        <v>41796.24722222222</v>
      </c>
      <c r="B7558" s="2">
        <v>119.17992441646444</v>
      </c>
    </row>
    <row r="7559" spans="1:2" x14ac:dyDescent="0.25">
      <c r="A7559" s="1">
        <v>41796.247916666667</v>
      </c>
      <c r="B7559" s="2">
        <v>96.349942499306053</v>
      </c>
    </row>
    <row r="7560" spans="1:2" x14ac:dyDescent="0.25">
      <c r="A7560" s="1">
        <v>41796.248611111114</v>
      </c>
      <c r="B7560" s="2">
        <v>103.83035400804366</v>
      </c>
    </row>
    <row r="7561" spans="1:2" x14ac:dyDescent="0.25">
      <c r="A7561" s="1">
        <v>41796.249305555553</v>
      </c>
      <c r="B7561" s="2">
        <v>148.94227745490693</v>
      </c>
    </row>
    <row r="7562" spans="1:2" x14ac:dyDescent="0.25">
      <c r="A7562" s="1">
        <v>41796.25</v>
      </c>
      <c r="B7562" s="2">
        <v>184.74648572913526</v>
      </c>
    </row>
    <row r="7563" spans="1:2" x14ac:dyDescent="0.25">
      <c r="A7563" s="1">
        <v>41796.250694444447</v>
      </c>
      <c r="B7563" s="2">
        <v>166.43702123493617</v>
      </c>
    </row>
    <row r="7564" spans="1:2" x14ac:dyDescent="0.25">
      <c r="A7564" s="1">
        <v>41796.251388888886</v>
      </c>
      <c r="B7564" s="2">
        <v>185.95045539187655</v>
      </c>
    </row>
    <row r="7565" spans="1:2" x14ac:dyDescent="0.25">
      <c r="A7565" s="1">
        <v>41796.252083333333</v>
      </c>
      <c r="B7565" s="2">
        <v>182.72584340704296</v>
      </c>
    </row>
    <row r="7566" spans="1:2" x14ac:dyDescent="0.25">
      <c r="A7566" s="1">
        <v>41796.25277777778</v>
      </c>
      <c r="B7566" s="2">
        <v>162.03003234684391</v>
      </c>
    </row>
    <row r="7567" spans="1:2" x14ac:dyDescent="0.25">
      <c r="A7567" s="1">
        <v>41796.253472222219</v>
      </c>
      <c r="B7567" s="2">
        <v>165.22848551520147</v>
      </c>
    </row>
    <row r="7568" spans="1:2" x14ac:dyDescent="0.25">
      <c r="A7568" s="1">
        <v>41796.254166666666</v>
      </c>
      <c r="B7568" s="2">
        <v>212.0720177148236</v>
      </c>
    </row>
    <row r="7569" spans="1:2" x14ac:dyDescent="0.25">
      <c r="A7569" s="1">
        <v>41796.254861111112</v>
      </c>
      <c r="B7569" s="2">
        <v>215.7728920042243</v>
      </c>
    </row>
    <row r="7570" spans="1:2" x14ac:dyDescent="0.25">
      <c r="A7570" s="1">
        <v>41796.255555555559</v>
      </c>
      <c r="B7570" s="2">
        <v>203.65433373276997</v>
      </c>
    </row>
    <row r="7571" spans="1:2" x14ac:dyDescent="0.25">
      <c r="A7571" s="1">
        <v>41796.256249999999</v>
      </c>
      <c r="B7571" s="2">
        <v>226.39246139485621</v>
      </c>
    </row>
    <row r="7572" spans="1:2" x14ac:dyDescent="0.25">
      <c r="A7572" s="1">
        <v>41796.256944444445</v>
      </c>
      <c r="B7572" s="2">
        <v>220.03282822202891</v>
      </c>
    </row>
    <row r="7573" spans="1:2" x14ac:dyDescent="0.25">
      <c r="A7573" s="1">
        <v>41796.257638888892</v>
      </c>
      <c r="B7573" s="2">
        <v>234.52409299411812</v>
      </c>
    </row>
    <row r="7574" spans="1:2" x14ac:dyDescent="0.25">
      <c r="A7574" s="1">
        <v>41796.258333333331</v>
      </c>
      <c r="B7574" s="2">
        <v>173.34136250620551</v>
      </c>
    </row>
    <row r="7575" spans="1:2" x14ac:dyDescent="0.25">
      <c r="A7575" s="1">
        <v>41796.259027777778</v>
      </c>
      <c r="B7575" s="2">
        <v>208.98168188498821</v>
      </c>
    </row>
    <row r="7576" spans="1:2" x14ac:dyDescent="0.25">
      <c r="A7576" s="1">
        <v>41796.259722222225</v>
      </c>
      <c r="B7576" s="2">
        <v>234.7653839743308</v>
      </c>
    </row>
    <row r="7577" spans="1:2" x14ac:dyDescent="0.25">
      <c r="A7577" s="1">
        <v>41796.260416666664</v>
      </c>
      <c r="B7577" s="2">
        <v>228.09995267551469</v>
      </c>
    </row>
    <row r="7578" spans="1:2" x14ac:dyDescent="0.25">
      <c r="A7578" s="1">
        <v>41796.261111111111</v>
      </c>
      <c r="B7578" s="2">
        <v>213.16830183683197</v>
      </c>
    </row>
    <row r="7579" spans="1:2" x14ac:dyDescent="0.25">
      <c r="A7579" s="1">
        <v>41796.261805555558</v>
      </c>
      <c r="B7579" s="2">
        <v>189.21333877540116</v>
      </c>
    </row>
    <row r="7580" spans="1:2" x14ac:dyDescent="0.25">
      <c r="A7580" s="1">
        <v>41796.262499999997</v>
      </c>
      <c r="B7580" s="2">
        <v>203.33314263634384</v>
      </c>
    </row>
    <row r="7581" spans="1:2" x14ac:dyDescent="0.25">
      <c r="A7581" s="1">
        <v>41796.263194444444</v>
      </c>
      <c r="B7581" s="2">
        <v>201.79931806369763</v>
      </c>
    </row>
    <row r="7582" spans="1:2" x14ac:dyDescent="0.25">
      <c r="A7582" s="1">
        <v>41796.263888888891</v>
      </c>
      <c r="B7582" s="2">
        <v>201.30733035021305</v>
      </c>
    </row>
    <row r="7583" spans="1:2" x14ac:dyDescent="0.25">
      <c r="A7583" s="1">
        <v>41796.26458333333</v>
      </c>
      <c r="B7583" s="2">
        <v>183.99355755641591</v>
      </c>
    </row>
    <row r="7584" spans="1:2" x14ac:dyDescent="0.25">
      <c r="A7584" s="1">
        <v>41796.265277777777</v>
      </c>
      <c r="B7584" s="2">
        <v>193.92221807458748</v>
      </c>
    </row>
    <row r="7585" spans="1:2" x14ac:dyDescent="0.25">
      <c r="A7585" s="1">
        <v>41796.265972222223</v>
      </c>
      <c r="B7585" s="2">
        <v>176.28653628213408</v>
      </c>
    </row>
    <row r="7586" spans="1:2" x14ac:dyDescent="0.25">
      <c r="A7586" s="1">
        <v>41796.26666666667</v>
      </c>
      <c r="B7586" s="2">
        <v>183.00265510357374</v>
      </c>
    </row>
    <row r="7587" spans="1:2" x14ac:dyDescent="0.25">
      <c r="A7587" s="1">
        <v>41796.267361111109</v>
      </c>
      <c r="B7587" s="2">
        <v>176.24808802315965</v>
      </c>
    </row>
    <row r="7588" spans="1:2" x14ac:dyDescent="0.25">
      <c r="A7588" s="1">
        <v>41796.268055555556</v>
      </c>
      <c r="B7588" s="2">
        <v>159.88289519558506</v>
      </c>
    </row>
    <row r="7589" spans="1:2" x14ac:dyDescent="0.25">
      <c r="A7589" s="1">
        <v>41796.268750000003</v>
      </c>
      <c r="B7589" s="2">
        <v>166.8502693223146</v>
      </c>
    </row>
    <row r="7590" spans="1:2" x14ac:dyDescent="0.25">
      <c r="A7590" s="1">
        <v>41796.269444444442</v>
      </c>
      <c r="B7590" s="2">
        <v>152.30857671789127</v>
      </c>
    </row>
    <row r="7591" spans="1:2" x14ac:dyDescent="0.25">
      <c r="A7591" s="1">
        <v>41796.270138888889</v>
      </c>
      <c r="B7591" s="2">
        <v>141.30689856862105</v>
      </c>
    </row>
    <row r="7592" spans="1:2" x14ac:dyDescent="0.25">
      <c r="A7592" s="1">
        <v>41796.270833333336</v>
      </c>
      <c r="B7592" s="2">
        <v>161.07583639540633</v>
      </c>
    </row>
    <row r="7593" spans="1:2" x14ac:dyDescent="0.25">
      <c r="A7593" s="1">
        <v>41796.271527777775</v>
      </c>
      <c r="B7593" s="2">
        <v>161.40115364285109</v>
      </c>
    </row>
    <row r="7594" spans="1:2" x14ac:dyDescent="0.25">
      <c r="A7594" s="1">
        <v>41796.272222222222</v>
      </c>
      <c r="B7594" s="2">
        <v>183.00140293878891</v>
      </c>
    </row>
    <row r="7595" spans="1:2" x14ac:dyDescent="0.25">
      <c r="A7595" s="1">
        <v>41796.272916666669</v>
      </c>
      <c r="B7595" s="2">
        <v>159.25593249788895</v>
      </c>
    </row>
    <row r="7596" spans="1:2" x14ac:dyDescent="0.25">
      <c r="A7596" s="1">
        <v>41796.273611111108</v>
      </c>
      <c r="B7596" s="2">
        <v>115.68333702450619</v>
      </c>
    </row>
    <row r="7597" spans="1:2" x14ac:dyDescent="0.25">
      <c r="A7597" s="1">
        <v>41796.274305555555</v>
      </c>
      <c r="B7597" s="2">
        <v>127.30081504824338</v>
      </c>
    </row>
    <row r="7598" spans="1:2" x14ac:dyDescent="0.25">
      <c r="A7598" s="1">
        <v>41796.275000000001</v>
      </c>
      <c r="B7598" s="2">
        <v>114.97802702175493</v>
      </c>
    </row>
    <row r="7599" spans="1:2" x14ac:dyDescent="0.25">
      <c r="A7599" s="1">
        <v>41796.275694444441</v>
      </c>
      <c r="B7599" s="2">
        <v>125.06814539347154</v>
      </c>
    </row>
    <row r="7600" spans="1:2" x14ac:dyDescent="0.25">
      <c r="A7600" s="1">
        <v>41796.276388888888</v>
      </c>
      <c r="B7600" s="2">
        <v>130.55541861548167</v>
      </c>
    </row>
    <row r="7601" spans="1:2" x14ac:dyDescent="0.25">
      <c r="A7601" s="1">
        <v>41796.277083333334</v>
      </c>
      <c r="B7601" s="2">
        <v>132.69435533851308</v>
      </c>
    </row>
    <row r="7602" spans="1:2" x14ac:dyDescent="0.25">
      <c r="A7602" s="1">
        <v>41796.277777777781</v>
      </c>
      <c r="B7602" s="2">
        <v>140.56351623903416</v>
      </c>
    </row>
    <row r="7603" spans="1:2" x14ac:dyDescent="0.25">
      <c r="A7603" s="1">
        <v>41796.27847222222</v>
      </c>
      <c r="B7603" s="2">
        <v>144.0955803879265</v>
      </c>
    </row>
    <row r="7604" spans="1:2" x14ac:dyDescent="0.25">
      <c r="A7604" s="1">
        <v>41796.279166666667</v>
      </c>
      <c r="B7604" s="2">
        <v>141.06375021009782</v>
      </c>
    </row>
    <row r="7605" spans="1:2" x14ac:dyDescent="0.25">
      <c r="A7605" s="1">
        <v>41796.279861111114</v>
      </c>
      <c r="B7605" s="2">
        <v>174.68139032067265</v>
      </c>
    </row>
    <row r="7606" spans="1:2" x14ac:dyDescent="0.25">
      <c r="A7606" s="1">
        <v>41796.280555555553</v>
      </c>
      <c r="B7606" s="2">
        <v>181.09192177479466</v>
      </c>
    </row>
    <row r="7607" spans="1:2" x14ac:dyDescent="0.25">
      <c r="A7607" s="1">
        <v>41796.28125</v>
      </c>
      <c r="B7607" s="2">
        <v>182.13070554760051</v>
      </c>
    </row>
    <row r="7608" spans="1:2" x14ac:dyDescent="0.25">
      <c r="A7608" s="1">
        <v>41796.281944444447</v>
      </c>
      <c r="B7608" s="2">
        <v>168.95284045540419</v>
      </c>
    </row>
    <row r="7609" spans="1:2" x14ac:dyDescent="0.25">
      <c r="A7609" s="1">
        <v>41796.282638888886</v>
      </c>
      <c r="B7609" s="2">
        <v>170.4002959750942</v>
      </c>
    </row>
    <row r="7610" spans="1:2" x14ac:dyDescent="0.25">
      <c r="A7610" s="1">
        <v>41796.283333333333</v>
      </c>
      <c r="B7610" s="2">
        <v>157.17462305937272</v>
      </c>
    </row>
    <row r="7611" spans="1:2" x14ac:dyDescent="0.25">
      <c r="A7611" s="1">
        <v>41796.28402777778</v>
      </c>
      <c r="B7611" s="2">
        <v>164.61497185045542</v>
      </c>
    </row>
    <row r="7612" spans="1:2" x14ac:dyDescent="0.25">
      <c r="A7612" s="1">
        <v>41796.284722222219</v>
      </c>
      <c r="B7612" s="2">
        <v>140.3488166900662</v>
      </c>
    </row>
    <row r="7613" spans="1:2" x14ac:dyDescent="0.25">
      <c r="A7613" s="1">
        <v>41796.285416666666</v>
      </c>
      <c r="B7613" s="2">
        <v>130.5202891931811</v>
      </c>
    </row>
    <row r="7614" spans="1:2" x14ac:dyDescent="0.25">
      <c r="A7614" s="1">
        <v>41796.286111111112</v>
      </c>
      <c r="B7614" s="2">
        <v>109.1165013051165</v>
      </c>
    </row>
    <row r="7615" spans="1:2" x14ac:dyDescent="0.25">
      <c r="A7615" s="1">
        <v>41796.286805555559</v>
      </c>
      <c r="B7615" s="2">
        <v>109.23230012703377</v>
      </c>
    </row>
    <row r="7616" spans="1:2" x14ac:dyDescent="0.25">
      <c r="A7616" s="1">
        <v>41796.287499999999</v>
      </c>
      <c r="B7616" s="2">
        <v>161.25810683836849</v>
      </c>
    </row>
    <row r="7617" spans="1:2" x14ac:dyDescent="0.25">
      <c r="A7617" s="1">
        <v>41796.288194444445</v>
      </c>
      <c r="B7617" s="2">
        <v>135.31266590252829</v>
      </c>
    </row>
    <row r="7618" spans="1:2" x14ac:dyDescent="0.25">
      <c r="A7618" s="1">
        <v>41796.288888888892</v>
      </c>
      <c r="B7618" s="2">
        <v>131.03123234086863</v>
      </c>
    </row>
    <row r="7619" spans="1:2" x14ac:dyDescent="0.25">
      <c r="A7619" s="1">
        <v>41796.289583333331</v>
      </c>
      <c r="B7619" s="2">
        <v>121.88341309518049</v>
      </c>
    </row>
    <row r="7620" spans="1:2" x14ac:dyDescent="0.25">
      <c r="A7620" s="1">
        <v>41796.290277777778</v>
      </c>
      <c r="B7620" s="2">
        <v>120.48996169011613</v>
      </c>
    </row>
    <row r="7621" spans="1:2" x14ac:dyDescent="0.25">
      <c r="A7621" s="1">
        <v>41796.290972222225</v>
      </c>
      <c r="B7621" s="2">
        <v>118.40484263705245</v>
      </c>
    </row>
    <row r="7622" spans="1:2" x14ac:dyDescent="0.25">
      <c r="A7622" s="1">
        <v>41796.291666666664</v>
      </c>
      <c r="B7622" s="2">
        <v>91.414330700870295</v>
      </c>
    </row>
    <row r="7623" spans="1:2" x14ac:dyDescent="0.25">
      <c r="A7623" s="1">
        <v>41796.292361111111</v>
      </c>
      <c r="B7623" s="2">
        <v>74.404961855753214</v>
      </c>
    </row>
    <row r="7624" spans="1:2" x14ac:dyDescent="0.25">
      <c r="A7624" s="1">
        <v>41796.293055555558</v>
      </c>
      <c r="B7624" s="2">
        <v>10.256625970528209</v>
      </c>
    </row>
    <row r="7625" spans="1:2" x14ac:dyDescent="0.25">
      <c r="A7625" s="1">
        <v>41796.293749999997</v>
      </c>
      <c r="B7625" s="2">
        <v>26.607668807697095</v>
      </c>
    </row>
    <row r="7626" spans="1:2" x14ac:dyDescent="0.25">
      <c r="A7626" s="1">
        <v>41796.294444444444</v>
      </c>
      <c r="B7626" s="2">
        <v>-8.6426306888747302</v>
      </c>
    </row>
    <row r="7627" spans="1:2" x14ac:dyDescent="0.25">
      <c r="A7627" s="1">
        <v>41796.295138888891</v>
      </c>
      <c r="B7627" s="2">
        <v>47.167196859778535</v>
      </c>
    </row>
    <row r="7628" spans="1:2" x14ac:dyDescent="0.25">
      <c r="A7628" s="1">
        <v>41796.29583333333</v>
      </c>
      <c r="B7628" s="2">
        <v>-9.4124680188765826</v>
      </c>
    </row>
    <row r="7629" spans="1:2" x14ac:dyDescent="0.25">
      <c r="A7629" s="1">
        <v>41796.296527777777</v>
      </c>
      <c r="B7629" s="2">
        <v>-25.081555175147273</v>
      </c>
    </row>
    <row r="7630" spans="1:2" x14ac:dyDescent="0.25">
      <c r="A7630" s="1">
        <v>41796.297222222223</v>
      </c>
      <c r="B7630" s="2">
        <v>-7.2295616124931259</v>
      </c>
    </row>
    <row r="7631" spans="1:2" x14ac:dyDescent="0.25">
      <c r="A7631" s="1">
        <v>41796.29791666667</v>
      </c>
      <c r="B7631" s="2">
        <v>2.17630340722341</v>
      </c>
    </row>
    <row r="7632" spans="1:2" x14ac:dyDescent="0.25">
      <c r="A7632" s="1">
        <v>41796.298611111109</v>
      </c>
      <c r="B7632" s="2">
        <v>15.397971149486937</v>
      </c>
    </row>
    <row r="7633" spans="1:2" x14ac:dyDescent="0.25">
      <c r="A7633" s="1">
        <v>41796.299305555556</v>
      </c>
      <c r="B7633" s="2">
        <v>93.109979216379969</v>
      </c>
    </row>
    <row r="7634" spans="1:2" x14ac:dyDescent="0.25">
      <c r="A7634" s="1">
        <v>41796.300000000003</v>
      </c>
      <c r="B7634" s="2">
        <v>33.187666726907871</v>
      </c>
    </row>
    <row r="7635" spans="1:2" x14ac:dyDescent="0.25">
      <c r="A7635" s="1">
        <v>41796.300694444442</v>
      </c>
      <c r="B7635" s="2">
        <v>79.129200305666501</v>
      </c>
    </row>
    <row r="7636" spans="1:2" x14ac:dyDescent="0.25">
      <c r="A7636" s="1">
        <v>41796.301388888889</v>
      </c>
      <c r="B7636" s="2">
        <v>42.152656794095918</v>
      </c>
    </row>
    <row r="7637" spans="1:2" x14ac:dyDescent="0.25">
      <c r="A7637" s="1">
        <v>41796.302083333336</v>
      </c>
      <c r="B7637" s="2">
        <v>39.640600981922276</v>
      </c>
    </row>
    <row r="7638" spans="1:2" x14ac:dyDescent="0.25">
      <c r="A7638" s="1">
        <v>41796.302777777775</v>
      </c>
      <c r="B7638" s="2">
        <v>47.736685415799727</v>
      </c>
    </row>
    <row r="7639" spans="1:2" x14ac:dyDescent="0.25">
      <c r="A7639" s="1">
        <v>41796.303472222222</v>
      </c>
      <c r="B7639" s="2">
        <v>-15.067569829315955</v>
      </c>
    </row>
    <row r="7640" spans="1:2" x14ac:dyDescent="0.25">
      <c r="A7640" s="1">
        <v>41796.304166666669</v>
      </c>
      <c r="B7640" s="2">
        <v>-1.1763423936002557</v>
      </c>
    </row>
    <row r="7641" spans="1:2" x14ac:dyDescent="0.25">
      <c r="A7641" s="1">
        <v>41796.304861111108</v>
      </c>
      <c r="B7641" s="2">
        <v>26.718902470023021</v>
      </c>
    </row>
    <row r="7642" spans="1:2" x14ac:dyDescent="0.25">
      <c r="A7642" s="1">
        <v>41796.305555555555</v>
      </c>
      <c r="B7642" s="2">
        <v>16.011045506247321</v>
      </c>
    </row>
    <row r="7643" spans="1:2" x14ac:dyDescent="0.25">
      <c r="A7643" s="1">
        <v>41796.306250000001</v>
      </c>
      <c r="B7643" s="2">
        <v>15.141211895470526</v>
      </c>
    </row>
    <row r="7644" spans="1:2" x14ac:dyDescent="0.25">
      <c r="A7644" s="1">
        <v>41796.306944444441</v>
      </c>
      <c r="B7644" s="2">
        <v>16.811397490327849</v>
      </c>
    </row>
    <row r="7645" spans="1:2" x14ac:dyDescent="0.25">
      <c r="A7645" s="1">
        <v>41796.307638888888</v>
      </c>
      <c r="B7645" s="2">
        <v>15.657126958373313</v>
      </c>
    </row>
    <row r="7646" spans="1:2" x14ac:dyDescent="0.25">
      <c r="A7646" s="1">
        <v>41796.308333333334</v>
      </c>
      <c r="B7646" s="2">
        <v>23.664397004014852</v>
      </c>
    </row>
    <row r="7647" spans="1:2" x14ac:dyDescent="0.25">
      <c r="A7647" s="1">
        <v>41796.309027777781</v>
      </c>
      <c r="B7647" s="2">
        <v>12.274325852478068</v>
      </c>
    </row>
    <row r="7648" spans="1:2" x14ac:dyDescent="0.25">
      <c r="A7648" s="1">
        <v>41796.30972222222</v>
      </c>
      <c r="B7648" s="2">
        <v>-8.5370572554481132</v>
      </c>
    </row>
    <row r="7649" spans="1:2" x14ac:dyDescent="0.25">
      <c r="A7649" s="1">
        <v>41796.310416666667</v>
      </c>
      <c r="B7649" s="2">
        <v>9.9533325566565818</v>
      </c>
    </row>
    <row r="7650" spans="1:2" x14ac:dyDescent="0.25">
      <c r="A7650" s="1">
        <v>41796.311111111114</v>
      </c>
      <c r="B7650" s="2">
        <v>34.353611306534731</v>
      </c>
    </row>
    <row r="7651" spans="1:2" x14ac:dyDescent="0.25">
      <c r="A7651" s="1">
        <v>41796.311805555553</v>
      </c>
      <c r="B7651" s="2">
        <v>22.261784311563922</v>
      </c>
    </row>
    <row r="7652" spans="1:2" x14ac:dyDescent="0.25">
      <c r="A7652" s="1">
        <v>41796.3125</v>
      </c>
      <c r="B7652" s="2">
        <v>18.837382940024447</v>
      </c>
    </row>
    <row r="7653" spans="1:2" x14ac:dyDescent="0.25">
      <c r="A7653" s="1">
        <v>41796.313194444447</v>
      </c>
      <c r="B7653" s="2">
        <v>24.669101352309614</v>
      </c>
    </row>
    <row r="7654" spans="1:2" x14ac:dyDescent="0.25">
      <c r="A7654" s="1">
        <v>41796.313888888886</v>
      </c>
      <c r="B7654" s="2">
        <v>28.618837020856155</v>
      </c>
    </row>
    <row r="7655" spans="1:2" x14ac:dyDescent="0.25">
      <c r="A7655" s="1">
        <v>41796.314583333333</v>
      </c>
      <c r="B7655" s="2">
        <v>16.62805377919479</v>
      </c>
    </row>
    <row r="7656" spans="1:2" x14ac:dyDescent="0.25">
      <c r="A7656" s="1">
        <v>41796.31527777778</v>
      </c>
      <c r="B7656" s="2">
        <v>92.226228146340389</v>
      </c>
    </row>
    <row r="7657" spans="1:2" x14ac:dyDescent="0.25">
      <c r="A7657" s="1">
        <v>41796.315972222219</v>
      </c>
      <c r="B7657" s="2">
        <v>53.850009077934857</v>
      </c>
    </row>
    <row r="7658" spans="1:2" x14ac:dyDescent="0.25">
      <c r="A7658" s="1">
        <v>41796.316666666666</v>
      </c>
      <c r="B7658" s="2">
        <v>67.019859108639267</v>
      </c>
    </row>
    <row r="7659" spans="1:2" x14ac:dyDescent="0.25">
      <c r="A7659" s="1">
        <v>41796.317361111112</v>
      </c>
      <c r="B7659" s="2">
        <v>78.044326885372485</v>
      </c>
    </row>
    <row r="7660" spans="1:2" x14ac:dyDescent="0.25">
      <c r="A7660" s="1">
        <v>41796.318055555559</v>
      </c>
      <c r="B7660" s="2">
        <v>54.863027179410956</v>
      </c>
    </row>
    <row r="7661" spans="1:2" x14ac:dyDescent="0.25">
      <c r="A7661" s="1">
        <v>41796.318749999999</v>
      </c>
      <c r="B7661" s="2">
        <v>45.554160617407369</v>
      </c>
    </row>
    <row r="7662" spans="1:2" x14ac:dyDescent="0.25">
      <c r="A7662" s="1">
        <v>41796.319444444445</v>
      </c>
      <c r="B7662" s="2">
        <v>51.657616126964179</v>
      </c>
    </row>
    <row r="7663" spans="1:2" x14ac:dyDescent="0.25">
      <c r="A7663" s="1">
        <v>41796.320138888892</v>
      </c>
      <c r="B7663" s="2">
        <v>44.291749270784202</v>
      </c>
    </row>
    <row r="7664" spans="1:2" x14ac:dyDescent="0.25">
      <c r="A7664" s="1">
        <v>41796.320833333331</v>
      </c>
      <c r="B7664" s="2">
        <v>1.6043545094404787</v>
      </c>
    </row>
    <row r="7665" spans="1:2" x14ac:dyDescent="0.25">
      <c r="A7665" s="1">
        <v>41796.321527777778</v>
      </c>
      <c r="B7665" s="2">
        <v>-32.335454857719014</v>
      </c>
    </row>
    <row r="7666" spans="1:2" x14ac:dyDescent="0.25">
      <c r="A7666" s="1">
        <v>41796.322222222225</v>
      </c>
      <c r="B7666" s="2">
        <v>-28.835579518537877</v>
      </c>
    </row>
    <row r="7667" spans="1:2" x14ac:dyDescent="0.25">
      <c r="A7667" s="1">
        <v>41796.322916666664</v>
      </c>
      <c r="B7667" s="2">
        <v>-42.474860396986088</v>
      </c>
    </row>
    <row r="7668" spans="1:2" x14ac:dyDescent="0.25">
      <c r="A7668" s="1">
        <v>41796.323611111111</v>
      </c>
      <c r="B7668" s="2">
        <v>-1.7125051888089122</v>
      </c>
    </row>
    <row r="7669" spans="1:2" x14ac:dyDescent="0.25">
      <c r="A7669" s="1">
        <v>41796.324305555558</v>
      </c>
      <c r="B7669" s="2">
        <v>28.950885870399119</v>
      </c>
    </row>
    <row r="7670" spans="1:2" x14ac:dyDescent="0.25">
      <c r="A7670" s="1">
        <v>41796.324999999997</v>
      </c>
      <c r="B7670" s="2">
        <v>21.927632370268352</v>
      </c>
    </row>
    <row r="7671" spans="1:2" x14ac:dyDescent="0.25">
      <c r="A7671" s="1">
        <v>41796.325694444444</v>
      </c>
      <c r="B7671" s="2">
        <v>20.598172598877742</v>
      </c>
    </row>
    <row r="7672" spans="1:2" x14ac:dyDescent="0.25">
      <c r="A7672" s="1">
        <v>41796.326388888891</v>
      </c>
      <c r="B7672" s="2">
        <v>3.3866911338382732</v>
      </c>
    </row>
    <row r="7673" spans="1:2" x14ac:dyDescent="0.25">
      <c r="A7673" s="1">
        <v>41796.32708333333</v>
      </c>
      <c r="B7673" s="2">
        <v>-46.708543851352687</v>
      </c>
    </row>
    <row r="7674" spans="1:2" x14ac:dyDescent="0.25">
      <c r="A7674" s="1">
        <v>41796.327777777777</v>
      </c>
      <c r="B7674" s="2">
        <v>-52.363431320711001</v>
      </c>
    </row>
    <row r="7675" spans="1:2" x14ac:dyDescent="0.25">
      <c r="A7675" s="1">
        <v>41796.328472222223</v>
      </c>
      <c r="B7675" s="2">
        <v>-34.237106112117182</v>
      </c>
    </row>
    <row r="7676" spans="1:2" x14ac:dyDescent="0.25">
      <c r="A7676" s="1">
        <v>41796.32916666667</v>
      </c>
      <c r="B7676" s="2">
        <v>-21.002656769947983</v>
      </c>
    </row>
    <row r="7677" spans="1:2" x14ac:dyDescent="0.25">
      <c r="A7677" s="1">
        <v>41796.329861111109</v>
      </c>
      <c r="B7677" s="2">
        <v>0.51804499206061039</v>
      </c>
    </row>
    <row r="7678" spans="1:2" x14ac:dyDescent="0.25">
      <c r="A7678" s="1">
        <v>41796.330555555556</v>
      </c>
      <c r="B7678" s="2">
        <v>-19.835355238859968</v>
      </c>
    </row>
    <row r="7679" spans="1:2" x14ac:dyDescent="0.25">
      <c r="A7679" s="1">
        <v>41796.331250000003</v>
      </c>
      <c r="B7679" s="2">
        <v>9.5557494068751119</v>
      </c>
    </row>
    <row r="7680" spans="1:2" x14ac:dyDescent="0.25">
      <c r="A7680" s="1">
        <v>41796.331944444442</v>
      </c>
      <c r="B7680" s="2">
        <v>-3.2132102155078126</v>
      </c>
    </row>
    <row r="7681" spans="1:2" x14ac:dyDescent="0.25">
      <c r="A7681" s="1">
        <v>41796.332638888889</v>
      </c>
      <c r="B7681" s="2">
        <v>-10.24423828808164</v>
      </c>
    </row>
    <row r="7682" spans="1:2" x14ac:dyDescent="0.25">
      <c r="A7682" s="1">
        <v>41796.333333333336</v>
      </c>
      <c r="B7682" s="2">
        <v>-17.548677090022679</v>
      </c>
    </row>
    <row r="7683" spans="1:2" x14ac:dyDescent="0.25">
      <c r="A7683" s="1">
        <v>41796.334027777775</v>
      </c>
      <c r="B7683" s="2">
        <v>-39.91686159388798</v>
      </c>
    </row>
    <row r="7684" spans="1:2" x14ac:dyDescent="0.25">
      <c r="A7684" s="1">
        <v>41796.334722222222</v>
      </c>
      <c r="B7684" s="2">
        <v>-17.120853099432498</v>
      </c>
    </row>
    <row r="7685" spans="1:2" x14ac:dyDescent="0.25">
      <c r="A7685" s="1">
        <v>41796.335416666669</v>
      </c>
      <c r="B7685" s="2">
        <v>12.28034788826238</v>
      </c>
    </row>
    <row r="7686" spans="1:2" x14ac:dyDescent="0.25">
      <c r="A7686" s="1">
        <v>41796.336111111108</v>
      </c>
      <c r="B7686" s="2">
        <v>43.002022446129317</v>
      </c>
    </row>
    <row r="7687" spans="1:2" x14ac:dyDescent="0.25">
      <c r="A7687" s="1">
        <v>41796.336805555555</v>
      </c>
      <c r="B7687" s="2">
        <v>23.993789214879506</v>
      </c>
    </row>
    <row r="7688" spans="1:2" x14ac:dyDescent="0.25">
      <c r="A7688" s="1">
        <v>41796.337500000001</v>
      </c>
      <c r="B7688" s="2">
        <v>32.783430002687965</v>
      </c>
    </row>
    <row r="7689" spans="1:2" x14ac:dyDescent="0.25">
      <c r="A7689" s="1">
        <v>41796.338194444441</v>
      </c>
      <c r="B7689" s="2">
        <v>25.814705175191921</v>
      </c>
    </row>
    <row r="7690" spans="1:2" x14ac:dyDescent="0.25">
      <c r="A7690" s="1">
        <v>41796.338888888888</v>
      </c>
      <c r="B7690" s="2">
        <v>-8.3232523910293814</v>
      </c>
    </row>
    <row r="7691" spans="1:2" x14ac:dyDescent="0.25">
      <c r="A7691" s="1">
        <v>41796.339583333334</v>
      </c>
      <c r="B7691" s="2">
        <v>-18.238936022971515</v>
      </c>
    </row>
    <row r="7692" spans="1:2" x14ac:dyDescent="0.25">
      <c r="A7692" s="1">
        <v>41796.340277777781</v>
      </c>
      <c r="B7692" s="2">
        <v>-16.790804107568814</v>
      </c>
    </row>
    <row r="7693" spans="1:2" x14ac:dyDescent="0.25">
      <c r="A7693" s="1">
        <v>41796.34097222222</v>
      </c>
      <c r="B7693" s="2">
        <v>-12.108379866347725</v>
      </c>
    </row>
    <row r="7694" spans="1:2" x14ac:dyDescent="0.25">
      <c r="A7694" s="1">
        <v>41796.341666666667</v>
      </c>
      <c r="B7694" s="2">
        <v>-9.222862970228622</v>
      </c>
    </row>
    <row r="7695" spans="1:2" x14ac:dyDescent="0.25">
      <c r="A7695" s="1">
        <v>41796.342361111114</v>
      </c>
      <c r="B7695" s="2">
        <v>-15.676799330711463</v>
      </c>
    </row>
    <row r="7696" spans="1:2" x14ac:dyDescent="0.25">
      <c r="A7696" s="1">
        <v>41796.343055555553</v>
      </c>
      <c r="B7696" s="2">
        <v>-16.725935108428168</v>
      </c>
    </row>
    <row r="7697" spans="1:2" x14ac:dyDescent="0.25">
      <c r="A7697" s="1">
        <v>41796.34375</v>
      </c>
      <c r="B7697" s="2">
        <v>-18.040946867321569</v>
      </c>
    </row>
    <row r="7698" spans="1:2" x14ac:dyDescent="0.25">
      <c r="A7698" s="1">
        <v>41796.344444444447</v>
      </c>
      <c r="B7698" s="2">
        <v>1.4410878545558565</v>
      </c>
    </row>
    <row r="7699" spans="1:2" x14ac:dyDescent="0.25">
      <c r="A7699" s="1">
        <v>41796.345138888886</v>
      </c>
      <c r="B7699" s="2">
        <v>-29.331397947759736</v>
      </c>
    </row>
    <row r="7700" spans="1:2" x14ac:dyDescent="0.25">
      <c r="A7700" s="1">
        <v>41796.345833333333</v>
      </c>
      <c r="B7700" s="2">
        <v>-40.907516603888752</v>
      </c>
    </row>
    <row r="7701" spans="1:2" x14ac:dyDescent="0.25">
      <c r="A7701" s="1">
        <v>41796.34652777778</v>
      </c>
      <c r="B7701" s="2">
        <v>-42.440524514287247</v>
      </c>
    </row>
    <row r="7702" spans="1:2" x14ac:dyDescent="0.25">
      <c r="A7702" s="1">
        <v>41796.347222222219</v>
      </c>
      <c r="B7702" s="2">
        <v>-25.098851651228809</v>
      </c>
    </row>
    <row r="7703" spans="1:2" x14ac:dyDescent="0.25">
      <c r="A7703" s="1">
        <v>41796.347916666666</v>
      </c>
      <c r="B7703" s="2">
        <v>-7.693537756230338</v>
      </c>
    </row>
    <row r="7704" spans="1:2" x14ac:dyDescent="0.25">
      <c r="A7704" s="1">
        <v>41796.348611111112</v>
      </c>
      <c r="B7704" s="2">
        <v>5.4227643038291715</v>
      </c>
    </row>
    <row r="7705" spans="1:2" x14ac:dyDescent="0.25">
      <c r="A7705" s="1">
        <v>41796.349305555559</v>
      </c>
      <c r="B7705" s="2">
        <v>-1.8767227213355606</v>
      </c>
    </row>
    <row r="7706" spans="1:2" x14ac:dyDescent="0.25">
      <c r="A7706" s="1">
        <v>41796.35</v>
      </c>
      <c r="B7706" s="2">
        <v>-19.907081245437439</v>
      </c>
    </row>
    <row r="7707" spans="1:2" x14ac:dyDescent="0.25">
      <c r="A7707" s="1">
        <v>41796.350694444445</v>
      </c>
      <c r="B7707" s="2">
        <v>35.031794319384545</v>
      </c>
    </row>
    <row r="7708" spans="1:2" x14ac:dyDescent="0.25">
      <c r="A7708" s="1">
        <v>41796.351388888892</v>
      </c>
      <c r="B7708" s="2">
        <v>-35.684754077365504</v>
      </c>
    </row>
    <row r="7709" spans="1:2" x14ac:dyDescent="0.25">
      <c r="A7709" s="1">
        <v>41796.352083333331</v>
      </c>
      <c r="B7709" s="2">
        <v>-35.583938893662221</v>
      </c>
    </row>
    <row r="7710" spans="1:2" x14ac:dyDescent="0.25">
      <c r="A7710" s="1">
        <v>41796.352777777778</v>
      </c>
      <c r="B7710" s="2">
        <v>-44.861404078665991</v>
      </c>
    </row>
    <row r="7711" spans="1:2" x14ac:dyDescent="0.25">
      <c r="A7711" s="1">
        <v>41796.353472222225</v>
      </c>
      <c r="B7711" s="2">
        <v>-37.856177795736585</v>
      </c>
    </row>
    <row r="7712" spans="1:2" x14ac:dyDescent="0.25">
      <c r="A7712" s="1">
        <v>41796.354166666664</v>
      </c>
      <c r="B7712" s="2">
        <v>-6.7192458303630698</v>
      </c>
    </row>
    <row r="7713" spans="1:2" x14ac:dyDescent="0.25">
      <c r="A7713" s="1">
        <v>41796.354861111111</v>
      </c>
      <c r="B7713" s="2">
        <v>-20.206174931853216</v>
      </c>
    </row>
    <row r="7714" spans="1:2" x14ac:dyDescent="0.25">
      <c r="A7714" s="1">
        <v>41796.355555555558</v>
      </c>
      <c r="B7714" s="2">
        <v>-46.845882129105547</v>
      </c>
    </row>
    <row r="7715" spans="1:2" x14ac:dyDescent="0.25">
      <c r="A7715" s="1">
        <v>41796.356249999997</v>
      </c>
      <c r="B7715" s="2">
        <v>-44.485140715867118</v>
      </c>
    </row>
    <row r="7716" spans="1:2" x14ac:dyDescent="0.25">
      <c r="A7716" s="1">
        <v>41796.356944444444</v>
      </c>
      <c r="B7716" s="2">
        <v>-16.652239314449254</v>
      </c>
    </row>
    <row r="7717" spans="1:2" x14ac:dyDescent="0.25">
      <c r="A7717" s="1">
        <v>41796.357638888891</v>
      </c>
      <c r="B7717" s="2">
        <v>-22.651926013370879</v>
      </c>
    </row>
    <row r="7718" spans="1:2" x14ac:dyDescent="0.25">
      <c r="A7718" s="1">
        <v>41796.35833333333</v>
      </c>
      <c r="B7718" s="2">
        <v>-34.141803361725763</v>
      </c>
    </row>
    <row r="7719" spans="1:2" x14ac:dyDescent="0.25">
      <c r="A7719" s="1">
        <v>41796.359027777777</v>
      </c>
      <c r="B7719" s="2">
        <v>-34.516804721011368</v>
      </c>
    </row>
    <row r="7720" spans="1:2" x14ac:dyDescent="0.25">
      <c r="A7720" s="1">
        <v>41796.359722222223</v>
      </c>
      <c r="B7720" s="2">
        <v>-21.810404852044666</v>
      </c>
    </row>
    <row r="7721" spans="1:2" x14ac:dyDescent="0.25">
      <c r="A7721" s="1">
        <v>41796.36041666667</v>
      </c>
      <c r="B7721" s="2">
        <v>-2.6337111198747758</v>
      </c>
    </row>
    <row r="7722" spans="1:2" x14ac:dyDescent="0.25">
      <c r="A7722" s="1">
        <v>41796.361111111109</v>
      </c>
      <c r="B7722" s="2">
        <v>-17.382169119457526</v>
      </c>
    </row>
    <row r="7723" spans="1:2" x14ac:dyDescent="0.25">
      <c r="A7723" s="1">
        <v>41796.361805555556</v>
      </c>
      <c r="B7723" s="2">
        <v>-28.662351246325851</v>
      </c>
    </row>
    <row r="7724" spans="1:2" x14ac:dyDescent="0.25">
      <c r="A7724" s="1">
        <v>41796.362500000003</v>
      </c>
      <c r="B7724" s="2">
        <v>-26.654743809945892</v>
      </c>
    </row>
    <row r="7725" spans="1:2" x14ac:dyDescent="0.25">
      <c r="A7725" s="1">
        <v>41796.363194444442</v>
      </c>
      <c r="B7725" s="2">
        <v>-49.387767323206454</v>
      </c>
    </row>
    <row r="7726" spans="1:2" x14ac:dyDescent="0.25">
      <c r="A7726" s="1">
        <v>41796.363888888889</v>
      </c>
      <c r="B7726" s="2">
        <v>-53.072952815033688</v>
      </c>
    </row>
    <row r="7727" spans="1:2" x14ac:dyDescent="0.25">
      <c r="A7727" s="1">
        <v>41796.364583333336</v>
      </c>
      <c r="B7727" s="2">
        <v>-7.7045015984644127</v>
      </c>
    </row>
    <row r="7728" spans="1:2" x14ac:dyDescent="0.25">
      <c r="A7728" s="1">
        <v>41796.365277777775</v>
      </c>
      <c r="B7728" s="2">
        <v>-35.437679117642375</v>
      </c>
    </row>
    <row r="7729" spans="1:2" x14ac:dyDescent="0.25">
      <c r="A7729" s="1">
        <v>41796.365972222222</v>
      </c>
      <c r="B7729" s="2">
        <v>-47.826707391720753</v>
      </c>
    </row>
    <row r="7730" spans="1:2" x14ac:dyDescent="0.25">
      <c r="A7730" s="1">
        <v>41796.366666666669</v>
      </c>
      <c r="B7730" s="2">
        <v>-21.377731053635458</v>
      </c>
    </row>
    <row r="7731" spans="1:2" x14ac:dyDescent="0.25">
      <c r="A7731" s="1">
        <v>41796.367361111108</v>
      </c>
      <c r="B7731" s="2">
        <v>-44.856338444824601</v>
      </c>
    </row>
    <row r="7732" spans="1:2" x14ac:dyDescent="0.25">
      <c r="A7732" s="1">
        <v>41796.368055555555</v>
      </c>
      <c r="B7732" s="2">
        <v>-45.821737668683639</v>
      </c>
    </row>
    <row r="7733" spans="1:2" x14ac:dyDescent="0.25">
      <c r="A7733" s="1">
        <v>41796.368750000001</v>
      </c>
      <c r="B7733" s="2">
        <v>-51.665619785034018</v>
      </c>
    </row>
    <row r="7734" spans="1:2" x14ac:dyDescent="0.25">
      <c r="A7734" s="1">
        <v>41796.369444444441</v>
      </c>
      <c r="B7734" s="2">
        <v>0.6130496091243306</v>
      </c>
    </row>
    <row r="7735" spans="1:2" x14ac:dyDescent="0.25">
      <c r="A7735" s="1">
        <v>41796.370138888888</v>
      </c>
      <c r="B7735" s="2">
        <v>-7.7164152640487975</v>
      </c>
    </row>
    <row r="7736" spans="1:2" x14ac:dyDescent="0.25">
      <c r="A7736" s="1">
        <v>41796.370833333334</v>
      </c>
      <c r="B7736" s="2">
        <v>-8.563518484038287</v>
      </c>
    </row>
    <row r="7737" spans="1:2" x14ac:dyDescent="0.25">
      <c r="A7737" s="1">
        <v>41796.371527777781</v>
      </c>
      <c r="B7737" s="2">
        <v>1.9253708242379919</v>
      </c>
    </row>
    <row r="7738" spans="1:2" x14ac:dyDescent="0.25">
      <c r="A7738" s="1">
        <v>41796.37222222222</v>
      </c>
      <c r="B7738" s="2">
        <v>-5.1834221403542564</v>
      </c>
    </row>
    <row r="7739" spans="1:2" x14ac:dyDescent="0.25">
      <c r="A7739" s="1">
        <v>41796.372916666667</v>
      </c>
      <c r="B7739" s="2">
        <v>6.5679494206975502</v>
      </c>
    </row>
    <row r="7740" spans="1:2" x14ac:dyDescent="0.25">
      <c r="A7740" s="1">
        <v>41796.373611111114</v>
      </c>
      <c r="B7740" s="2">
        <v>-1.980354344856581</v>
      </c>
    </row>
    <row r="7741" spans="1:2" x14ac:dyDescent="0.25">
      <c r="A7741" s="1">
        <v>41796.374305555553</v>
      </c>
      <c r="B7741" s="2">
        <v>-32.161097830769236</v>
      </c>
    </row>
    <row r="7742" spans="1:2" x14ac:dyDescent="0.25">
      <c r="A7742" s="1">
        <v>41796.375</v>
      </c>
      <c r="B7742" s="2">
        <v>-45.389607900814248</v>
      </c>
    </row>
    <row r="7743" spans="1:2" x14ac:dyDescent="0.25">
      <c r="A7743" s="1">
        <v>41796.375694444447</v>
      </c>
      <c r="B7743" s="2">
        <v>-28.188411546241209</v>
      </c>
    </row>
    <row r="7744" spans="1:2" x14ac:dyDescent="0.25">
      <c r="A7744" s="1">
        <v>41796.376388888886</v>
      </c>
      <c r="B7744" s="2">
        <v>6.7594009058035835</v>
      </c>
    </row>
    <row r="7745" spans="1:2" x14ac:dyDescent="0.25">
      <c r="A7745" s="1">
        <v>41796.377083333333</v>
      </c>
      <c r="B7745" s="2">
        <v>17.501103450527566</v>
      </c>
    </row>
    <row r="7746" spans="1:2" x14ac:dyDescent="0.25">
      <c r="A7746" s="1">
        <v>41796.37777777778</v>
      </c>
      <c r="B7746" s="2">
        <v>3.0495203897532215</v>
      </c>
    </row>
    <row r="7747" spans="1:2" x14ac:dyDescent="0.25">
      <c r="A7747" s="1">
        <v>41796.378472222219</v>
      </c>
      <c r="B7747" s="2">
        <v>-0.32901310414423884</v>
      </c>
    </row>
    <row r="7748" spans="1:2" x14ac:dyDescent="0.25">
      <c r="A7748" s="1">
        <v>41796.379166666666</v>
      </c>
      <c r="B7748" s="2">
        <v>55.010470621068571</v>
      </c>
    </row>
    <row r="7749" spans="1:2" x14ac:dyDescent="0.25">
      <c r="A7749" s="1">
        <v>41796.379861111112</v>
      </c>
      <c r="B7749" s="2">
        <v>41.159497513352349</v>
      </c>
    </row>
    <row r="7750" spans="1:2" x14ac:dyDescent="0.25">
      <c r="A7750" s="1">
        <v>41796.380555555559</v>
      </c>
      <c r="B7750" s="2">
        <v>50.159213482311557</v>
      </c>
    </row>
    <row r="7751" spans="1:2" x14ac:dyDescent="0.25">
      <c r="A7751" s="1">
        <v>41796.381249999999</v>
      </c>
      <c r="B7751" s="2">
        <v>29.917709711389033</v>
      </c>
    </row>
    <row r="7752" spans="1:2" x14ac:dyDescent="0.25">
      <c r="A7752" s="1">
        <v>41796.381944444445</v>
      </c>
      <c r="B7752" s="2">
        <v>-11.982552631033711</v>
      </c>
    </row>
    <row r="7753" spans="1:2" x14ac:dyDescent="0.25">
      <c r="A7753" s="1">
        <v>41796.382638888892</v>
      </c>
      <c r="B7753" s="2">
        <v>-28.712284274819105</v>
      </c>
    </row>
    <row r="7754" spans="1:2" x14ac:dyDescent="0.25">
      <c r="A7754" s="1">
        <v>41796.383333333331</v>
      </c>
      <c r="B7754" s="2">
        <v>-32.417825638505263</v>
      </c>
    </row>
    <row r="7755" spans="1:2" x14ac:dyDescent="0.25">
      <c r="A7755" s="1">
        <v>41796.384027777778</v>
      </c>
      <c r="B7755" s="2">
        <v>-45.048493363145099</v>
      </c>
    </row>
    <row r="7756" spans="1:2" x14ac:dyDescent="0.25">
      <c r="A7756" s="1">
        <v>41796.384722222225</v>
      </c>
      <c r="B7756" s="2">
        <v>-12.835005471988552</v>
      </c>
    </row>
    <row r="7757" spans="1:2" x14ac:dyDescent="0.25">
      <c r="A7757" s="1">
        <v>41796.385416666664</v>
      </c>
      <c r="B7757" s="2">
        <v>-59.569946888346266</v>
      </c>
    </row>
    <row r="7758" spans="1:2" x14ac:dyDescent="0.25">
      <c r="A7758" s="1">
        <v>41796.386111111111</v>
      </c>
      <c r="B7758" s="2">
        <v>-63.041214194834659</v>
      </c>
    </row>
    <row r="7759" spans="1:2" x14ac:dyDescent="0.25">
      <c r="A7759" s="1">
        <v>41796.386805555558</v>
      </c>
      <c r="B7759" s="2">
        <v>-64.326493458672971</v>
      </c>
    </row>
    <row r="7760" spans="1:2" x14ac:dyDescent="0.25">
      <c r="A7760" s="1">
        <v>41796.387499999997</v>
      </c>
      <c r="B7760" s="2">
        <v>-49.779740535451374</v>
      </c>
    </row>
    <row r="7761" spans="1:2" x14ac:dyDescent="0.25">
      <c r="A7761" s="1">
        <v>41796.388194444444</v>
      </c>
      <c r="B7761" s="2">
        <v>-27.469448281519725</v>
      </c>
    </row>
    <row r="7762" spans="1:2" x14ac:dyDescent="0.25">
      <c r="A7762" s="1">
        <v>41796.388888888891</v>
      </c>
      <c r="B7762" s="2">
        <v>-38.440940069666247</v>
      </c>
    </row>
    <row r="7763" spans="1:2" x14ac:dyDescent="0.25">
      <c r="A7763" s="1">
        <v>41796.38958333333</v>
      </c>
      <c r="B7763" s="2">
        <v>-10.875303302243264</v>
      </c>
    </row>
    <row r="7764" spans="1:2" x14ac:dyDescent="0.25">
      <c r="A7764" s="1">
        <v>41796.390277777777</v>
      </c>
      <c r="B7764" s="2">
        <v>1.8485883098879035</v>
      </c>
    </row>
    <row r="7765" spans="1:2" x14ac:dyDescent="0.25">
      <c r="A7765" s="1">
        <v>41796.390972222223</v>
      </c>
      <c r="B7765" s="2">
        <v>-58.626976842291093</v>
      </c>
    </row>
    <row r="7766" spans="1:2" x14ac:dyDescent="0.25">
      <c r="A7766" s="1">
        <v>41796.39166666667</v>
      </c>
      <c r="B7766" s="2">
        <v>-55.861493744607046</v>
      </c>
    </row>
    <row r="7767" spans="1:2" x14ac:dyDescent="0.25">
      <c r="A7767" s="1">
        <v>41796.392361111109</v>
      </c>
      <c r="B7767" s="2">
        <v>-47.990425591566598</v>
      </c>
    </row>
    <row r="7768" spans="1:2" x14ac:dyDescent="0.25">
      <c r="A7768" s="1">
        <v>41796.393055555556</v>
      </c>
      <c r="B7768" s="2">
        <v>-24.357865138663328</v>
      </c>
    </row>
    <row r="7769" spans="1:2" x14ac:dyDescent="0.25">
      <c r="A7769" s="1">
        <v>41796.393750000003</v>
      </c>
      <c r="B7769" s="2">
        <v>-2.596042801398168</v>
      </c>
    </row>
    <row r="7770" spans="1:2" x14ac:dyDescent="0.25">
      <c r="A7770" s="1">
        <v>41796.394444444442</v>
      </c>
      <c r="B7770" s="2">
        <v>-44.329355548913618</v>
      </c>
    </row>
    <row r="7771" spans="1:2" x14ac:dyDescent="0.25">
      <c r="A7771" s="1">
        <v>41796.395138888889</v>
      </c>
      <c r="B7771" s="2">
        <v>-59.902034755242248</v>
      </c>
    </row>
    <row r="7772" spans="1:2" x14ac:dyDescent="0.25">
      <c r="A7772" s="1">
        <v>41796.395833333336</v>
      </c>
      <c r="B7772" s="2">
        <v>-12.063385005221546</v>
      </c>
    </row>
    <row r="7773" spans="1:2" x14ac:dyDescent="0.25">
      <c r="A7773" s="1">
        <v>41796.396527777775</v>
      </c>
      <c r="B7773" s="2">
        <v>-20.587075162471834</v>
      </c>
    </row>
    <row r="7774" spans="1:2" x14ac:dyDescent="0.25">
      <c r="A7774" s="1">
        <v>41796.397222222222</v>
      </c>
      <c r="B7774" s="2">
        <v>-38.912341932083173</v>
      </c>
    </row>
    <row r="7775" spans="1:2" x14ac:dyDescent="0.25">
      <c r="A7775" s="1">
        <v>41796.397916666669</v>
      </c>
      <c r="B7775" s="2">
        <v>-40.442023528304226</v>
      </c>
    </row>
    <row r="7776" spans="1:2" x14ac:dyDescent="0.25">
      <c r="A7776" s="1">
        <v>41796.398611111108</v>
      </c>
      <c r="B7776" s="2">
        <v>-54.392844691480668</v>
      </c>
    </row>
    <row r="7777" spans="1:2" x14ac:dyDescent="0.25">
      <c r="A7777" s="1">
        <v>41796.399305555555</v>
      </c>
      <c r="B7777" s="2">
        <v>-44.653636398391001</v>
      </c>
    </row>
    <row r="7778" spans="1:2" x14ac:dyDescent="0.25">
      <c r="A7778" s="1">
        <v>41796.400000000001</v>
      </c>
      <c r="B7778" s="2">
        <v>-19.186611446820947</v>
      </c>
    </row>
    <row r="7779" spans="1:2" x14ac:dyDescent="0.25">
      <c r="A7779" s="1">
        <v>41796.400694444441</v>
      </c>
      <c r="B7779" s="2">
        <v>-25.065622417619306</v>
      </c>
    </row>
    <row r="7780" spans="1:2" x14ac:dyDescent="0.25">
      <c r="A7780" s="1">
        <v>41796.401388888888</v>
      </c>
      <c r="B7780" s="2">
        <v>-40.121828292905533</v>
      </c>
    </row>
    <row r="7781" spans="1:2" x14ac:dyDescent="0.25">
      <c r="A7781" s="1">
        <v>41796.402083333334</v>
      </c>
      <c r="B7781" s="2">
        <v>-52.237317882646067</v>
      </c>
    </row>
    <row r="7782" spans="1:2" x14ac:dyDescent="0.25">
      <c r="A7782" s="1">
        <v>41796.402777777781</v>
      </c>
      <c r="B7782" s="2">
        <v>-51.081986284589703</v>
      </c>
    </row>
    <row r="7783" spans="1:2" x14ac:dyDescent="0.25">
      <c r="A7783" s="1">
        <v>41796.40347222222</v>
      </c>
      <c r="B7783" s="2">
        <v>7.2739524169456367</v>
      </c>
    </row>
    <row r="7784" spans="1:2" x14ac:dyDescent="0.25">
      <c r="A7784" s="1">
        <v>41796.404166666667</v>
      </c>
      <c r="B7784" s="2">
        <v>35.456602954652531</v>
      </c>
    </row>
    <row r="7785" spans="1:2" x14ac:dyDescent="0.25">
      <c r="A7785" s="1">
        <v>41796.404861111114</v>
      </c>
      <c r="B7785" s="2">
        <v>20.726043783451253</v>
      </c>
    </row>
    <row r="7786" spans="1:2" x14ac:dyDescent="0.25">
      <c r="A7786" s="1">
        <v>41796.405555555553</v>
      </c>
      <c r="B7786" s="2">
        <v>76.942747572433049</v>
      </c>
    </row>
    <row r="7787" spans="1:2" x14ac:dyDescent="0.25">
      <c r="A7787" s="1">
        <v>41796.40625</v>
      </c>
      <c r="B7787" s="2">
        <v>68.118279398671191</v>
      </c>
    </row>
    <row r="7788" spans="1:2" x14ac:dyDescent="0.25">
      <c r="A7788" s="1">
        <v>41796.406944444447</v>
      </c>
      <c r="B7788" s="2">
        <v>41.534570868957481</v>
      </c>
    </row>
    <row r="7789" spans="1:2" x14ac:dyDescent="0.25">
      <c r="A7789" s="1">
        <v>41796.407638888886</v>
      </c>
      <c r="B7789" s="2">
        <v>45.619272109520779</v>
      </c>
    </row>
    <row r="7790" spans="1:2" x14ac:dyDescent="0.25">
      <c r="A7790" s="1">
        <v>41796.408333333333</v>
      </c>
      <c r="B7790" s="2">
        <v>36.048082282026009</v>
      </c>
    </row>
    <row r="7791" spans="1:2" x14ac:dyDescent="0.25">
      <c r="A7791" s="1">
        <v>41796.40902777778</v>
      </c>
      <c r="B7791" s="2">
        <v>36.554095003588976</v>
      </c>
    </row>
    <row r="7792" spans="1:2" x14ac:dyDescent="0.25">
      <c r="A7792" s="1">
        <v>41796.409722222219</v>
      </c>
      <c r="B7792" s="2">
        <v>31.82449095927926</v>
      </c>
    </row>
    <row r="7793" spans="1:2" x14ac:dyDescent="0.25">
      <c r="A7793" s="1">
        <v>41796.410416666666</v>
      </c>
      <c r="B7793" s="2">
        <v>36.347576352380081</v>
      </c>
    </row>
    <row r="7794" spans="1:2" x14ac:dyDescent="0.25">
      <c r="A7794" s="1">
        <v>41796.411111111112</v>
      </c>
      <c r="B7794" s="2">
        <v>16.576135372814072</v>
      </c>
    </row>
    <row r="7795" spans="1:2" x14ac:dyDescent="0.25">
      <c r="A7795" s="1">
        <v>41796.411805555559</v>
      </c>
      <c r="B7795" s="2">
        <v>12.220476785395658</v>
      </c>
    </row>
    <row r="7796" spans="1:2" x14ac:dyDescent="0.25">
      <c r="A7796" s="1">
        <v>41796.412499999999</v>
      </c>
      <c r="B7796" s="2">
        <v>27.890525326890444</v>
      </c>
    </row>
    <row r="7797" spans="1:2" x14ac:dyDescent="0.25">
      <c r="A7797" s="1">
        <v>41796.413194444445</v>
      </c>
      <c r="B7797" s="2">
        <v>33.787747274286815</v>
      </c>
    </row>
    <row r="7798" spans="1:2" x14ac:dyDescent="0.25">
      <c r="A7798" s="1">
        <v>41796.413888888892</v>
      </c>
      <c r="B7798" s="2">
        <v>-2.0180427872180493</v>
      </c>
    </row>
    <row r="7799" spans="1:2" x14ac:dyDescent="0.25">
      <c r="A7799" s="1">
        <v>41796.414583333331</v>
      </c>
      <c r="B7799" s="2">
        <v>-4.6245644663801313</v>
      </c>
    </row>
    <row r="7800" spans="1:2" x14ac:dyDescent="0.25">
      <c r="A7800" s="1">
        <v>41796.415277777778</v>
      </c>
      <c r="B7800" s="2">
        <v>28.246882969794871</v>
      </c>
    </row>
    <row r="7801" spans="1:2" x14ac:dyDescent="0.25">
      <c r="A7801" s="1">
        <v>41796.415972222225</v>
      </c>
      <c r="B7801" s="2">
        <v>33.866007269523109</v>
      </c>
    </row>
    <row r="7802" spans="1:2" x14ac:dyDescent="0.25">
      <c r="A7802" s="1">
        <v>41796.416666666664</v>
      </c>
      <c r="B7802" s="2">
        <v>70.71748779957997</v>
      </c>
    </row>
    <row r="7803" spans="1:2" x14ac:dyDescent="0.25">
      <c r="A7803" s="1">
        <v>41796.417361111111</v>
      </c>
      <c r="B7803" s="2">
        <v>81.502519903191327</v>
      </c>
    </row>
    <row r="7804" spans="1:2" x14ac:dyDescent="0.25">
      <c r="A7804" s="1">
        <v>41796.418055555558</v>
      </c>
      <c r="B7804" s="2">
        <v>76.946139052063032</v>
      </c>
    </row>
    <row r="7805" spans="1:2" x14ac:dyDescent="0.25">
      <c r="A7805" s="1">
        <v>41796.418749999997</v>
      </c>
      <c r="B7805" s="2">
        <v>19.922246714814296</v>
      </c>
    </row>
    <row r="7806" spans="1:2" x14ac:dyDescent="0.25">
      <c r="A7806" s="1">
        <v>41796.419444444444</v>
      </c>
      <c r="B7806" s="2">
        <v>-55.577046928132766</v>
      </c>
    </row>
    <row r="7807" spans="1:2" x14ac:dyDescent="0.25">
      <c r="A7807" s="1">
        <v>41796.420138888891</v>
      </c>
      <c r="B7807" s="2">
        <v>-38.69832496795231</v>
      </c>
    </row>
    <row r="7808" spans="1:2" x14ac:dyDescent="0.25">
      <c r="A7808" s="1">
        <v>41796.42083333333</v>
      </c>
      <c r="B7808" s="2">
        <v>-34.130293169203405</v>
      </c>
    </row>
    <row r="7809" spans="1:2" x14ac:dyDescent="0.25">
      <c r="A7809" s="1">
        <v>41796.421527777777</v>
      </c>
      <c r="B7809" s="2">
        <v>-29.425405143179766</v>
      </c>
    </row>
    <row r="7810" spans="1:2" x14ac:dyDescent="0.25">
      <c r="A7810" s="1">
        <v>41796.422222222223</v>
      </c>
      <c r="B7810" s="2">
        <v>-43.020683556395916</v>
      </c>
    </row>
    <row r="7811" spans="1:2" x14ac:dyDescent="0.25">
      <c r="A7811" s="1">
        <v>41796.42291666667</v>
      </c>
      <c r="B7811" s="2">
        <v>-66.329415894777043</v>
      </c>
    </row>
    <row r="7812" spans="1:2" x14ac:dyDescent="0.25">
      <c r="A7812" s="1">
        <v>41796.423611111109</v>
      </c>
      <c r="B7812" s="2">
        <v>-63.169002120239504</v>
      </c>
    </row>
    <row r="7813" spans="1:2" x14ac:dyDescent="0.25">
      <c r="A7813" s="1">
        <v>41796.424305555556</v>
      </c>
      <c r="B7813" s="2">
        <v>-55.808817020409819</v>
      </c>
    </row>
    <row r="7814" spans="1:2" x14ac:dyDescent="0.25">
      <c r="A7814" s="1">
        <v>41796.425000000003</v>
      </c>
      <c r="B7814" s="2">
        <v>4.9815673817281398</v>
      </c>
    </row>
    <row r="7815" spans="1:2" x14ac:dyDescent="0.25">
      <c r="A7815" s="1">
        <v>41796.425694444442</v>
      </c>
      <c r="B7815" s="2">
        <v>-32.151936864038483</v>
      </c>
    </row>
    <row r="7816" spans="1:2" x14ac:dyDescent="0.25">
      <c r="A7816" s="1">
        <v>41796.426388888889</v>
      </c>
      <c r="B7816" s="2">
        <v>-35.239653752214025</v>
      </c>
    </row>
    <row r="7817" spans="1:2" x14ac:dyDescent="0.25">
      <c r="A7817" s="1">
        <v>41796.427083333336</v>
      </c>
      <c r="B7817" s="2">
        <v>-54.896543800602863</v>
      </c>
    </row>
    <row r="7818" spans="1:2" x14ac:dyDescent="0.25">
      <c r="A7818" s="1">
        <v>41796.427777777775</v>
      </c>
      <c r="B7818" s="2">
        <v>-81.359981243424897</v>
      </c>
    </row>
    <row r="7819" spans="1:2" x14ac:dyDescent="0.25">
      <c r="A7819" s="1">
        <v>41796.428472222222</v>
      </c>
      <c r="B7819" s="2">
        <v>-96.171148045553124</v>
      </c>
    </row>
    <row r="7820" spans="1:2" x14ac:dyDescent="0.25">
      <c r="A7820" s="1">
        <v>41796.429166666669</v>
      </c>
      <c r="B7820" s="2">
        <v>-87.663648412174851</v>
      </c>
    </row>
    <row r="7821" spans="1:2" x14ac:dyDescent="0.25">
      <c r="A7821" s="1">
        <v>41796.429861111108</v>
      </c>
      <c r="B7821" s="2">
        <v>-67.339748559533234</v>
      </c>
    </row>
    <row r="7822" spans="1:2" x14ac:dyDescent="0.25">
      <c r="A7822" s="1">
        <v>41796.430555555555</v>
      </c>
      <c r="B7822" s="2">
        <v>-16.058150174671635</v>
      </c>
    </row>
    <row r="7823" spans="1:2" x14ac:dyDescent="0.25">
      <c r="A7823" s="1">
        <v>41796.431250000001</v>
      </c>
      <c r="B7823" s="2">
        <v>-2.5349220891939086</v>
      </c>
    </row>
    <row r="7824" spans="1:2" x14ac:dyDescent="0.25">
      <c r="A7824" s="1">
        <v>41796.431944444441</v>
      </c>
      <c r="B7824" s="2">
        <v>-21.292519173173666</v>
      </c>
    </row>
    <row r="7825" spans="1:2" x14ac:dyDescent="0.25">
      <c r="A7825" s="1">
        <v>41796.432638888888</v>
      </c>
      <c r="B7825" s="2">
        <v>-78.292380869572909</v>
      </c>
    </row>
    <row r="7826" spans="1:2" x14ac:dyDescent="0.25">
      <c r="A7826" s="1">
        <v>41796.433333333334</v>
      </c>
      <c r="B7826" s="2">
        <v>-22.293761470097738</v>
      </c>
    </row>
    <row r="7827" spans="1:2" x14ac:dyDescent="0.25">
      <c r="A7827" s="1">
        <v>41796.434027777781</v>
      </c>
      <c r="B7827" s="2">
        <v>-49.886359278026312</v>
      </c>
    </row>
    <row r="7828" spans="1:2" x14ac:dyDescent="0.25">
      <c r="A7828" s="1">
        <v>41796.43472222222</v>
      </c>
      <c r="B7828" s="2">
        <v>-49.917899064218119</v>
      </c>
    </row>
    <row r="7829" spans="1:2" x14ac:dyDescent="0.25">
      <c r="A7829" s="1">
        <v>41796.435416666667</v>
      </c>
      <c r="B7829" s="2">
        <v>-5.548216767856017</v>
      </c>
    </row>
    <row r="7830" spans="1:2" x14ac:dyDescent="0.25">
      <c r="A7830" s="1">
        <v>41796.436111111114</v>
      </c>
      <c r="B7830" s="2">
        <v>3.4378737524828464</v>
      </c>
    </row>
    <row r="7831" spans="1:2" x14ac:dyDescent="0.25">
      <c r="A7831" s="1">
        <v>41796.436805555553</v>
      </c>
      <c r="B7831" s="2">
        <v>-11.63457521016171</v>
      </c>
    </row>
    <row r="7832" spans="1:2" x14ac:dyDescent="0.25">
      <c r="A7832" s="1">
        <v>41796.4375</v>
      </c>
      <c r="B7832" s="2">
        <v>-11.990079120008158</v>
      </c>
    </row>
    <row r="7833" spans="1:2" x14ac:dyDescent="0.25">
      <c r="A7833" s="1">
        <v>41796.438194444447</v>
      </c>
      <c r="B7833" s="2">
        <v>0.61162724361759802</v>
      </c>
    </row>
    <row r="7834" spans="1:2" x14ac:dyDescent="0.25">
      <c r="A7834" s="1">
        <v>41796.438888888886</v>
      </c>
      <c r="B7834" s="2">
        <v>19.420797746613729</v>
      </c>
    </row>
    <row r="7835" spans="1:2" x14ac:dyDescent="0.25">
      <c r="A7835" s="1">
        <v>41796.439583333333</v>
      </c>
      <c r="B7835" s="2">
        <v>13.37732965523149</v>
      </c>
    </row>
    <row r="7836" spans="1:2" x14ac:dyDescent="0.25">
      <c r="A7836" s="1">
        <v>41796.44027777778</v>
      </c>
      <c r="B7836" s="2">
        <v>-6.9517033663093267E-2</v>
      </c>
    </row>
    <row r="7837" spans="1:2" x14ac:dyDescent="0.25">
      <c r="A7837" s="1">
        <v>41796.440972222219</v>
      </c>
      <c r="B7837" s="2">
        <v>-0.59683338289153953</v>
      </c>
    </row>
    <row r="7838" spans="1:2" x14ac:dyDescent="0.25">
      <c r="A7838" s="1">
        <v>41796.441666666666</v>
      </c>
      <c r="B7838" s="2">
        <v>18.054338524035604</v>
      </c>
    </row>
    <row r="7839" spans="1:2" x14ac:dyDescent="0.25">
      <c r="A7839" s="1">
        <v>41796.442361111112</v>
      </c>
      <c r="B7839" s="2">
        <v>21.475098897743251</v>
      </c>
    </row>
    <row r="7840" spans="1:2" x14ac:dyDescent="0.25">
      <c r="A7840" s="1">
        <v>41796.443055555559</v>
      </c>
      <c r="B7840" s="2">
        <v>37.055173921687917</v>
      </c>
    </row>
    <row r="7841" spans="1:2" x14ac:dyDescent="0.25">
      <c r="A7841" s="1">
        <v>41796.443749999999</v>
      </c>
      <c r="B7841" s="2">
        <v>64.180686330676934</v>
      </c>
    </row>
    <row r="7842" spans="1:2" x14ac:dyDescent="0.25">
      <c r="A7842" s="1">
        <v>41796.444444444445</v>
      </c>
      <c r="B7842" s="2">
        <v>79.937298268685112</v>
      </c>
    </row>
    <row r="7843" spans="1:2" x14ac:dyDescent="0.25">
      <c r="A7843" s="1">
        <v>41796.445138888892</v>
      </c>
      <c r="B7843" s="2">
        <v>81.411615958932089</v>
      </c>
    </row>
    <row r="7844" spans="1:2" x14ac:dyDescent="0.25">
      <c r="A7844" s="1">
        <v>41796.445833333331</v>
      </c>
      <c r="B7844" s="2">
        <v>71.551535220547038</v>
      </c>
    </row>
    <row r="7845" spans="1:2" x14ac:dyDescent="0.25">
      <c r="A7845" s="1">
        <v>41796.446527777778</v>
      </c>
      <c r="B7845" s="2">
        <v>64.790235419178501</v>
      </c>
    </row>
    <row r="7846" spans="1:2" x14ac:dyDescent="0.25">
      <c r="A7846" s="1">
        <v>41796.447222222225</v>
      </c>
      <c r="B7846" s="2">
        <v>82.744150764198281</v>
      </c>
    </row>
    <row r="7847" spans="1:2" x14ac:dyDescent="0.25">
      <c r="A7847" s="1">
        <v>41796.447916666664</v>
      </c>
      <c r="B7847" s="2">
        <v>99.179745680621508</v>
      </c>
    </row>
    <row r="7848" spans="1:2" x14ac:dyDescent="0.25">
      <c r="A7848" s="1">
        <v>41796.448611111111</v>
      </c>
      <c r="B7848" s="2">
        <v>134.36182839398194</v>
      </c>
    </row>
    <row r="7849" spans="1:2" x14ac:dyDescent="0.25">
      <c r="A7849" s="1">
        <v>41796.449305555558</v>
      </c>
      <c r="B7849" s="2">
        <v>146.61129735381499</v>
      </c>
    </row>
    <row r="7850" spans="1:2" x14ac:dyDescent="0.25">
      <c r="A7850" s="1">
        <v>41796.449999999997</v>
      </c>
      <c r="B7850" s="2">
        <v>103.56173828156703</v>
      </c>
    </row>
    <row r="7851" spans="1:2" x14ac:dyDescent="0.25">
      <c r="A7851" s="1">
        <v>41796.450694444444</v>
      </c>
      <c r="B7851" s="2">
        <v>109.42030389397988</v>
      </c>
    </row>
    <row r="7852" spans="1:2" x14ac:dyDescent="0.25">
      <c r="A7852" s="1">
        <v>41796.451388888891</v>
      </c>
      <c r="B7852" s="2">
        <v>127.69407476872051</v>
      </c>
    </row>
    <row r="7853" spans="1:2" x14ac:dyDescent="0.25">
      <c r="A7853" s="1">
        <v>41796.45208333333</v>
      </c>
      <c r="B7853" s="2">
        <v>118.24575389184174</v>
      </c>
    </row>
    <row r="7854" spans="1:2" x14ac:dyDescent="0.25">
      <c r="A7854" s="1">
        <v>41796.452777777777</v>
      </c>
      <c r="B7854" s="2">
        <v>76.48511671884917</v>
      </c>
    </row>
    <row r="7855" spans="1:2" x14ac:dyDescent="0.25">
      <c r="A7855" s="1">
        <v>41796.453472222223</v>
      </c>
      <c r="B7855" s="2">
        <v>94.991178228411201</v>
      </c>
    </row>
    <row r="7856" spans="1:2" x14ac:dyDescent="0.25">
      <c r="A7856" s="1">
        <v>41796.45416666667</v>
      </c>
      <c r="B7856" s="2">
        <v>95.975846909430885</v>
      </c>
    </row>
    <row r="7857" spans="1:2" x14ac:dyDescent="0.25">
      <c r="A7857" s="1">
        <v>41796.454861111109</v>
      </c>
      <c r="B7857" s="2">
        <v>95.256384747737314</v>
      </c>
    </row>
    <row r="7858" spans="1:2" x14ac:dyDescent="0.25">
      <c r="A7858" s="1">
        <v>41796.455555555556</v>
      </c>
      <c r="B7858" s="2">
        <v>93.576426990497083</v>
      </c>
    </row>
    <row r="7859" spans="1:2" x14ac:dyDescent="0.25">
      <c r="A7859" s="1">
        <v>41796.456250000003</v>
      </c>
      <c r="B7859" s="2">
        <v>100.2076367143755</v>
      </c>
    </row>
    <row r="7860" spans="1:2" x14ac:dyDescent="0.25">
      <c r="A7860" s="1">
        <v>41796.456944444442</v>
      </c>
      <c r="B7860" s="2">
        <v>102.83302648359677</v>
      </c>
    </row>
    <row r="7861" spans="1:2" x14ac:dyDescent="0.25">
      <c r="A7861" s="1">
        <v>41796.457638888889</v>
      </c>
      <c r="B7861" s="2">
        <v>118.17176445653701</v>
      </c>
    </row>
    <row r="7862" spans="1:2" x14ac:dyDescent="0.25">
      <c r="A7862" s="1">
        <v>41796.458333333336</v>
      </c>
      <c r="B7862" s="2">
        <v>189.23170633101836</v>
      </c>
    </row>
    <row r="7863" spans="1:2" x14ac:dyDescent="0.25">
      <c r="A7863" s="1">
        <v>41796.459027777775</v>
      </c>
      <c r="B7863" s="2">
        <v>113.71971076057913</v>
      </c>
    </row>
    <row r="7864" spans="1:2" x14ac:dyDescent="0.25">
      <c r="A7864" s="1">
        <v>41796.459722222222</v>
      </c>
      <c r="B7864" s="2">
        <v>76.6140531261956</v>
      </c>
    </row>
    <row r="7865" spans="1:2" x14ac:dyDescent="0.25">
      <c r="A7865" s="1">
        <v>41796.460416666669</v>
      </c>
      <c r="B7865" s="2">
        <v>68.197191198171154</v>
      </c>
    </row>
    <row r="7866" spans="1:2" x14ac:dyDescent="0.25">
      <c r="A7866" s="1">
        <v>41796.461111111108</v>
      </c>
      <c r="B7866" s="2">
        <v>58.081495172936897</v>
      </c>
    </row>
    <row r="7867" spans="1:2" x14ac:dyDescent="0.25">
      <c r="A7867" s="1">
        <v>41796.461805555555</v>
      </c>
      <c r="B7867" s="2">
        <v>82.548640645617468</v>
      </c>
    </row>
    <row r="7868" spans="1:2" x14ac:dyDescent="0.25">
      <c r="A7868" s="1">
        <v>41796.462500000001</v>
      </c>
      <c r="B7868" s="2">
        <v>102.2611271329845</v>
      </c>
    </row>
    <row r="7869" spans="1:2" x14ac:dyDescent="0.25">
      <c r="A7869" s="1">
        <v>41796.463194444441</v>
      </c>
      <c r="B7869" s="2">
        <v>159.62758228208403</v>
      </c>
    </row>
    <row r="7870" spans="1:2" x14ac:dyDescent="0.25">
      <c r="A7870" s="1">
        <v>41796.463888888888</v>
      </c>
      <c r="B7870" s="2">
        <v>139.63674254218932</v>
      </c>
    </row>
    <row r="7871" spans="1:2" x14ac:dyDescent="0.25">
      <c r="A7871" s="1">
        <v>41796.464583333334</v>
      </c>
      <c r="B7871" s="2">
        <v>165.33245111673992</v>
      </c>
    </row>
    <row r="7872" spans="1:2" x14ac:dyDescent="0.25">
      <c r="A7872" s="1">
        <v>41796.465277777781</v>
      </c>
      <c r="B7872" s="2">
        <v>171.71392803219302</v>
      </c>
    </row>
    <row r="7873" spans="1:2" x14ac:dyDescent="0.25">
      <c r="A7873" s="1">
        <v>41796.46597222222</v>
      </c>
      <c r="B7873" s="2">
        <v>179.88356327078071</v>
      </c>
    </row>
    <row r="7874" spans="1:2" x14ac:dyDescent="0.25">
      <c r="A7874" s="1">
        <v>41796.466666666667</v>
      </c>
      <c r="B7874" s="2">
        <v>159.8228471036069</v>
      </c>
    </row>
    <row r="7875" spans="1:2" x14ac:dyDescent="0.25">
      <c r="A7875" s="1">
        <v>41796.467361111114</v>
      </c>
      <c r="B7875" s="2">
        <v>147.61391108082995</v>
      </c>
    </row>
    <row r="7876" spans="1:2" x14ac:dyDescent="0.25">
      <c r="A7876" s="1">
        <v>41796.468055555553</v>
      </c>
      <c r="B7876" s="2">
        <v>156.71744186304664</v>
      </c>
    </row>
    <row r="7877" spans="1:2" x14ac:dyDescent="0.25">
      <c r="A7877" s="1">
        <v>41796.46875</v>
      </c>
      <c r="B7877" s="2">
        <v>151.40165785689607</v>
      </c>
    </row>
    <row r="7878" spans="1:2" x14ac:dyDescent="0.25">
      <c r="A7878" s="1">
        <v>41796.469444444447</v>
      </c>
      <c r="B7878" s="2">
        <v>114.61074250797974</v>
      </c>
    </row>
    <row r="7879" spans="1:2" x14ac:dyDescent="0.25">
      <c r="A7879" s="1">
        <v>41796.470138888886</v>
      </c>
      <c r="B7879" s="2">
        <v>86.28074698456912</v>
      </c>
    </row>
    <row r="7880" spans="1:2" x14ac:dyDescent="0.25">
      <c r="A7880" s="1">
        <v>41796.470833333333</v>
      </c>
      <c r="B7880" s="2">
        <v>102.55872621083981</v>
      </c>
    </row>
    <row r="7881" spans="1:2" x14ac:dyDescent="0.25">
      <c r="A7881" s="1">
        <v>41796.47152777778</v>
      </c>
      <c r="B7881" s="2">
        <v>88.008116973330232</v>
      </c>
    </row>
    <row r="7882" spans="1:2" x14ac:dyDescent="0.25">
      <c r="A7882" s="1">
        <v>41796.472222222219</v>
      </c>
      <c r="B7882" s="2">
        <v>83.602293575799564</v>
      </c>
    </row>
    <row r="7883" spans="1:2" x14ac:dyDescent="0.25">
      <c r="A7883" s="1">
        <v>41796.472916666666</v>
      </c>
      <c r="B7883" s="2">
        <v>117.43679928790468</v>
      </c>
    </row>
    <row r="7884" spans="1:2" x14ac:dyDescent="0.25">
      <c r="A7884" s="1">
        <v>41796.473611111112</v>
      </c>
      <c r="B7884" s="2">
        <v>110.55276611304726</v>
      </c>
    </row>
    <row r="7885" spans="1:2" x14ac:dyDescent="0.25">
      <c r="A7885" s="1">
        <v>41796.474305555559</v>
      </c>
      <c r="B7885" s="2">
        <v>105.51237641792007</v>
      </c>
    </row>
    <row r="7886" spans="1:2" x14ac:dyDescent="0.25">
      <c r="A7886" s="1">
        <v>41796.474999999999</v>
      </c>
      <c r="B7886" s="2">
        <v>86.035553266565941</v>
      </c>
    </row>
    <row r="7887" spans="1:2" x14ac:dyDescent="0.25">
      <c r="A7887" s="1">
        <v>41796.475694444445</v>
      </c>
      <c r="B7887" s="2">
        <v>117.1849242778883</v>
      </c>
    </row>
    <row r="7888" spans="1:2" x14ac:dyDescent="0.25">
      <c r="A7888" s="1">
        <v>41796.476388888892</v>
      </c>
      <c r="B7888" s="2">
        <v>99.325317719776649</v>
      </c>
    </row>
    <row r="7889" spans="1:2" x14ac:dyDescent="0.25">
      <c r="A7889" s="1">
        <v>41796.477083333331</v>
      </c>
      <c r="B7889" s="2">
        <v>68.022075848525859</v>
      </c>
    </row>
    <row r="7890" spans="1:2" x14ac:dyDescent="0.25">
      <c r="A7890" s="1">
        <v>41796.477777777778</v>
      </c>
      <c r="B7890" s="2">
        <v>82.42423788139422</v>
      </c>
    </row>
    <row r="7891" spans="1:2" x14ac:dyDescent="0.25">
      <c r="A7891" s="1">
        <v>41796.478472222225</v>
      </c>
      <c r="B7891" s="2">
        <v>127.63916586398845</v>
      </c>
    </row>
    <row r="7892" spans="1:2" x14ac:dyDescent="0.25">
      <c r="A7892" s="1">
        <v>41796.479166666664</v>
      </c>
      <c r="B7892" s="2">
        <v>71.9517254150783</v>
      </c>
    </row>
    <row r="7893" spans="1:2" x14ac:dyDescent="0.25">
      <c r="A7893" s="1">
        <v>41796.479861111111</v>
      </c>
      <c r="B7893" s="2">
        <v>62.94103883514763</v>
      </c>
    </row>
    <row r="7894" spans="1:2" x14ac:dyDescent="0.25">
      <c r="A7894" s="1">
        <v>41796.480555555558</v>
      </c>
      <c r="B7894" s="2">
        <v>82.47547402591735</v>
      </c>
    </row>
    <row r="7895" spans="1:2" x14ac:dyDescent="0.25">
      <c r="A7895" s="1">
        <v>41796.481249999997</v>
      </c>
      <c r="B7895" s="2">
        <v>67.100398442635196</v>
      </c>
    </row>
    <row r="7896" spans="1:2" x14ac:dyDescent="0.25">
      <c r="A7896" s="1">
        <v>41796.481944444444</v>
      </c>
      <c r="B7896" s="2">
        <v>46.791941209060802</v>
      </c>
    </row>
    <row r="7897" spans="1:2" x14ac:dyDescent="0.25">
      <c r="A7897" s="1">
        <v>41796.482638888891</v>
      </c>
      <c r="B7897" s="2">
        <v>62.500522502598081</v>
      </c>
    </row>
    <row r="7898" spans="1:2" x14ac:dyDescent="0.25">
      <c r="A7898" s="1">
        <v>41796.48333333333</v>
      </c>
      <c r="B7898" s="2">
        <v>48.310945113539738</v>
      </c>
    </row>
    <row r="7899" spans="1:2" x14ac:dyDescent="0.25">
      <c r="A7899" s="1">
        <v>41796.484027777777</v>
      </c>
      <c r="B7899" s="2">
        <v>51.633036706194979</v>
      </c>
    </row>
    <row r="7900" spans="1:2" x14ac:dyDescent="0.25">
      <c r="A7900" s="1">
        <v>41796.484722222223</v>
      </c>
      <c r="B7900" s="2">
        <v>65.677748317833178</v>
      </c>
    </row>
    <row r="7901" spans="1:2" x14ac:dyDescent="0.25">
      <c r="A7901" s="1">
        <v>41796.48541666667</v>
      </c>
      <c r="B7901" s="2">
        <v>54.843014311295704</v>
      </c>
    </row>
    <row r="7902" spans="1:2" x14ac:dyDescent="0.25">
      <c r="A7902" s="1">
        <v>41796.486111111109</v>
      </c>
      <c r="B7902" s="2">
        <v>58.443136676296128</v>
      </c>
    </row>
    <row r="7903" spans="1:2" x14ac:dyDescent="0.25">
      <c r="A7903" s="1">
        <v>41796.486805555556</v>
      </c>
      <c r="B7903" s="2">
        <v>65.429505723798258</v>
      </c>
    </row>
    <row r="7904" spans="1:2" x14ac:dyDescent="0.25">
      <c r="A7904" s="1">
        <v>41796.487500000003</v>
      </c>
      <c r="B7904" s="2">
        <v>43.464713961017942</v>
      </c>
    </row>
    <row r="7905" spans="1:2" x14ac:dyDescent="0.25">
      <c r="A7905" s="1">
        <v>41796.488194444442</v>
      </c>
      <c r="B7905" s="2">
        <v>98.234136793824533</v>
      </c>
    </row>
    <row r="7906" spans="1:2" x14ac:dyDescent="0.25">
      <c r="A7906" s="1">
        <v>41796.488888888889</v>
      </c>
      <c r="B7906" s="2">
        <v>65.167623354061888</v>
      </c>
    </row>
    <row r="7907" spans="1:2" x14ac:dyDescent="0.25">
      <c r="A7907" s="1">
        <v>41796.489583333336</v>
      </c>
      <c r="B7907" s="2">
        <v>51.630736645711778</v>
      </c>
    </row>
    <row r="7908" spans="1:2" x14ac:dyDescent="0.25">
      <c r="A7908" s="1">
        <v>41796.490277777775</v>
      </c>
      <c r="B7908" s="2">
        <v>50.51100882764149</v>
      </c>
    </row>
    <row r="7909" spans="1:2" x14ac:dyDescent="0.25">
      <c r="A7909" s="1">
        <v>41796.490972222222</v>
      </c>
      <c r="B7909" s="2">
        <v>31.448053798151765</v>
      </c>
    </row>
    <row r="7910" spans="1:2" x14ac:dyDescent="0.25">
      <c r="A7910" s="1">
        <v>41796.491666666669</v>
      </c>
      <c r="B7910" s="2">
        <v>31.559109133207919</v>
      </c>
    </row>
    <row r="7911" spans="1:2" x14ac:dyDescent="0.25">
      <c r="A7911" s="1">
        <v>41796.492361111108</v>
      </c>
      <c r="B7911" s="2">
        <v>59.229333417750119</v>
      </c>
    </row>
    <row r="7912" spans="1:2" x14ac:dyDescent="0.25">
      <c r="A7912" s="1">
        <v>41796.493055555555</v>
      </c>
      <c r="B7912" s="2">
        <v>58.188428152571824</v>
      </c>
    </row>
    <row r="7913" spans="1:2" x14ac:dyDescent="0.25">
      <c r="A7913" s="1">
        <v>41796.493750000001</v>
      </c>
      <c r="B7913" s="2">
        <v>63.227811408015747</v>
      </c>
    </row>
    <row r="7914" spans="1:2" x14ac:dyDescent="0.25">
      <c r="A7914" s="1">
        <v>41796.494444444441</v>
      </c>
      <c r="B7914" s="2">
        <v>40.799707295209132</v>
      </c>
    </row>
    <row r="7915" spans="1:2" x14ac:dyDescent="0.25">
      <c r="A7915" s="1">
        <v>41796.495138888888</v>
      </c>
      <c r="B7915" s="2">
        <v>92.157860507845186</v>
      </c>
    </row>
    <row r="7916" spans="1:2" x14ac:dyDescent="0.25">
      <c r="A7916" s="1">
        <v>41796.495833333334</v>
      </c>
      <c r="B7916" s="2">
        <v>91.272977772368662</v>
      </c>
    </row>
    <row r="7917" spans="1:2" x14ac:dyDescent="0.25">
      <c r="A7917" s="1">
        <v>41796.496527777781</v>
      </c>
      <c r="B7917" s="2">
        <v>81.539784086613992</v>
      </c>
    </row>
    <row r="7918" spans="1:2" x14ac:dyDescent="0.25">
      <c r="A7918" s="1">
        <v>41796.49722222222</v>
      </c>
      <c r="B7918" s="2">
        <v>73.010996465238478</v>
      </c>
    </row>
    <row r="7919" spans="1:2" x14ac:dyDescent="0.25">
      <c r="A7919" s="1">
        <v>41796.497916666667</v>
      </c>
      <c r="B7919" s="2">
        <v>96.912247194656331</v>
      </c>
    </row>
    <row r="7920" spans="1:2" x14ac:dyDescent="0.25">
      <c r="A7920" s="1">
        <v>41796.498611111114</v>
      </c>
      <c r="B7920" s="2">
        <v>44.662635415026067</v>
      </c>
    </row>
    <row r="7921" spans="1:2" x14ac:dyDescent="0.25">
      <c r="A7921" s="1">
        <v>41796.499305555553</v>
      </c>
      <c r="B7921" s="2">
        <v>86.127028680660686</v>
      </c>
    </row>
    <row r="7922" spans="1:2" x14ac:dyDescent="0.25">
      <c r="A7922" s="1">
        <v>41796.5</v>
      </c>
      <c r="B7922" s="2">
        <v>15.743786250371462</v>
      </c>
    </row>
    <row r="7923" spans="1:2" x14ac:dyDescent="0.25">
      <c r="A7923" s="1">
        <v>41796.500694444447</v>
      </c>
      <c r="B7923" s="2">
        <v>39.585043252971566</v>
      </c>
    </row>
    <row r="7924" spans="1:2" x14ac:dyDescent="0.25">
      <c r="A7924" s="1">
        <v>41796.501388888886</v>
      </c>
      <c r="B7924" s="2">
        <v>26.515399068932069</v>
      </c>
    </row>
    <row r="7925" spans="1:2" x14ac:dyDescent="0.25">
      <c r="A7925" s="1">
        <v>41796.502083333333</v>
      </c>
      <c r="B7925" s="2">
        <v>27.403019659593703</v>
      </c>
    </row>
    <row r="7926" spans="1:2" x14ac:dyDescent="0.25">
      <c r="A7926" s="1">
        <v>41796.50277777778</v>
      </c>
      <c r="B7926" s="2">
        <v>55.129019720018064</v>
      </c>
    </row>
    <row r="7927" spans="1:2" x14ac:dyDescent="0.25">
      <c r="A7927" s="1">
        <v>41796.503472222219</v>
      </c>
      <c r="B7927" s="2">
        <v>69.85426269024029</v>
      </c>
    </row>
    <row r="7928" spans="1:2" x14ac:dyDescent="0.25">
      <c r="A7928" s="1">
        <v>41796.504166666666</v>
      </c>
      <c r="B7928" s="2">
        <v>48.321448216054705</v>
      </c>
    </row>
    <row r="7929" spans="1:2" x14ac:dyDescent="0.25">
      <c r="A7929" s="1">
        <v>41796.504861111112</v>
      </c>
      <c r="B7929" s="2">
        <v>70.05636417986922</v>
      </c>
    </row>
    <row r="7930" spans="1:2" x14ac:dyDescent="0.25">
      <c r="A7930" s="1">
        <v>41796.505555555559</v>
      </c>
      <c r="B7930" s="2">
        <v>41.729112979911342</v>
      </c>
    </row>
    <row r="7931" spans="1:2" x14ac:dyDescent="0.25">
      <c r="A7931" s="1">
        <v>41796.506249999999</v>
      </c>
      <c r="B7931" s="2">
        <v>76.265331371180949</v>
      </c>
    </row>
    <row r="7932" spans="1:2" x14ac:dyDescent="0.25">
      <c r="A7932" s="1">
        <v>41796.506944444445</v>
      </c>
      <c r="B7932" s="2">
        <v>38.092406873239085</v>
      </c>
    </row>
    <row r="7933" spans="1:2" x14ac:dyDescent="0.25">
      <c r="A7933" s="1">
        <v>41796.507638888892</v>
      </c>
      <c r="B7933" s="2">
        <v>18.02532147080225</v>
      </c>
    </row>
    <row r="7934" spans="1:2" x14ac:dyDescent="0.25">
      <c r="A7934" s="1">
        <v>41796.508333333331</v>
      </c>
      <c r="B7934" s="2">
        <v>31.308694177107828</v>
      </c>
    </row>
    <row r="7935" spans="1:2" x14ac:dyDescent="0.25">
      <c r="A7935" s="1">
        <v>41796.509027777778</v>
      </c>
      <c r="B7935" s="2">
        <v>69.844971067514663</v>
      </c>
    </row>
    <row r="7936" spans="1:2" x14ac:dyDescent="0.25">
      <c r="A7936" s="1">
        <v>41796.509722222225</v>
      </c>
      <c r="B7936" s="2">
        <v>34.766563938477582</v>
      </c>
    </row>
    <row r="7937" spans="1:2" x14ac:dyDescent="0.25">
      <c r="A7937" s="1">
        <v>41796.510416666664</v>
      </c>
      <c r="B7937" s="2">
        <v>32.502222470399282</v>
      </c>
    </row>
    <row r="7938" spans="1:2" x14ac:dyDescent="0.25">
      <c r="A7938" s="1">
        <v>41796.511111111111</v>
      </c>
      <c r="B7938" s="2">
        <v>36.89667826454582</v>
      </c>
    </row>
    <row r="7939" spans="1:2" x14ac:dyDescent="0.25">
      <c r="A7939" s="1">
        <v>41796.511805555558</v>
      </c>
      <c r="B7939" s="2">
        <v>18.942470861330367</v>
      </c>
    </row>
    <row r="7940" spans="1:2" x14ac:dyDescent="0.25">
      <c r="A7940" s="1">
        <v>41796.512499999997</v>
      </c>
      <c r="B7940" s="2">
        <v>9.2238373978795902</v>
      </c>
    </row>
    <row r="7941" spans="1:2" x14ac:dyDescent="0.25">
      <c r="A7941" s="1">
        <v>41796.513194444444</v>
      </c>
      <c r="B7941" s="2">
        <v>19.061864294640447</v>
      </c>
    </row>
    <row r="7942" spans="1:2" x14ac:dyDescent="0.25">
      <c r="A7942" s="1">
        <v>41796.513888888891</v>
      </c>
      <c r="B7942" s="2">
        <v>9.8747168900971403</v>
      </c>
    </row>
    <row r="7943" spans="1:2" x14ac:dyDescent="0.25">
      <c r="A7943" s="1">
        <v>41796.51458333333</v>
      </c>
      <c r="B7943" s="2">
        <v>78.400942892835886</v>
      </c>
    </row>
    <row r="7944" spans="1:2" x14ac:dyDescent="0.25">
      <c r="A7944" s="1">
        <v>41796.515277777777</v>
      </c>
      <c r="B7944" s="2">
        <v>71.651736295998361</v>
      </c>
    </row>
    <row r="7945" spans="1:2" x14ac:dyDescent="0.25">
      <c r="A7945" s="1">
        <v>41796.515972222223</v>
      </c>
      <c r="B7945" s="2">
        <v>39.146665271873644</v>
      </c>
    </row>
    <row r="7946" spans="1:2" x14ac:dyDescent="0.25">
      <c r="A7946" s="1">
        <v>41796.51666666667</v>
      </c>
      <c r="B7946" s="2">
        <v>31.209866681168204</v>
      </c>
    </row>
    <row r="7947" spans="1:2" x14ac:dyDescent="0.25">
      <c r="A7947" s="1">
        <v>41796.517361111109</v>
      </c>
      <c r="B7947" s="2">
        <v>16.64839121782861</v>
      </c>
    </row>
    <row r="7948" spans="1:2" x14ac:dyDescent="0.25">
      <c r="A7948" s="1">
        <v>41796.518055555556</v>
      </c>
      <c r="B7948" s="2">
        <v>25.516500416183167</v>
      </c>
    </row>
    <row r="7949" spans="1:2" x14ac:dyDescent="0.25">
      <c r="A7949" s="1">
        <v>41796.518750000003</v>
      </c>
      <c r="B7949" s="2">
        <v>28.344006040548024</v>
      </c>
    </row>
    <row r="7950" spans="1:2" x14ac:dyDescent="0.25">
      <c r="A7950" s="1">
        <v>41796.519444444442</v>
      </c>
      <c r="B7950" s="2">
        <v>-1.5931320372697277</v>
      </c>
    </row>
    <row r="7951" spans="1:2" x14ac:dyDescent="0.25">
      <c r="A7951" s="1">
        <v>41796.520138888889</v>
      </c>
      <c r="B7951" s="2">
        <v>8.775850199858299</v>
      </c>
    </row>
    <row r="7952" spans="1:2" x14ac:dyDescent="0.25">
      <c r="A7952" s="1">
        <v>41796.520833333336</v>
      </c>
      <c r="B7952" s="2">
        <v>7.0757112141975087</v>
      </c>
    </row>
    <row r="7953" spans="1:2" x14ac:dyDescent="0.25">
      <c r="A7953" s="1">
        <v>41796.521527777775</v>
      </c>
      <c r="B7953" s="2">
        <v>-9.5107761352778954</v>
      </c>
    </row>
    <row r="7954" spans="1:2" x14ac:dyDescent="0.25">
      <c r="A7954" s="1">
        <v>41796.522222222222</v>
      </c>
      <c r="B7954" s="2">
        <v>-8.1041189835222518</v>
      </c>
    </row>
    <row r="7955" spans="1:2" x14ac:dyDescent="0.25">
      <c r="A7955" s="1">
        <v>41796.522916666669</v>
      </c>
      <c r="B7955" s="2">
        <v>-20.746350281930063</v>
      </c>
    </row>
    <row r="7956" spans="1:2" x14ac:dyDescent="0.25">
      <c r="A7956" s="1">
        <v>41796.523611111108</v>
      </c>
      <c r="B7956" s="2">
        <v>-11.529382543674728</v>
      </c>
    </row>
    <row r="7957" spans="1:2" x14ac:dyDescent="0.25">
      <c r="A7957" s="1">
        <v>41796.524305555555</v>
      </c>
      <c r="B7957" s="2">
        <v>-17.926515635844165</v>
      </c>
    </row>
    <row r="7958" spans="1:2" x14ac:dyDescent="0.25">
      <c r="A7958" s="1">
        <v>41796.525000000001</v>
      </c>
      <c r="B7958" s="2">
        <v>56.224695282497365</v>
      </c>
    </row>
    <row r="7959" spans="1:2" x14ac:dyDescent="0.25">
      <c r="A7959" s="1">
        <v>41796.525694444441</v>
      </c>
      <c r="B7959" s="2">
        <v>64.125161357743011</v>
      </c>
    </row>
    <row r="7960" spans="1:2" x14ac:dyDescent="0.25">
      <c r="A7960" s="1">
        <v>41796.526388888888</v>
      </c>
      <c r="B7960" s="2">
        <v>51.376338521584209</v>
      </c>
    </row>
    <row r="7961" spans="1:2" x14ac:dyDescent="0.25">
      <c r="A7961" s="1">
        <v>41796.527083333334</v>
      </c>
      <c r="B7961" s="2">
        <v>57.907164132585358</v>
      </c>
    </row>
    <row r="7962" spans="1:2" x14ac:dyDescent="0.25">
      <c r="A7962" s="1">
        <v>41796.527777777781</v>
      </c>
      <c r="B7962" s="2">
        <v>53.562216391579327</v>
      </c>
    </row>
    <row r="7963" spans="1:2" x14ac:dyDescent="0.25">
      <c r="A7963" s="1">
        <v>41796.52847222222</v>
      </c>
      <c r="B7963" s="2">
        <v>78.136576259613506</v>
      </c>
    </row>
    <row r="7964" spans="1:2" x14ac:dyDescent="0.25">
      <c r="A7964" s="1">
        <v>41796.529166666667</v>
      </c>
      <c r="B7964" s="2">
        <v>25.334567582686336</v>
      </c>
    </row>
    <row r="7965" spans="1:2" x14ac:dyDescent="0.25">
      <c r="A7965" s="1">
        <v>41796.529861111114</v>
      </c>
      <c r="B7965" s="2">
        <v>-20.609516560244327</v>
      </c>
    </row>
    <row r="7966" spans="1:2" x14ac:dyDescent="0.25">
      <c r="A7966" s="1">
        <v>41796.530555555553</v>
      </c>
      <c r="B7966" s="2">
        <v>-12.808148181714206</v>
      </c>
    </row>
    <row r="7967" spans="1:2" x14ac:dyDescent="0.25">
      <c r="A7967" s="1">
        <v>41796.53125</v>
      </c>
      <c r="B7967" s="2">
        <v>-8.2851824213820997</v>
      </c>
    </row>
    <row r="7968" spans="1:2" x14ac:dyDescent="0.25">
      <c r="A7968" s="1">
        <v>41796.531944444447</v>
      </c>
      <c r="B7968" s="2">
        <v>1.3417015481725685</v>
      </c>
    </row>
    <row r="7969" spans="1:2" x14ac:dyDescent="0.25">
      <c r="A7969" s="1">
        <v>41796.532638888886</v>
      </c>
      <c r="B7969" s="2">
        <v>3.8377786486690941</v>
      </c>
    </row>
    <row r="7970" spans="1:2" x14ac:dyDescent="0.25">
      <c r="A7970" s="1">
        <v>41796.533333333333</v>
      </c>
      <c r="B7970" s="2">
        <v>10.250385158295588</v>
      </c>
    </row>
    <row r="7971" spans="1:2" x14ac:dyDescent="0.25">
      <c r="A7971" s="1">
        <v>41796.53402777778</v>
      </c>
      <c r="B7971" s="2">
        <v>7.3163885087546081</v>
      </c>
    </row>
    <row r="7972" spans="1:2" x14ac:dyDescent="0.25">
      <c r="A7972" s="1">
        <v>41796.534722222219</v>
      </c>
      <c r="B7972" s="2">
        <v>39.884096357470114</v>
      </c>
    </row>
    <row r="7973" spans="1:2" x14ac:dyDescent="0.25">
      <c r="A7973" s="1">
        <v>41796.535416666666</v>
      </c>
      <c r="B7973" s="2">
        <v>78.372364912511941</v>
      </c>
    </row>
    <row r="7974" spans="1:2" x14ac:dyDescent="0.25">
      <c r="A7974" s="1">
        <v>41796.536111111112</v>
      </c>
      <c r="B7974" s="2">
        <v>45.023518319717063</v>
      </c>
    </row>
    <row r="7975" spans="1:2" x14ac:dyDescent="0.25">
      <c r="A7975" s="1">
        <v>41796.536805555559</v>
      </c>
      <c r="B7975" s="2">
        <v>71.988444476447569</v>
      </c>
    </row>
    <row r="7976" spans="1:2" x14ac:dyDescent="0.25">
      <c r="A7976" s="1">
        <v>41796.537499999999</v>
      </c>
      <c r="B7976" s="2">
        <v>109.39371816783871</v>
      </c>
    </row>
    <row r="7977" spans="1:2" x14ac:dyDescent="0.25">
      <c r="A7977" s="1">
        <v>41796.538194444445</v>
      </c>
      <c r="B7977" s="2">
        <v>36.083514211126023</v>
      </c>
    </row>
    <row r="7978" spans="1:2" x14ac:dyDescent="0.25">
      <c r="A7978" s="1">
        <v>41796.538888888892</v>
      </c>
      <c r="B7978" s="2">
        <v>16.799942704150453</v>
      </c>
    </row>
    <row r="7979" spans="1:2" x14ac:dyDescent="0.25">
      <c r="A7979" s="1">
        <v>41796.539583333331</v>
      </c>
      <c r="B7979" s="2">
        <v>36.312869025076601</v>
      </c>
    </row>
    <row r="7980" spans="1:2" x14ac:dyDescent="0.25">
      <c r="A7980" s="1">
        <v>41796.540277777778</v>
      </c>
      <c r="B7980" s="2">
        <v>50.998753137028935</v>
      </c>
    </row>
    <row r="7981" spans="1:2" x14ac:dyDescent="0.25">
      <c r="A7981" s="1">
        <v>41796.540972222225</v>
      </c>
      <c r="B7981" s="2">
        <v>31.625934960935652</v>
      </c>
    </row>
    <row r="7982" spans="1:2" x14ac:dyDescent="0.25">
      <c r="A7982" s="1">
        <v>41796.541666666664</v>
      </c>
      <c r="B7982" s="2">
        <v>41.227681267644947</v>
      </c>
    </row>
    <row r="7983" spans="1:2" x14ac:dyDescent="0.25">
      <c r="A7983" s="1">
        <v>41796.542361111111</v>
      </c>
      <c r="B7983" s="2">
        <v>15.100927019653076</v>
      </c>
    </row>
    <row r="7984" spans="1:2" x14ac:dyDescent="0.25">
      <c r="A7984" s="1">
        <v>41796.543055555558</v>
      </c>
      <c r="B7984" s="2">
        <v>36.72354322007353</v>
      </c>
    </row>
    <row r="7985" spans="1:2" x14ac:dyDescent="0.25">
      <c r="A7985" s="1">
        <v>41796.543749999997</v>
      </c>
      <c r="B7985" s="2">
        <v>18.671642066723994</v>
      </c>
    </row>
    <row r="7986" spans="1:2" x14ac:dyDescent="0.25">
      <c r="A7986" s="1">
        <v>41796.544444444444</v>
      </c>
      <c r="B7986" s="2">
        <v>32.225545446595547</v>
      </c>
    </row>
    <row r="7987" spans="1:2" x14ac:dyDescent="0.25">
      <c r="A7987" s="1">
        <v>41796.545138888891</v>
      </c>
      <c r="B7987" s="2">
        <v>31.302342342472063</v>
      </c>
    </row>
    <row r="7988" spans="1:2" x14ac:dyDescent="0.25">
      <c r="A7988" s="1">
        <v>41796.54583333333</v>
      </c>
      <c r="B7988" s="2">
        <v>39.111275793872849</v>
      </c>
    </row>
    <row r="7989" spans="1:2" x14ac:dyDescent="0.25">
      <c r="A7989" s="1">
        <v>41796.546527777777</v>
      </c>
      <c r="B7989" s="2">
        <v>41.632947359120102</v>
      </c>
    </row>
    <row r="7990" spans="1:2" x14ac:dyDescent="0.25">
      <c r="A7990" s="1">
        <v>41796.547222222223</v>
      </c>
      <c r="B7990" s="2">
        <v>73.10692942866784</v>
      </c>
    </row>
    <row r="7991" spans="1:2" x14ac:dyDescent="0.25">
      <c r="A7991" s="1">
        <v>41796.54791666667</v>
      </c>
      <c r="B7991" s="2">
        <v>79.821132762567146</v>
      </c>
    </row>
    <row r="7992" spans="1:2" x14ac:dyDescent="0.25">
      <c r="A7992" s="1">
        <v>41796.548611111109</v>
      </c>
      <c r="B7992" s="2">
        <v>58.512506328703601</v>
      </c>
    </row>
    <row r="7993" spans="1:2" x14ac:dyDescent="0.25">
      <c r="A7993" s="1">
        <v>41796.549305555556</v>
      </c>
      <c r="B7993" s="2">
        <v>24.57636879504577</v>
      </c>
    </row>
    <row r="7994" spans="1:2" x14ac:dyDescent="0.25">
      <c r="A7994" s="1">
        <v>41796.550000000003</v>
      </c>
      <c r="B7994" s="2">
        <v>27.105853434035815</v>
      </c>
    </row>
    <row r="7995" spans="1:2" x14ac:dyDescent="0.25">
      <c r="A7995" s="1">
        <v>41796.550694444442</v>
      </c>
      <c r="B7995" s="2">
        <v>43.790809097005209</v>
      </c>
    </row>
    <row r="7996" spans="1:2" x14ac:dyDescent="0.25">
      <c r="A7996" s="1">
        <v>41796.551388888889</v>
      </c>
      <c r="B7996" s="2">
        <v>28.988573395963854</v>
      </c>
    </row>
    <row r="7997" spans="1:2" x14ac:dyDescent="0.25">
      <c r="A7997" s="1">
        <v>41796.552083333336</v>
      </c>
      <c r="B7997" s="2">
        <v>8.2339513230673518</v>
      </c>
    </row>
    <row r="7998" spans="1:2" x14ac:dyDescent="0.25">
      <c r="A7998" s="1">
        <v>41796.552777777775</v>
      </c>
      <c r="B7998" s="2">
        <v>36.387641350033419</v>
      </c>
    </row>
    <row r="7999" spans="1:2" x14ac:dyDescent="0.25">
      <c r="A7999" s="1">
        <v>41796.553472222222</v>
      </c>
      <c r="B7999" s="2">
        <v>25.194409355871905</v>
      </c>
    </row>
    <row r="8000" spans="1:2" x14ac:dyDescent="0.25">
      <c r="A8000" s="1">
        <v>41796.554166666669</v>
      </c>
      <c r="B8000" s="2">
        <v>41.013017200869704</v>
      </c>
    </row>
    <row r="8001" spans="1:2" x14ac:dyDescent="0.25">
      <c r="A8001" s="1">
        <v>41796.554861111108</v>
      </c>
      <c r="B8001" s="2">
        <v>63.497158084063749</v>
      </c>
    </row>
    <row r="8002" spans="1:2" x14ac:dyDescent="0.25">
      <c r="A8002" s="1">
        <v>41796.555555555555</v>
      </c>
      <c r="B8002" s="2">
        <v>65.846037490927841</v>
      </c>
    </row>
    <row r="8003" spans="1:2" x14ac:dyDescent="0.25">
      <c r="A8003" s="1">
        <v>41796.556250000001</v>
      </c>
      <c r="B8003" s="2">
        <v>83.788518860837215</v>
      </c>
    </row>
    <row r="8004" spans="1:2" x14ac:dyDescent="0.25">
      <c r="A8004" s="1">
        <v>41796.556944444441</v>
      </c>
      <c r="B8004" s="2">
        <v>84.458878273641076</v>
      </c>
    </row>
    <row r="8005" spans="1:2" x14ac:dyDescent="0.25">
      <c r="A8005" s="1">
        <v>41796.557638888888</v>
      </c>
      <c r="B8005" s="2">
        <v>85.042069927007347</v>
      </c>
    </row>
    <row r="8006" spans="1:2" x14ac:dyDescent="0.25">
      <c r="A8006" s="1">
        <v>41796.558333333334</v>
      </c>
      <c r="B8006" s="2">
        <v>80.127128921674256</v>
      </c>
    </row>
    <row r="8007" spans="1:2" x14ac:dyDescent="0.25">
      <c r="A8007" s="1">
        <v>41796.559027777781</v>
      </c>
      <c r="B8007" s="2">
        <v>87.028143432953712</v>
      </c>
    </row>
    <row r="8008" spans="1:2" x14ac:dyDescent="0.25">
      <c r="A8008" s="1">
        <v>41796.55972222222</v>
      </c>
      <c r="B8008" s="2">
        <v>52.016500944103853</v>
      </c>
    </row>
    <row r="8009" spans="1:2" x14ac:dyDescent="0.25">
      <c r="A8009" s="1">
        <v>41796.560416666667</v>
      </c>
      <c r="B8009" s="2">
        <v>60.40263804066732</v>
      </c>
    </row>
    <row r="8010" spans="1:2" x14ac:dyDescent="0.25">
      <c r="A8010" s="1">
        <v>41796.561111111114</v>
      </c>
      <c r="B8010" s="2">
        <v>53.930761494856171</v>
      </c>
    </row>
    <row r="8011" spans="1:2" x14ac:dyDescent="0.25">
      <c r="A8011" s="1">
        <v>41796.561805555553</v>
      </c>
      <c r="B8011" s="2">
        <v>55.171633914981307</v>
      </c>
    </row>
    <row r="8012" spans="1:2" x14ac:dyDescent="0.25">
      <c r="A8012" s="1">
        <v>41796.5625</v>
      </c>
      <c r="B8012" s="2">
        <v>76.274897020397475</v>
      </c>
    </row>
    <row r="8013" spans="1:2" x14ac:dyDescent="0.25">
      <c r="A8013" s="1">
        <v>41796.563194444447</v>
      </c>
      <c r="B8013" s="2">
        <v>70.353592414924066</v>
      </c>
    </row>
    <row r="8014" spans="1:2" x14ac:dyDescent="0.25">
      <c r="A8014" s="1">
        <v>41796.563888888886</v>
      </c>
      <c r="B8014" s="2">
        <v>73.620261262513424</v>
      </c>
    </row>
    <row r="8015" spans="1:2" x14ac:dyDescent="0.25">
      <c r="A8015" s="1">
        <v>41796.564583333333</v>
      </c>
      <c r="B8015" s="2">
        <v>62.126349806164704</v>
      </c>
    </row>
    <row r="8016" spans="1:2" x14ac:dyDescent="0.25">
      <c r="A8016" s="1">
        <v>41796.56527777778</v>
      </c>
      <c r="B8016" s="2">
        <v>76.174719855567673</v>
      </c>
    </row>
    <row r="8017" spans="1:2" x14ac:dyDescent="0.25">
      <c r="A8017" s="1">
        <v>41796.565972222219</v>
      </c>
      <c r="B8017" s="2">
        <v>76.166621794285803</v>
      </c>
    </row>
    <row r="8018" spans="1:2" x14ac:dyDescent="0.25">
      <c r="A8018" s="1">
        <v>41796.566666666666</v>
      </c>
      <c r="B8018" s="2">
        <v>84.022369618362674</v>
      </c>
    </row>
    <row r="8019" spans="1:2" x14ac:dyDescent="0.25">
      <c r="A8019" s="1">
        <v>41796.567361111112</v>
      </c>
      <c r="B8019" s="2">
        <v>100.71732776138815</v>
      </c>
    </row>
    <row r="8020" spans="1:2" x14ac:dyDescent="0.25">
      <c r="A8020" s="1">
        <v>41796.568055555559</v>
      </c>
      <c r="B8020" s="2">
        <v>77.024839048392224</v>
      </c>
    </row>
    <row r="8021" spans="1:2" x14ac:dyDescent="0.25">
      <c r="A8021" s="1">
        <v>41796.568749999999</v>
      </c>
      <c r="B8021" s="2">
        <v>88.465059912585033</v>
      </c>
    </row>
    <row r="8022" spans="1:2" x14ac:dyDescent="0.25">
      <c r="A8022" s="1">
        <v>41796.569444444445</v>
      </c>
      <c r="B8022" s="2">
        <v>81.594651872420215</v>
      </c>
    </row>
    <row r="8023" spans="1:2" x14ac:dyDescent="0.25">
      <c r="A8023" s="1">
        <v>41796.570138888892</v>
      </c>
      <c r="B8023" s="2">
        <v>79.647582646560238</v>
      </c>
    </row>
    <row r="8024" spans="1:2" x14ac:dyDescent="0.25">
      <c r="A8024" s="1">
        <v>41796.570833333331</v>
      </c>
      <c r="B8024" s="2">
        <v>91.117097164360658</v>
      </c>
    </row>
    <row r="8025" spans="1:2" x14ac:dyDescent="0.25">
      <c r="A8025" s="1">
        <v>41796.571527777778</v>
      </c>
      <c r="B8025" s="2">
        <v>102.34628082044462</v>
      </c>
    </row>
    <row r="8026" spans="1:2" x14ac:dyDescent="0.25">
      <c r="A8026" s="1">
        <v>41796.572222222225</v>
      </c>
      <c r="B8026" s="2">
        <v>118.64526028471688</v>
      </c>
    </row>
    <row r="8027" spans="1:2" x14ac:dyDescent="0.25">
      <c r="A8027" s="1">
        <v>41796.572916666664</v>
      </c>
      <c r="B8027" s="2">
        <v>183.23960004893985</v>
      </c>
    </row>
    <row r="8028" spans="1:2" x14ac:dyDescent="0.25">
      <c r="A8028" s="1">
        <v>41796.573611111111</v>
      </c>
      <c r="B8028" s="2">
        <v>176.54881688756481</v>
      </c>
    </row>
    <row r="8029" spans="1:2" x14ac:dyDescent="0.25">
      <c r="A8029" s="1">
        <v>41796.574305555558</v>
      </c>
      <c r="B8029" s="2">
        <v>159.77764216067735</v>
      </c>
    </row>
    <row r="8030" spans="1:2" x14ac:dyDescent="0.25">
      <c r="A8030" s="1">
        <v>41796.574999999997</v>
      </c>
      <c r="B8030" s="2">
        <v>107.39319730582065</v>
      </c>
    </row>
    <row r="8031" spans="1:2" x14ac:dyDescent="0.25">
      <c r="A8031" s="1">
        <v>41796.575694444444</v>
      </c>
      <c r="B8031" s="2">
        <v>112.34307409674317</v>
      </c>
    </row>
    <row r="8032" spans="1:2" x14ac:dyDescent="0.25">
      <c r="A8032" s="1">
        <v>41796.576388888891</v>
      </c>
      <c r="B8032" s="2">
        <v>140.65504560772098</v>
      </c>
    </row>
    <row r="8033" spans="1:2" x14ac:dyDescent="0.25">
      <c r="A8033" s="1">
        <v>41796.57708333333</v>
      </c>
      <c r="B8033" s="2">
        <v>137.55875235269389</v>
      </c>
    </row>
    <row r="8034" spans="1:2" x14ac:dyDescent="0.25">
      <c r="A8034" s="1">
        <v>41796.577777777777</v>
      </c>
      <c r="B8034" s="2">
        <v>141.54215527213722</v>
      </c>
    </row>
    <row r="8035" spans="1:2" x14ac:dyDescent="0.25">
      <c r="A8035" s="1">
        <v>41796.578472222223</v>
      </c>
      <c r="B8035" s="2">
        <v>154.69923879593455</v>
      </c>
    </row>
    <row r="8036" spans="1:2" x14ac:dyDescent="0.25">
      <c r="A8036" s="1">
        <v>41796.57916666667</v>
      </c>
      <c r="B8036" s="2">
        <v>173.36639465650467</v>
      </c>
    </row>
    <row r="8037" spans="1:2" x14ac:dyDescent="0.25">
      <c r="A8037" s="1">
        <v>41796.579861111109</v>
      </c>
      <c r="B8037" s="2">
        <v>162.02082933222022</v>
      </c>
    </row>
    <row r="8038" spans="1:2" x14ac:dyDescent="0.25">
      <c r="A8038" s="1">
        <v>41796.580555555556</v>
      </c>
      <c r="B8038" s="2">
        <v>124.48109425073295</v>
      </c>
    </row>
    <row r="8039" spans="1:2" x14ac:dyDescent="0.25">
      <c r="A8039" s="1">
        <v>41796.581250000003</v>
      </c>
      <c r="B8039" s="2">
        <v>159.07049748604379</v>
      </c>
    </row>
    <row r="8040" spans="1:2" x14ac:dyDescent="0.25">
      <c r="A8040" s="1">
        <v>41796.581944444442</v>
      </c>
      <c r="B8040" s="2">
        <v>170.85249283579179</v>
      </c>
    </row>
    <row r="8041" spans="1:2" x14ac:dyDescent="0.25">
      <c r="A8041" s="1">
        <v>41796.582638888889</v>
      </c>
      <c r="B8041" s="2">
        <v>205.79144725238828</v>
      </c>
    </row>
    <row r="8042" spans="1:2" x14ac:dyDescent="0.25">
      <c r="A8042" s="1">
        <v>41796.583333333336</v>
      </c>
      <c r="B8042" s="2">
        <v>205.31030748647947</v>
      </c>
    </row>
    <row r="8043" spans="1:2" x14ac:dyDescent="0.25">
      <c r="A8043" s="1">
        <v>41796.584027777775</v>
      </c>
      <c r="B8043" s="2">
        <v>158.73956311932221</v>
      </c>
    </row>
    <row r="8044" spans="1:2" x14ac:dyDescent="0.25">
      <c r="A8044" s="1">
        <v>41796.584722222222</v>
      </c>
      <c r="B8044" s="2">
        <v>166.20972901638598</v>
      </c>
    </row>
    <row r="8045" spans="1:2" x14ac:dyDescent="0.25">
      <c r="A8045" s="1">
        <v>41796.585416666669</v>
      </c>
      <c r="B8045" s="2">
        <v>170.23775348339308</v>
      </c>
    </row>
    <row r="8046" spans="1:2" x14ac:dyDescent="0.25">
      <c r="A8046" s="1">
        <v>41796.586111111108</v>
      </c>
      <c r="B8046" s="2">
        <v>178.54125230945257</v>
      </c>
    </row>
    <row r="8047" spans="1:2" x14ac:dyDescent="0.25">
      <c r="A8047" s="1">
        <v>41796.586805555555</v>
      </c>
      <c r="B8047" s="2">
        <v>171.10919514463748</v>
      </c>
    </row>
    <row r="8048" spans="1:2" x14ac:dyDescent="0.25">
      <c r="A8048" s="1">
        <v>41796.587500000001</v>
      </c>
      <c r="B8048" s="2">
        <v>210.50099125973259</v>
      </c>
    </row>
    <row r="8049" spans="1:2" x14ac:dyDescent="0.25">
      <c r="A8049" s="1">
        <v>41796.588194444441</v>
      </c>
      <c r="B8049" s="2">
        <v>210.21571786514249</v>
      </c>
    </row>
    <row r="8050" spans="1:2" x14ac:dyDescent="0.25">
      <c r="A8050" s="1">
        <v>41796.588888888888</v>
      </c>
      <c r="B8050" s="2">
        <v>206.61103817495362</v>
      </c>
    </row>
    <row r="8051" spans="1:2" x14ac:dyDescent="0.25">
      <c r="A8051" s="1">
        <v>41796.589583333334</v>
      </c>
      <c r="B8051" s="2">
        <v>202.54025694019705</v>
      </c>
    </row>
    <row r="8052" spans="1:2" x14ac:dyDescent="0.25">
      <c r="A8052" s="1">
        <v>41796.590277777781</v>
      </c>
      <c r="B8052" s="2">
        <v>235.55087577113105</v>
      </c>
    </row>
    <row r="8053" spans="1:2" x14ac:dyDescent="0.25">
      <c r="A8053" s="1">
        <v>41796.59097222222</v>
      </c>
      <c r="B8053" s="2">
        <v>205.28671329289597</v>
      </c>
    </row>
    <row r="8054" spans="1:2" x14ac:dyDescent="0.25">
      <c r="A8054" s="1">
        <v>41796.591666666667</v>
      </c>
      <c r="B8054" s="2">
        <v>191.00616322512894</v>
      </c>
    </row>
    <row r="8055" spans="1:2" x14ac:dyDescent="0.25">
      <c r="A8055" s="1">
        <v>41796.592361111114</v>
      </c>
      <c r="B8055" s="2">
        <v>141.43922197410137</v>
      </c>
    </row>
    <row r="8056" spans="1:2" x14ac:dyDescent="0.25">
      <c r="A8056" s="1">
        <v>41796.593055555553</v>
      </c>
      <c r="B8056" s="2">
        <v>134.50870588608086</v>
      </c>
    </row>
    <row r="8057" spans="1:2" x14ac:dyDescent="0.25">
      <c r="A8057" s="1">
        <v>41796.59375</v>
      </c>
      <c r="B8057" s="2">
        <v>138.09169596312179</v>
      </c>
    </row>
    <row r="8058" spans="1:2" x14ac:dyDescent="0.25">
      <c r="A8058" s="1">
        <v>41796.594444444447</v>
      </c>
      <c r="B8058" s="2">
        <v>149.52640269642384</v>
      </c>
    </row>
    <row r="8059" spans="1:2" x14ac:dyDescent="0.25">
      <c r="A8059" s="1">
        <v>41796.595138888886</v>
      </c>
      <c r="B8059" s="2">
        <v>156.1515934213181</v>
      </c>
    </row>
    <row r="8060" spans="1:2" x14ac:dyDescent="0.25">
      <c r="A8060" s="1">
        <v>41796.595833333333</v>
      </c>
      <c r="B8060" s="2">
        <v>175.83884636798564</v>
      </c>
    </row>
    <row r="8061" spans="1:2" x14ac:dyDescent="0.25">
      <c r="A8061" s="1">
        <v>41796.59652777778</v>
      </c>
      <c r="B8061" s="2">
        <v>152.90778444781512</v>
      </c>
    </row>
    <row r="8062" spans="1:2" x14ac:dyDescent="0.25">
      <c r="A8062" s="1">
        <v>41796.597222222219</v>
      </c>
      <c r="B8062" s="2">
        <v>133.52711344864414</v>
      </c>
    </row>
    <row r="8063" spans="1:2" x14ac:dyDescent="0.25">
      <c r="A8063" s="1">
        <v>41796.597916666666</v>
      </c>
      <c r="B8063" s="2">
        <v>112.11514769351537</v>
      </c>
    </row>
    <row r="8064" spans="1:2" x14ac:dyDescent="0.25">
      <c r="A8064" s="1">
        <v>41796.598611111112</v>
      </c>
      <c r="B8064" s="2">
        <v>118.42664662785634</v>
      </c>
    </row>
    <row r="8065" spans="1:2" x14ac:dyDescent="0.25">
      <c r="A8065" s="1">
        <v>41796.599305555559</v>
      </c>
      <c r="B8065" s="2">
        <v>139.06446974232676</v>
      </c>
    </row>
    <row r="8066" spans="1:2" x14ac:dyDescent="0.25">
      <c r="A8066" s="1">
        <v>41796.6</v>
      </c>
      <c r="B8066" s="2">
        <v>107.7433783556975</v>
      </c>
    </row>
    <row r="8067" spans="1:2" x14ac:dyDescent="0.25">
      <c r="A8067" s="1">
        <v>41796.600694444445</v>
      </c>
      <c r="B8067" s="2">
        <v>118.03311113972062</v>
      </c>
    </row>
    <row r="8068" spans="1:2" x14ac:dyDescent="0.25">
      <c r="A8068" s="1">
        <v>41796.601388888892</v>
      </c>
      <c r="B8068" s="2">
        <v>147.98596952887991</v>
      </c>
    </row>
    <row r="8069" spans="1:2" x14ac:dyDescent="0.25">
      <c r="A8069" s="1">
        <v>41796.602083333331</v>
      </c>
      <c r="B8069" s="2">
        <v>133.43802257800706</v>
      </c>
    </row>
    <row r="8070" spans="1:2" x14ac:dyDescent="0.25">
      <c r="A8070" s="1">
        <v>41796.602777777778</v>
      </c>
      <c r="B8070" s="2">
        <v>142.32847134002174</v>
      </c>
    </row>
    <row r="8071" spans="1:2" x14ac:dyDescent="0.25">
      <c r="A8071" s="1">
        <v>41796.603472222225</v>
      </c>
      <c r="B8071" s="2">
        <v>152.88970111294185</v>
      </c>
    </row>
    <row r="8072" spans="1:2" x14ac:dyDescent="0.25">
      <c r="A8072" s="1">
        <v>41796.604166666664</v>
      </c>
      <c r="B8072" s="2">
        <v>172.75062968117223</v>
      </c>
    </row>
    <row r="8073" spans="1:2" x14ac:dyDescent="0.25">
      <c r="A8073" s="1">
        <v>41796.604861111111</v>
      </c>
      <c r="B8073" s="2">
        <v>117.8355818435511</v>
      </c>
    </row>
    <row r="8074" spans="1:2" x14ac:dyDescent="0.25">
      <c r="A8074" s="1">
        <v>41796.605555555558</v>
      </c>
      <c r="B8074" s="2">
        <v>207.46847390026088</v>
      </c>
    </row>
    <row r="8075" spans="1:2" x14ac:dyDescent="0.25">
      <c r="A8075" s="1">
        <v>41796.606249999997</v>
      </c>
      <c r="B8075" s="2">
        <v>153.99532724641807</v>
      </c>
    </row>
    <row r="8076" spans="1:2" x14ac:dyDescent="0.25">
      <c r="A8076" s="1">
        <v>41796.606944444444</v>
      </c>
      <c r="B8076" s="2">
        <v>154.71713334584686</v>
      </c>
    </row>
    <row r="8077" spans="1:2" x14ac:dyDescent="0.25">
      <c r="A8077" s="1">
        <v>41796.607638888891</v>
      </c>
      <c r="B8077" s="2">
        <v>166.45064885291504</v>
      </c>
    </row>
    <row r="8078" spans="1:2" x14ac:dyDescent="0.25">
      <c r="A8078" s="1">
        <v>41796.60833333333</v>
      </c>
      <c r="B8078" s="2">
        <v>199.22169419415684</v>
      </c>
    </row>
    <row r="8079" spans="1:2" x14ac:dyDescent="0.25">
      <c r="A8079" s="1">
        <v>41796.609027777777</v>
      </c>
      <c r="B8079" s="2">
        <v>184.57674066601322</v>
      </c>
    </row>
    <row r="8080" spans="1:2" x14ac:dyDescent="0.25">
      <c r="A8080" s="1">
        <v>41796.609722222223</v>
      </c>
      <c r="B8080" s="2">
        <v>130.98383385434281</v>
      </c>
    </row>
    <row r="8081" spans="1:2" x14ac:dyDescent="0.25">
      <c r="A8081" s="1">
        <v>41796.61041666667</v>
      </c>
      <c r="B8081" s="2">
        <v>131.70126521711549</v>
      </c>
    </row>
    <row r="8082" spans="1:2" x14ac:dyDescent="0.25">
      <c r="A8082" s="1">
        <v>41796.611111111109</v>
      </c>
      <c r="B8082" s="2">
        <v>134.92106586919982</v>
      </c>
    </row>
    <row r="8083" spans="1:2" x14ac:dyDescent="0.25">
      <c r="A8083" s="1">
        <v>41796.611805555556</v>
      </c>
      <c r="B8083" s="2">
        <v>131.33443722871405</v>
      </c>
    </row>
    <row r="8084" spans="1:2" x14ac:dyDescent="0.25">
      <c r="A8084" s="1">
        <v>41796.612500000003</v>
      </c>
      <c r="B8084" s="2">
        <v>136.25984196041827</v>
      </c>
    </row>
    <row r="8085" spans="1:2" x14ac:dyDescent="0.25">
      <c r="A8085" s="1">
        <v>41796.613194444442</v>
      </c>
      <c r="B8085" s="2">
        <v>111.57171081247118</v>
      </c>
    </row>
    <row r="8086" spans="1:2" x14ac:dyDescent="0.25">
      <c r="A8086" s="1">
        <v>41796.613888888889</v>
      </c>
      <c r="B8086" s="2">
        <v>134.27521978126995</v>
      </c>
    </row>
    <row r="8087" spans="1:2" x14ac:dyDescent="0.25">
      <c r="A8087" s="1">
        <v>41796.614583333336</v>
      </c>
      <c r="B8087" s="2">
        <v>107.87841816937822</v>
      </c>
    </row>
    <row r="8088" spans="1:2" x14ac:dyDescent="0.25">
      <c r="A8088" s="1">
        <v>41796.615277777775</v>
      </c>
      <c r="B8088" s="2">
        <v>155.80577652252978</v>
      </c>
    </row>
    <row r="8089" spans="1:2" x14ac:dyDescent="0.25">
      <c r="A8089" s="1">
        <v>41796.615972222222</v>
      </c>
      <c r="B8089" s="2">
        <v>121.57714296043463</v>
      </c>
    </row>
    <row r="8090" spans="1:2" x14ac:dyDescent="0.25">
      <c r="A8090" s="1">
        <v>41796.616666666669</v>
      </c>
      <c r="B8090" s="2">
        <v>123.92164412523658</v>
      </c>
    </row>
    <row r="8091" spans="1:2" x14ac:dyDescent="0.25">
      <c r="A8091" s="1">
        <v>41796.617361111108</v>
      </c>
      <c r="B8091" s="2">
        <v>164.55873265446863</v>
      </c>
    </row>
    <row r="8092" spans="1:2" x14ac:dyDescent="0.25">
      <c r="A8092" s="1">
        <v>41796.618055555555</v>
      </c>
      <c r="B8092" s="2">
        <v>142.70699199278994</v>
      </c>
    </row>
    <row r="8093" spans="1:2" x14ac:dyDescent="0.25">
      <c r="A8093" s="1">
        <v>41796.618750000001</v>
      </c>
      <c r="B8093" s="2">
        <v>166.93514125302124</v>
      </c>
    </row>
    <row r="8094" spans="1:2" x14ac:dyDescent="0.25">
      <c r="A8094" s="1">
        <v>41796.619444444441</v>
      </c>
      <c r="B8094" s="2">
        <v>137.88582090087974</v>
      </c>
    </row>
    <row r="8095" spans="1:2" x14ac:dyDescent="0.25">
      <c r="A8095" s="1">
        <v>41796.620138888888</v>
      </c>
      <c r="B8095" s="2">
        <v>161.1170110247059</v>
      </c>
    </row>
    <row r="8096" spans="1:2" x14ac:dyDescent="0.25">
      <c r="A8096" s="1">
        <v>41796.620833333334</v>
      </c>
      <c r="B8096" s="2">
        <v>134.71261072648923</v>
      </c>
    </row>
    <row r="8097" spans="1:2" x14ac:dyDescent="0.25">
      <c r="A8097" s="1">
        <v>41796.621527777781</v>
      </c>
      <c r="B8097" s="2">
        <v>120.87560155749283</v>
      </c>
    </row>
    <row r="8098" spans="1:2" x14ac:dyDescent="0.25">
      <c r="A8098" s="1">
        <v>41796.62222222222</v>
      </c>
      <c r="B8098" s="2">
        <v>95.453209089423765</v>
      </c>
    </row>
    <row r="8099" spans="1:2" x14ac:dyDescent="0.25">
      <c r="A8099" s="1">
        <v>41796.622916666667</v>
      </c>
      <c r="B8099" s="2">
        <v>142.27486084796837</v>
      </c>
    </row>
    <row r="8100" spans="1:2" x14ac:dyDescent="0.25">
      <c r="A8100" s="1">
        <v>41796.623611111114</v>
      </c>
      <c r="B8100" s="2">
        <v>117.32601066487841</v>
      </c>
    </row>
    <row r="8101" spans="1:2" x14ac:dyDescent="0.25">
      <c r="A8101" s="1">
        <v>41796.624305555553</v>
      </c>
      <c r="B8101" s="2">
        <v>134.2189418620527</v>
      </c>
    </row>
    <row r="8102" spans="1:2" x14ac:dyDescent="0.25">
      <c r="A8102" s="1">
        <v>41796.625</v>
      </c>
      <c r="B8102" s="2">
        <v>113.62233461679619</v>
      </c>
    </row>
    <row r="8103" spans="1:2" x14ac:dyDescent="0.25">
      <c r="A8103" s="1">
        <v>41796.625694444447</v>
      </c>
      <c r="B8103" s="2">
        <v>110.36810774669478</v>
      </c>
    </row>
    <row r="8104" spans="1:2" x14ac:dyDescent="0.25">
      <c r="A8104" s="1">
        <v>41796.626388888886</v>
      </c>
      <c r="B8104" s="2">
        <v>98.448779879054442</v>
      </c>
    </row>
    <row r="8105" spans="1:2" x14ac:dyDescent="0.25">
      <c r="A8105" s="1">
        <v>41796.627083333333</v>
      </c>
      <c r="B8105" s="2">
        <v>124.91595603449969</v>
      </c>
    </row>
    <row r="8106" spans="1:2" x14ac:dyDescent="0.25">
      <c r="A8106" s="1">
        <v>41796.62777777778</v>
      </c>
      <c r="B8106" s="2">
        <v>119.73954191436836</v>
      </c>
    </row>
    <row r="8107" spans="1:2" x14ac:dyDescent="0.25">
      <c r="A8107" s="1">
        <v>41796.628472222219</v>
      </c>
      <c r="B8107" s="2">
        <v>62.428397923201558</v>
      </c>
    </row>
    <row r="8108" spans="1:2" x14ac:dyDescent="0.25">
      <c r="A8108" s="1">
        <v>41796.629166666666</v>
      </c>
      <c r="B8108" s="2">
        <v>73.35272718492682</v>
      </c>
    </row>
    <row r="8109" spans="1:2" x14ac:dyDescent="0.25">
      <c r="A8109" s="1">
        <v>41796.629861111112</v>
      </c>
      <c r="B8109" s="2">
        <v>57.037176660283393</v>
      </c>
    </row>
    <row r="8110" spans="1:2" x14ac:dyDescent="0.25">
      <c r="A8110" s="1">
        <v>41796.630555555559</v>
      </c>
      <c r="B8110" s="2">
        <v>40.338553510962328</v>
      </c>
    </row>
    <row r="8111" spans="1:2" x14ac:dyDescent="0.25">
      <c r="A8111" s="1">
        <v>41796.631249999999</v>
      </c>
      <c r="B8111" s="2">
        <v>86.913281525599686</v>
      </c>
    </row>
    <row r="8112" spans="1:2" x14ac:dyDescent="0.25">
      <c r="A8112" s="1">
        <v>41796.631944444445</v>
      </c>
      <c r="B8112" s="2">
        <v>93.126771859991521</v>
      </c>
    </row>
    <row r="8113" spans="1:2" x14ac:dyDescent="0.25">
      <c r="A8113" s="1">
        <v>41796.632638888892</v>
      </c>
      <c r="B8113" s="2">
        <v>46.932866290458087</v>
      </c>
    </row>
    <row r="8114" spans="1:2" x14ac:dyDescent="0.25">
      <c r="A8114" s="1">
        <v>41796.633333333331</v>
      </c>
      <c r="B8114" s="2">
        <v>84.766439662939717</v>
      </c>
    </row>
    <row r="8115" spans="1:2" x14ac:dyDescent="0.25">
      <c r="A8115" s="1">
        <v>41796.634027777778</v>
      </c>
      <c r="B8115" s="2">
        <v>66.45918158018516</v>
      </c>
    </row>
    <row r="8116" spans="1:2" x14ac:dyDescent="0.25">
      <c r="A8116" s="1">
        <v>41796.634722222225</v>
      </c>
      <c r="B8116" s="2">
        <v>55.070231648673264</v>
      </c>
    </row>
    <row r="8117" spans="1:2" x14ac:dyDescent="0.25">
      <c r="A8117" s="1">
        <v>41796.635416666664</v>
      </c>
      <c r="B8117" s="2">
        <v>75.001885020664005</v>
      </c>
    </row>
    <row r="8118" spans="1:2" x14ac:dyDescent="0.25">
      <c r="A8118" s="1">
        <v>41796.636111111111</v>
      </c>
      <c r="B8118" s="2">
        <v>121.0173065605845</v>
      </c>
    </row>
    <row r="8119" spans="1:2" x14ac:dyDescent="0.25">
      <c r="A8119" s="1">
        <v>41796.636805555558</v>
      </c>
      <c r="B8119" s="2">
        <v>109.03445967618221</v>
      </c>
    </row>
    <row r="8120" spans="1:2" x14ac:dyDescent="0.25">
      <c r="A8120" s="1">
        <v>41796.637499999997</v>
      </c>
      <c r="B8120" s="2">
        <v>92.91577482897749</v>
      </c>
    </row>
    <row r="8121" spans="1:2" x14ac:dyDescent="0.25">
      <c r="A8121" s="1">
        <v>41796.638194444444</v>
      </c>
      <c r="B8121" s="2">
        <v>128.11109599557628</v>
      </c>
    </row>
    <row r="8122" spans="1:2" x14ac:dyDescent="0.25">
      <c r="A8122" s="1">
        <v>41796.638888888891</v>
      </c>
      <c r="B8122" s="2">
        <v>106.38896727153721</v>
      </c>
    </row>
    <row r="8123" spans="1:2" x14ac:dyDescent="0.25">
      <c r="A8123" s="1">
        <v>41796.63958333333</v>
      </c>
      <c r="B8123" s="2">
        <v>88.920005953186774</v>
      </c>
    </row>
    <row r="8124" spans="1:2" x14ac:dyDescent="0.25">
      <c r="A8124" s="1">
        <v>41796.640277777777</v>
      </c>
      <c r="B8124" s="2">
        <v>94.28508173045897</v>
      </c>
    </row>
    <row r="8125" spans="1:2" x14ac:dyDescent="0.25">
      <c r="A8125" s="1">
        <v>41796.640972222223</v>
      </c>
      <c r="B8125" s="2">
        <v>114.22546253647889</v>
      </c>
    </row>
    <row r="8126" spans="1:2" x14ac:dyDescent="0.25">
      <c r="A8126" s="1">
        <v>41796.64166666667</v>
      </c>
      <c r="B8126" s="2">
        <v>61.630973239695109</v>
      </c>
    </row>
    <row r="8127" spans="1:2" x14ac:dyDescent="0.25">
      <c r="A8127" s="1">
        <v>41796.642361111109</v>
      </c>
      <c r="B8127" s="2">
        <v>69.293650256001271</v>
      </c>
    </row>
    <row r="8128" spans="1:2" x14ac:dyDescent="0.25">
      <c r="A8128" s="1">
        <v>41796.643055555556</v>
      </c>
      <c r="B8128" s="2">
        <v>65.257593672285054</v>
      </c>
    </row>
    <row r="8129" spans="1:2" x14ac:dyDescent="0.25">
      <c r="A8129" s="1">
        <v>41796.643750000003</v>
      </c>
      <c r="B8129" s="2">
        <v>55.730023993828219</v>
      </c>
    </row>
    <row r="8130" spans="1:2" x14ac:dyDescent="0.25">
      <c r="A8130" s="1">
        <v>41796.644444444442</v>
      </c>
      <c r="B8130" s="2">
        <v>49.776172738942357</v>
      </c>
    </row>
    <row r="8131" spans="1:2" x14ac:dyDescent="0.25">
      <c r="A8131" s="1">
        <v>41796.645138888889</v>
      </c>
      <c r="B8131" s="2">
        <v>96.379720118833944</v>
      </c>
    </row>
    <row r="8132" spans="1:2" x14ac:dyDescent="0.25">
      <c r="A8132" s="1">
        <v>41796.645833333336</v>
      </c>
      <c r="B8132" s="2">
        <v>55.906556213622871</v>
      </c>
    </row>
    <row r="8133" spans="1:2" x14ac:dyDescent="0.25">
      <c r="A8133" s="1">
        <v>41796.646527777775</v>
      </c>
      <c r="B8133" s="2">
        <v>12.743707429933178</v>
      </c>
    </row>
    <row r="8134" spans="1:2" x14ac:dyDescent="0.25">
      <c r="A8134" s="1">
        <v>41796.647222222222</v>
      </c>
      <c r="B8134" s="2">
        <v>29.965925471188772</v>
      </c>
    </row>
    <row r="8135" spans="1:2" x14ac:dyDescent="0.25">
      <c r="A8135" s="1">
        <v>41796.647916666669</v>
      </c>
      <c r="B8135" s="2">
        <v>99.202857646639075</v>
      </c>
    </row>
    <row r="8136" spans="1:2" x14ac:dyDescent="0.25">
      <c r="A8136" s="1">
        <v>41796.648611111108</v>
      </c>
      <c r="B8136" s="2">
        <v>58.467144038337089</v>
      </c>
    </row>
    <row r="8137" spans="1:2" x14ac:dyDescent="0.25">
      <c r="A8137" s="1">
        <v>41796.649305555555</v>
      </c>
      <c r="B8137" s="2">
        <v>115.81166949336378</v>
      </c>
    </row>
    <row r="8138" spans="1:2" x14ac:dyDescent="0.25">
      <c r="A8138" s="1">
        <v>41796.65</v>
      </c>
      <c r="B8138" s="2">
        <v>112.06353210959156</v>
      </c>
    </row>
    <row r="8139" spans="1:2" x14ac:dyDescent="0.25">
      <c r="A8139" s="1">
        <v>41796.650694444441</v>
      </c>
      <c r="B8139" s="2">
        <v>133.52615130959506</v>
      </c>
    </row>
    <row r="8140" spans="1:2" x14ac:dyDescent="0.25">
      <c r="A8140" s="1">
        <v>41796.651388888888</v>
      </c>
      <c r="B8140" s="2">
        <v>159.7443102434782</v>
      </c>
    </row>
    <row r="8141" spans="1:2" x14ac:dyDescent="0.25">
      <c r="A8141" s="1">
        <v>41796.652083333334</v>
      </c>
      <c r="B8141" s="2">
        <v>127.30478268530182</v>
      </c>
    </row>
    <row r="8142" spans="1:2" x14ac:dyDescent="0.25">
      <c r="A8142" s="1">
        <v>41796.652777777781</v>
      </c>
      <c r="B8142" s="2">
        <v>124.55025481135041</v>
      </c>
    </row>
    <row r="8143" spans="1:2" x14ac:dyDescent="0.25">
      <c r="A8143" s="1">
        <v>41796.65347222222</v>
      </c>
      <c r="B8143" s="2">
        <v>147.32294804085203</v>
      </c>
    </row>
    <row r="8144" spans="1:2" x14ac:dyDescent="0.25">
      <c r="A8144" s="1">
        <v>41796.654166666667</v>
      </c>
      <c r="B8144" s="2">
        <v>109.21762990688828</v>
      </c>
    </row>
    <row r="8145" spans="1:2" x14ac:dyDescent="0.25">
      <c r="A8145" s="1">
        <v>41796.654861111114</v>
      </c>
      <c r="B8145" s="2">
        <v>79.944236586379702</v>
      </c>
    </row>
    <row r="8146" spans="1:2" x14ac:dyDescent="0.25">
      <c r="A8146" s="1">
        <v>41796.655555555553</v>
      </c>
      <c r="B8146" s="2">
        <v>100.9375189591529</v>
      </c>
    </row>
    <row r="8147" spans="1:2" x14ac:dyDescent="0.25">
      <c r="A8147" s="1">
        <v>41796.65625</v>
      </c>
      <c r="B8147" s="2">
        <v>130.77249242210917</v>
      </c>
    </row>
    <row r="8148" spans="1:2" x14ac:dyDescent="0.25">
      <c r="A8148" s="1">
        <v>41796.656944444447</v>
      </c>
      <c r="B8148" s="2">
        <v>138.93052976178393</v>
      </c>
    </row>
    <row r="8149" spans="1:2" x14ac:dyDescent="0.25">
      <c r="A8149" s="1">
        <v>41796.657638888886</v>
      </c>
      <c r="B8149" s="2">
        <v>98.969604017764013</v>
      </c>
    </row>
    <row r="8150" spans="1:2" x14ac:dyDescent="0.25">
      <c r="A8150" s="1">
        <v>41796.658333333333</v>
      </c>
      <c r="B8150" s="2">
        <v>118.51334312934972</v>
      </c>
    </row>
    <row r="8151" spans="1:2" x14ac:dyDescent="0.25">
      <c r="A8151" s="1">
        <v>41796.65902777778</v>
      </c>
      <c r="B8151" s="2">
        <v>102.30988835913789</v>
      </c>
    </row>
    <row r="8152" spans="1:2" x14ac:dyDescent="0.25">
      <c r="A8152" s="1">
        <v>41796.659722222219</v>
      </c>
      <c r="B8152" s="2">
        <v>88.862769432371721</v>
      </c>
    </row>
    <row r="8153" spans="1:2" x14ac:dyDescent="0.25">
      <c r="A8153" s="1">
        <v>41796.660416666666</v>
      </c>
      <c r="B8153" s="2">
        <v>101.29826364749073</v>
      </c>
    </row>
    <row r="8154" spans="1:2" x14ac:dyDescent="0.25">
      <c r="A8154" s="1">
        <v>41796.661111111112</v>
      </c>
      <c r="B8154" s="2">
        <v>88.431076735147514</v>
      </c>
    </row>
    <row r="8155" spans="1:2" x14ac:dyDescent="0.25">
      <c r="A8155" s="1">
        <v>41796.661805555559</v>
      </c>
      <c r="B8155" s="2">
        <v>156.3841498026469</v>
      </c>
    </row>
    <row r="8156" spans="1:2" x14ac:dyDescent="0.25">
      <c r="A8156" s="1">
        <v>41796.662499999999</v>
      </c>
      <c r="B8156" s="2">
        <v>147.61269534516614</v>
      </c>
    </row>
    <row r="8157" spans="1:2" x14ac:dyDescent="0.25">
      <c r="A8157" s="1">
        <v>41796.663194444445</v>
      </c>
      <c r="B8157" s="2">
        <v>108.8284806266718</v>
      </c>
    </row>
    <row r="8158" spans="1:2" x14ac:dyDescent="0.25">
      <c r="A8158" s="1">
        <v>41796.663888888892</v>
      </c>
      <c r="B8158" s="2">
        <v>106.08234408398081</v>
      </c>
    </row>
    <row r="8159" spans="1:2" x14ac:dyDescent="0.25">
      <c r="A8159" s="1">
        <v>41796.664583333331</v>
      </c>
      <c r="B8159" s="2">
        <v>101.13633412936082</v>
      </c>
    </row>
    <row r="8160" spans="1:2" x14ac:dyDescent="0.25">
      <c r="A8160" s="1">
        <v>41796.665277777778</v>
      </c>
      <c r="B8160" s="2">
        <v>111.86990709488745</v>
      </c>
    </row>
    <row r="8161" spans="1:2" x14ac:dyDescent="0.25">
      <c r="A8161" s="1">
        <v>41796.665972222225</v>
      </c>
      <c r="B8161" s="2">
        <v>106.51628479049928</v>
      </c>
    </row>
    <row r="8162" spans="1:2" x14ac:dyDescent="0.25">
      <c r="A8162" s="1">
        <v>41796.666666666664</v>
      </c>
      <c r="B8162" s="2">
        <v>81.346047446623558</v>
      </c>
    </row>
    <row r="8163" spans="1:2" x14ac:dyDescent="0.25">
      <c r="A8163" s="1">
        <v>41796.667361111111</v>
      </c>
      <c r="B8163" s="2">
        <v>46.446688970348141</v>
      </c>
    </row>
    <row r="8164" spans="1:2" x14ac:dyDescent="0.25">
      <c r="A8164" s="1">
        <v>41796.668055555558</v>
      </c>
      <c r="B8164" s="2">
        <v>67.374890635768921</v>
      </c>
    </row>
    <row r="8165" spans="1:2" x14ac:dyDescent="0.25">
      <c r="A8165" s="1">
        <v>41796.668749999997</v>
      </c>
      <c r="B8165" s="2">
        <v>107.83202999365749</v>
      </c>
    </row>
    <row r="8166" spans="1:2" x14ac:dyDescent="0.25">
      <c r="A8166" s="1">
        <v>41796.669444444444</v>
      </c>
      <c r="B8166" s="2">
        <v>41.63596067770559</v>
      </c>
    </row>
    <row r="8167" spans="1:2" x14ac:dyDescent="0.25">
      <c r="A8167" s="1">
        <v>41796.670138888891</v>
      </c>
      <c r="B8167" s="2">
        <v>71.107991546392441</v>
      </c>
    </row>
    <row r="8168" spans="1:2" x14ac:dyDescent="0.25">
      <c r="A8168" s="1">
        <v>41796.67083333333</v>
      </c>
      <c r="B8168" s="2">
        <v>83.885861446873363</v>
      </c>
    </row>
    <row r="8169" spans="1:2" x14ac:dyDescent="0.25">
      <c r="A8169" s="1">
        <v>41796.671527777777</v>
      </c>
      <c r="B8169" s="2">
        <v>80.622909026754982</v>
      </c>
    </row>
    <row r="8170" spans="1:2" x14ac:dyDescent="0.25">
      <c r="A8170" s="1">
        <v>41796.672222222223</v>
      </c>
      <c r="B8170" s="2">
        <v>79.161641516588858</v>
      </c>
    </row>
    <row r="8171" spans="1:2" x14ac:dyDescent="0.25">
      <c r="A8171" s="1">
        <v>41796.67291666667</v>
      </c>
      <c r="B8171" s="2">
        <v>117.40942359166608</v>
      </c>
    </row>
    <row r="8172" spans="1:2" x14ac:dyDescent="0.25">
      <c r="A8172" s="1">
        <v>41796.673611111109</v>
      </c>
      <c r="B8172" s="2">
        <v>103.73267067369889</v>
      </c>
    </row>
    <row r="8173" spans="1:2" x14ac:dyDescent="0.25">
      <c r="A8173" s="1">
        <v>41796.674305555556</v>
      </c>
      <c r="B8173" s="2">
        <v>36.803030034950162</v>
      </c>
    </row>
    <row r="8174" spans="1:2" x14ac:dyDescent="0.25">
      <c r="A8174" s="1">
        <v>41796.675000000003</v>
      </c>
      <c r="B8174" s="2">
        <v>41.307050948132137</v>
      </c>
    </row>
    <row r="8175" spans="1:2" x14ac:dyDescent="0.25">
      <c r="A8175" s="1">
        <v>41796.675694444442</v>
      </c>
      <c r="B8175" s="2">
        <v>13.389824486214396</v>
      </c>
    </row>
    <row r="8176" spans="1:2" x14ac:dyDescent="0.25">
      <c r="A8176" s="1">
        <v>41796.676388888889</v>
      </c>
      <c r="B8176" s="2">
        <v>-15.540709552007804</v>
      </c>
    </row>
    <row r="8177" spans="1:2" x14ac:dyDescent="0.25">
      <c r="A8177" s="1">
        <v>41796.677083333336</v>
      </c>
      <c r="B8177" s="2">
        <v>-22.265436450105458</v>
      </c>
    </row>
    <row r="8178" spans="1:2" x14ac:dyDescent="0.25">
      <c r="A8178" s="1">
        <v>41796.677777777775</v>
      </c>
      <c r="B8178" s="2">
        <v>-16.239987406641983</v>
      </c>
    </row>
    <row r="8179" spans="1:2" x14ac:dyDescent="0.25">
      <c r="A8179" s="1">
        <v>41796.678472222222</v>
      </c>
      <c r="B8179" s="2">
        <v>-12.474336840024019</v>
      </c>
    </row>
    <row r="8180" spans="1:2" x14ac:dyDescent="0.25">
      <c r="A8180" s="1">
        <v>41796.679166666669</v>
      </c>
      <c r="B8180" s="2">
        <v>5.8562741504499778</v>
      </c>
    </row>
    <row r="8181" spans="1:2" x14ac:dyDescent="0.25">
      <c r="A8181" s="1">
        <v>41796.679861111108</v>
      </c>
      <c r="B8181" s="2">
        <v>-0.14712188157994507</v>
      </c>
    </row>
    <row r="8182" spans="1:2" x14ac:dyDescent="0.25">
      <c r="A8182" s="1">
        <v>41796.680555555555</v>
      </c>
      <c r="B8182" s="2">
        <v>-3.526905994586802</v>
      </c>
    </row>
    <row r="8183" spans="1:2" x14ac:dyDescent="0.25">
      <c r="A8183" s="1">
        <v>41796.681250000001</v>
      </c>
      <c r="B8183" s="2">
        <v>30.805310680234683</v>
      </c>
    </row>
    <row r="8184" spans="1:2" x14ac:dyDescent="0.25">
      <c r="A8184" s="1">
        <v>41796.681944444441</v>
      </c>
      <c r="B8184" s="2">
        <v>54.595887316758549</v>
      </c>
    </row>
    <row r="8185" spans="1:2" x14ac:dyDescent="0.25">
      <c r="A8185" s="1">
        <v>41796.682638888888</v>
      </c>
      <c r="B8185" s="2">
        <v>22.44864483431132</v>
      </c>
    </row>
    <row r="8186" spans="1:2" x14ac:dyDescent="0.25">
      <c r="A8186" s="1">
        <v>41796.683333333334</v>
      </c>
      <c r="B8186" s="2">
        <v>93.265873526226883</v>
      </c>
    </row>
    <row r="8187" spans="1:2" x14ac:dyDescent="0.25">
      <c r="A8187" s="1">
        <v>41796.684027777781</v>
      </c>
      <c r="B8187" s="2">
        <v>61.470308832955197</v>
      </c>
    </row>
    <row r="8188" spans="1:2" x14ac:dyDescent="0.25">
      <c r="A8188" s="1">
        <v>41796.68472222222</v>
      </c>
      <c r="B8188" s="2">
        <v>36.930267935628699</v>
      </c>
    </row>
    <row r="8189" spans="1:2" x14ac:dyDescent="0.25">
      <c r="A8189" s="1">
        <v>41796.685416666667</v>
      </c>
      <c r="B8189" s="2">
        <v>46.419759336721228</v>
      </c>
    </row>
    <row r="8190" spans="1:2" x14ac:dyDescent="0.25">
      <c r="A8190" s="1">
        <v>41796.686111111114</v>
      </c>
      <c r="B8190" s="2">
        <v>44.957544123317831</v>
      </c>
    </row>
    <row r="8191" spans="1:2" x14ac:dyDescent="0.25">
      <c r="A8191" s="1">
        <v>41796.686805555553</v>
      </c>
      <c r="B8191" s="2">
        <v>73.199504950663922</v>
      </c>
    </row>
    <row r="8192" spans="1:2" x14ac:dyDescent="0.25">
      <c r="A8192" s="1">
        <v>41796.6875</v>
      </c>
      <c r="B8192" s="2">
        <v>28.712693173996982</v>
      </c>
    </row>
    <row r="8193" spans="1:2" x14ac:dyDescent="0.25">
      <c r="A8193" s="1">
        <v>41796.688194444447</v>
      </c>
      <c r="B8193" s="2">
        <v>1.1974103597082528</v>
      </c>
    </row>
    <row r="8194" spans="1:2" x14ac:dyDescent="0.25">
      <c r="A8194" s="1">
        <v>41796.688888888886</v>
      </c>
      <c r="B8194" s="2">
        <v>47.146978731939456</v>
      </c>
    </row>
    <row r="8195" spans="1:2" x14ac:dyDescent="0.25">
      <c r="A8195" s="1">
        <v>41796.689583333333</v>
      </c>
      <c r="B8195" s="2">
        <v>40.12373433707301</v>
      </c>
    </row>
    <row r="8196" spans="1:2" x14ac:dyDescent="0.25">
      <c r="A8196" s="1">
        <v>41796.69027777778</v>
      </c>
      <c r="B8196" s="2">
        <v>38.415183665185275</v>
      </c>
    </row>
    <row r="8197" spans="1:2" x14ac:dyDescent="0.25">
      <c r="A8197" s="1">
        <v>41796.690972222219</v>
      </c>
      <c r="B8197" s="2">
        <v>64.792393311587517</v>
      </c>
    </row>
    <row r="8198" spans="1:2" x14ac:dyDescent="0.25">
      <c r="A8198" s="1">
        <v>41796.691666666666</v>
      </c>
      <c r="B8198" s="2">
        <v>118.59190220020245</v>
      </c>
    </row>
    <row r="8199" spans="1:2" x14ac:dyDescent="0.25">
      <c r="A8199" s="1">
        <v>41796.692361111112</v>
      </c>
      <c r="B8199" s="2">
        <v>72.893158329614863</v>
      </c>
    </row>
    <row r="8200" spans="1:2" x14ac:dyDescent="0.25">
      <c r="A8200" s="1">
        <v>41796.693055555559</v>
      </c>
      <c r="B8200" s="2">
        <v>45.192445931100032</v>
      </c>
    </row>
    <row r="8201" spans="1:2" x14ac:dyDescent="0.25">
      <c r="A8201" s="1">
        <v>41796.693749999999</v>
      </c>
      <c r="B8201" s="2">
        <v>-14.29266681763135</v>
      </c>
    </row>
    <row r="8202" spans="1:2" x14ac:dyDescent="0.25">
      <c r="A8202" s="1">
        <v>41796.694444444445</v>
      </c>
      <c r="B8202" s="2">
        <v>-1.9911724565588278</v>
      </c>
    </row>
    <row r="8203" spans="1:2" x14ac:dyDescent="0.25">
      <c r="A8203" s="1">
        <v>41796.695138888892</v>
      </c>
      <c r="B8203" s="2">
        <v>42.54788145000154</v>
      </c>
    </row>
    <row r="8204" spans="1:2" x14ac:dyDescent="0.25">
      <c r="A8204" s="1">
        <v>41796.695833333331</v>
      </c>
      <c r="B8204" s="2">
        <v>18.400717066895837</v>
      </c>
    </row>
    <row r="8205" spans="1:2" x14ac:dyDescent="0.25">
      <c r="A8205" s="1">
        <v>41796.696527777778</v>
      </c>
      <c r="B8205" s="2">
        <v>-25.371013470285593</v>
      </c>
    </row>
    <row r="8206" spans="1:2" x14ac:dyDescent="0.25">
      <c r="A8206" s="1">
        <v>41796.697222222225</v>
      </c>
      <c r="B8206" s="2">
        <v>6.5826009718463565</v>
      </c>
    </row>
    <row r="8207" spans="1:2" x14ac:dyDescent="0.25">
      <c r="A8207" s="1">
        <v>41796.697916666664</v>
      </c>
      <c r="B8207" s="2">
        <v>23.86892898733786</v>
      </c>
    </row>
    <row r="8208" spans="1:2" x14ac:dyDescent="0.25">
      <c r="A8208" s="1">
        <v>41796.698611111111</v>
      </c>
      <c r="B8208" s="2">
        <v>-0.96435766269181233</v>
      </c>
    </row>
    <row r="8209" spans="1:2" x14ac:dyDescent="0.25">
      <c r="A8209" s="1">
        <v>41796.699305555558</v>
      </c>
      <c r="B8209" s="2">
        <v>-1.8255468548467131</v>
      </c>
    </row>
    <row r="8210" spans="1:2" x14ac:dyDescent="0.25">
      <c r="A8210" s="1">
        <v>41796.699999999997</v>
      </c>
      <c r="B8210" s="2">
        <v>-7.7229477674606946</v>
      </c>
    </row>
    <row r="8211" spans="1:2" x14ac:dyDescent="0.25">
      <c r="A8211" s="1">
        <v>41796.700694444444</v>
      </c>
      <c r="B8211" s="2">
        <v>104.91435170465654</v>
      </c>
    </row>
    <row r="8212" spans="1:2" x14ac:dyDescent="0.25">
      <c r="A8212" s="1">
        <v>41796.701388888891</v>
      </c>
      <c r="B8212" s="2">
        <v>106.73241780328486</v>
      </c>
    </row>
    <row r="8213" spans="1:2" x14ac:dyDescent="0.25">
      <c r="A8213" s="1">
        <v>41796.70208333333</v>
      </c>
      <c r="B8213" s="2">
        <v>55.719429452999854</v>
      </c>
    </row>
    <row r="8214" spans="1:2" x14ac:dyDescent="0.25">
      <c r="A8214" s="1">
        <v>41796.702777777777</v>
      </c>
      <c r="B8214" s="2">
        <v>20.931323975915195</v>
      </c>
    </row>
    <row r="8215" spans="1:2" x14ac:dyDescent="0.25">
      <c r="A8215" s="1">
        <v>41796.703472222223</v>
      </c>
      <c r="B8215" s="2">
        <v>27.775030361871419</v>
      </c>
    </row>
    <row r="8216" spans="1:2" x14ac:dyDescent="0.25">
      <c r="A8216" s="1">
        <v>41796.70416666667</v>
      </c>
      <c r="B8216" s="2">
        <v>63.253070934621306</v>
      </c>
    </row>
    <row r="8217" spans="1:2" x14ac:dyDescent="0.25">
      <c r="A8217" s="1">
        <v>41796.704861111109</v>
      </c>
      <c r="B8217" s="2">
        <v>26.52697303128128</v>
      </c>
    </row>
    <row r="8218" spans="1:2" x14ac:dyDescent="0.25">
      <c r="A8218" s="1">
        <v>41796.705555555556</v>
      </c>
      <c r="B8218" s="2">
        <v>-2.5739676645452465</v>
      </c>
    </row>
    <row r="8219" spans="1:2" x14ac:dyDescent="0.25">
      <c r="A8219" s="1">
        <v>41796.706250000003</v>
      </c>
      <c r="B8219" s="2">
        <v>-3.844334615698608</v>
      </c>
    </row>
    <row r="8220" spans="1:2" x14ac:dyDescent="0.25">
      <c r="A8220" s="1">
        <v>41796.706944444442</v>
      </c>
      <c r="B8220" s="2">
        <v>1.4816995720922326</v>
      </c>
    </row>
    <row r="8221" spans="1:2" x14ac:dyDescent="0.25">
      <c r="A8221" s="1">
        <v>41796.707638888889</v>
      </c>
      <c r="B8221" s="2">
        <v>90.862514561272107</v>
      </c>
    </row>
    <row r="8222" spans="1:2" x14ac:dyDescent="0.25">
      <c r="A8222" s="1">
        <v>41796.708333333336</v>
      </c>
      <c r="B8222" s="2">
        <v>44.465282548305794</v>
      </c>
    </row>
    <row r="8223" spans="1:2" x14ac:dyDescent="0.25">
      <c r="A8223" s="1">
        <v>41796.709027777775</v>
      </c>
      <c r="B8223" s="2">
        <v>57.358156753489553</v>
      </c>
    </row>
    <row r="8224" spans="1:2" x14ac:dyDescent="0.25">
      <c r="A8224" s="1">
        <v>41796.709722222222</v>
      </c>
      <c r="B8224" s="2">
        <v>78.88731813059421</v>
      </c>
    </row>
    <row r="8225" spans="1:2" x14ac:dyDescent="0.25">
      <c r="A8225" s="1">
        <v>41796.710416666669</v>
      </c>
      <c r="B8225" s="2">
        <v>115.63018005357783</v>
      </c>
    </row>
    <row r="8226" spans="1:2" x14ac:dyDescent="0.25">
      <c r="A8226" s="1">
        <v>41796.711111111108</v>
      </c>
      <c r="B8226" s="2">
        <v>-8.747702512118849E-2</v>
      </c>
    </row>
    <row r="8227" spans="1:2" x14ac:dyDescent="0.25">
      <c r="A8227" s="1">
        <v>41796.711805555555</v>
      </c>
      <c r="B8227" s="2">
        <v>82.34144051816935</v>
      </c>
    </row>
    <row r="8228" spans="1:2" x14ac:dyDescent="0.25">
      <c r="A8228" s="1">
        <v>41796.712500000001</v>
      </c>
      <c r="B8228" s="2">
        <v>43.590513763214403</v>
      </c>
    </row>
    <row r="8229" spans="1:2" x14ac:dyDescent="0.25">
      <c r="A8229" s="1">
        <v>41796.713194444441</v>
      </c>
      <c r="B8229" s="2">
        <v>13.074331175491777</v>
      </c>
    </row>
    <row r="8230" spans="1:2" x14ac:dyDescent="0.25">
      <c r="A8230" s="1">
        <v>41796.713888888888</v>
      </c>
      <c r="B8230" s="2">
        <v>71.638153099313783</v>
      </c>
    </row>
    <row r="8231" spans="1:2" x14ac:dyDescent="0.25">
      <c r="A8231" s="1">
        <v>41796.714583333334</v>
      </c>
      <c r="B8231" s="2">
        <v>115.76244097236194</v>
      </c>
    </row>
    <row r="8232" spans="1:2" x14ac:dyDescent="0.25">
      <c r="A8232" s="1">
        <v>41796.715277777781</v>
      </c>
      <c r="B8232" s="2">
        <v>86.694973516213935</v>
      </c>
    </row>
    <row r="8233" spans="1:2" x14ac:dyDescent="0.25">
      <c r="A8233" s="1">
        <v>41796.71597222222</v>
      </c>
      <c r="B8233" s="2">
        <v>42.701757210677897</v>
      </c>
    </row>
    <row r="8234" spans="1:2" x14ac:dyDescent="0.25">
      <c r="A8234" s="1">
        <v>41796.716666666667</v>
      </c>
      <c r="B8234" s="2">
        <v>11.104289087153786</v>
      </c>
    </row>
    <row r="8235" spans="1:2" x14ac:dyDescent="0.25">
      <c r="A8235" s="1">
        <v>41796.717361111114</v>
      </c>
      <c r="B8235" s="2">
        <v>30.857985081035924</v>
      </c>
    </row>
    <row r="8236" spans="1:2" x14ac:dyDescent="0.25">
      <c r="A8236" s="1">
        <v>41796.718055555553</v>
      </c>
      <c r="B8236" s="2">
        <v>25.953289769984014</v>
      </c>
    </row>
    <row r="8237" spans="1:2" x14ac:dyDescent="0.25">
      <c r="A8237" s="1">
        <v>41796.71875</v>
      </c>
      <c r="B8237" s="2">
        <v>61.969283540566053</v>
      </c>
    </row>
    <row r="8238" spans="1:2" x14ac:dyDescent="0.25">
      <c r="A8238" s="1">
        <v>41796.719444444447</v>
      </c>
      <c r="B8238" s="2">
        <v>95.215848546772037</v>
      </c>
    </row>
    <row r="8239" spans="1:2" x14ac:dyDescent="0.25">
      <c r="A8239" s="1">
        <v>41796.720138888886</v>
      </c>
      <c r="B8239" s="2">
        <v>3.1839878938265125</v>
      </c>
    </row>
    <row r="8240" spans="1:2" x14ac:dyDescent="0.25">
      <c r="A8240" s="1">
        <v>41796.720833333333</v>
      </c>
      <c r="B8240" s="2">
        <v>21.142572830122056</v>
      </c>
    </row>
    <row r="8241" spans="1:2" x14ac:dyDescent="0.25">
      <c r="A8241" s="1">
        <v>41796.72152777778</v>
      </c>
      <c r="B8241" s="2">
        <v>41.467732222250923</v>
      </c>
    </row>
    <row r="8242" spans="1:2" x14ac:dyDescent="0.25">
      <c r="A8242" s="1">
        <v>41796.722222222219</v>
      </c>
      <c r="B8242" s="2">
        <v>33.824484744952741</v>
      </c>
    </row>
    <row r="8243" spans="1:2" x14ac:dyDescent="0.25">
      <c r="A8243" s="1">
        <v>41796.722916666666</v>
      </c>
      <c r="B8243" s="2">
        <v>58.924864653751136</v>
      </c>
    </row>
    <row r="8244" spans="1:2" x14ac:dyDescent="0.25">
      <c r="A8244" s="1">
        <v>41796.723611111112</v>
      </c>
      <c r="B8244" s="2">
        <v>81.996855923877831</v>
      </c>
    </row>
    <row r="8245" spans="1:2" x14ac:dyDescent="0.25">
      <c r="A8245" s="1">
        <v>41796.724305555559</v>
      </c>
      <c r="B8245" s="2">
        <v>56.654110025464128</v>
      </c>
    </row>
    <row r="8246" spans="1:2" x14ac:dyDescent="0.25">
      <c r="A8246" s="1">
        <v>41796.724999999999</v>
      </c>
      <c r="B8246" s="2">
        <v>67.884777223029715</v>
      </c>
    </row>
    <row r="8247" spans="1:2" x14ac:dyDescent="0.25">
      <c r="A8247" s="1">
        <v>41796.725694444445</v>
      </c>
      <c r="B8247" s="2">
        <v>67.128108429727334</v>
      </c>
    </row>
    <row r="8248" spans="1:2" x14ac:dyDescent="0.25">
      <c r="A8248" s="1">
        <v>41796.726388888892</v>
      </c>
      <c r="B8248" s="2">
        <v>73.593619146317366</v>
      </c>
    </row>
    <row r="8249" spans="1:2" x14ac:dyDescent="0.25">
      <c r="A8249" s="1">
        <v>41796.727083333331</v>
      </c>
      <c r="B8249" s="2">
        <v>75.812800602207432</v>
      </c>
    </row>
    <row r="8250" spans="1:2" x14ac:dyDescent="0.25">
      <c r="A8250" s="1">
        <v>41796.727777777778</v>
      </c>
      <c r="B8250" s="2">
        <v>84.089189481424782</v>
      </c>
    </row>
    <row r="8251" spans="1:2" x14ac:dyDescent="0.25">
      <c r="A8251" s="1">
        <v>41796.728472222225</v>
      </c>
      <c r="B8251" s="2">
        <v>82.393348703772062</v>
      </c>
    </row>
    <row r="8252" spans="1:2" x14ac:dyDescent="0.25">
      <c r="A8252" s="1">
        <v>41796.729166666664</v>
      </c>
      <c r="B8252" s="2">
        <v>65.372723813942869</v>
      </c>
    </row>
    <row r="8253" spans="1:2" x14ac:dyDescent="0.25">
      <c r="A8253" s="1">
        <v>41796.729861111111</v>
      </c>
      <c r="B8253" s="2">
        <v>120.23058716468901</v>
      </c>
    </row>
    <row r="8254" spans="1:2" x14ac:dyDescent="0.25">
      <c r="A8254" s="1">
        <v>41796.730555555558</v>
      </c>
      <c r="B8254" s="2">
        <v>160.69910999914089</v>
      </c>
    </row>
    <row r="8255" spans="1:2" x14ac:dyDescent="0.25">
      <c r="A8255" s="1">
        <v>41796.731249999997</v>
      </c>
      <c r="B8255" s="2">
        <v>123.94691146063754</v>
      </c>
    </row>
    <row r="8256" spans="1:2" x14ac:dyDescent="0.25">
      <c r="A8256" s="1">
        <v>41796.731944444444</v>
      </c>
      <c r="B8256" s="2">
        <v>91.099314657676345</v>
      </c>
    </row>
    <row r="8257" spans="1:2" x14ac:dyDescent="0.25">
      <c r="A8257" s="1">
        <v>41796.732638888891</v>
      </c>
      <c r="B8257" s="2">
        <v>78.744001005792725</v>
      </c>
    </row>
    <row r="8258" spans="1:2" x14ac:dyDescent="0.25">
      <c r="A8258" s="1">
        <v>41796.73333333333</v>
      </c>
      <c r="B8258" s="2">
        <v>84.531281787820632</v>
      </c>
    </row>
    <row r="8259" spans="1:2" x14ac:dyDescent="0.25">
      <c r="A8259" s="1">
        <v>41796.734027777777</v>
      </c>
      <c r="B8259" s="2">
        <v>74.319394222943814</v>
      </c>
    </row>
    <row r="8260" spans="1:2" x14ac:dyDescent="0.25">
      <c r="A8260" s="1">
        <v>41796.734722222223</v>
      </c>
      <c r="B8260" s="2">
        <v>94.01359614093866</v>
      </c>
    </row>
    <row r="8261" spans="1:2" x14ac:dyDescent="0.25">
      <c r="A8261" s="1">
        <v>41796.73541666667</v>
      </c>
      <c r="B8261" s="2">
        <v>115.61631421394995</v>
      </c>
    </row>
    <row r="8262" spans="1:2" x14ac:dyDescent="0.25">
      <c r="A8262" s="1">
        <v>41796.736111111109</v>
      </c>
      <c r="B8262" s="2">
        <v>98.023895230961116</v>
      </c>
    </row>
    <row r="8263" spans="1:2" x14ac:dyDescent="0.25">
      <c r="A8263" s="1">
        <v>41796.736805555556</v>
      </c>
      <c r="B8263" s="2">
        <v>114.05660171966107</v>
      </c>
    </row>
    <row r="8264" spans="1:2" x14ac:dyDescent="0.25">
      <c r="A8264" s="1">
        <v>41796.737500000003</v>
      </c>
      <c r="B8264" s="2">
        <v>86.877358128594153</v>
      </c>
    </row>
    <row r="8265" spans="1:2" x14ac:dyDescent="0.25">
      <c r="A8265" s="1">
        <v>41796.738194444442</v>
      </c>
      <c r="B8265" s="2">
        <v>109.09545461539528</v>
      </c>
    </row>
    <row r="8266" spans="1:2" x14ac:dyDescent="0.25">
      <c r="A8266" s="1">
        <v>41796.738888888889</v>
      </c>
      <c r="B8266" s="2">
        <v>121.45290455134624</v>
      </c>
    </row>
    <row r="8267" spans="1:2" x14ac:dyDescent="0.25">
      <c r="A8267" s="1">
        <v>41796.739583333336</v>
      </c>
      <c r="B8267" s="2">
        <v>105.93416552702352</v>
      </c>
    </row>
    <row r="8268" spans="1:2" x14ac:dyDescent="0.25">
      <c r="A8268" s="1">
        <v>41796.740277777775</v>
      </c>
      <c r="B8268" s="2">
        <v>132.12784075425395</v>
      </c>
    </row>
    <row r="8269" spans="1:2" x14ac:dyDescent="0.25">
      <c r="A8269" s="1">
        <v>41796.740972222222</v>
      </c>
      <c r="B8269" s="2">
        <v>127.84970853118381</v>
      </c>
    </row>
    <row r="8270" spans="1:2" x14ac:dyDescent="0.25">
      <c r="A8270" s="1">
        <v>41796.741666666669</v>
      </c>
      <c r="B8270" s="2">
        <v>181.74690080403815</v>
      </c>
    </row>
    <row r="8271" spans="1:2" x14ac:dyDescent="0.25">
      <c r="A8271" s="1">
        <v>41796.742361111108</v>
      </c>
      <c r="B8271" s="2">
        <v>135.06409129085949</v>
      </c>
    </row>
    <row r="8272" spans="1:2" x14ac:dyDescent="0.25">
      <c r="A8272" s="1">
        <v>41796.743055555555</v>
      </c>
      <c r="B8272" s="2">
        <v>150.09034054587053</v>
      </c>
    </row>
    <row r="8273" spans="1:2" x14ac:dyDescent="0.25">
      <c r="A8273" s="1">
        <v>41796.743750000001</v>
      </c>
      <c r="B8273" s="2">
        <v>123.52974316125814</v>
      </c>
    </row>
    <row r="8274" spans="1:2" x14ac:dyDescent="0.25">
      <c r="A8274" s="1">
        <v>41796.744444444441</v>
      </c>
      <c r="B8274" s="2">
        <v>98.480651927428937</v>
      </c>
    </row>
    <row r="8275" spans="1:2" x14ac:dyDescent="0.25">
      <c r="A8275" s="1">
        <v>41796.745138888888</v>
      </c>
      <c r="B8275" s="2">
        <v>100.05707009834393</v>
      </c>
    </row>
    <row r="8276" spans="1:2" x14ac:dyDescent="0.25">
      <c r="A8276" s="1">
        <v>41796.745833333334</v>
      </c>
      <c r="B8276" s="2">
        <v>100.6738466798386</v>
      </c>
    </row>
    <row r="8277" spans="1:2" x14ac:dyDescent="0.25">
      <c r="A8277" s="1">
        <v>41796.746527777781</v>
      </c>
      <c r="B8277" s="2">
        <v>97.68390783760114</v>
      </c>
    </row>
    <row r="8278" spans="1:2" x14ac:dyDescent="0.25">
      <c r="A8278" s="1">
        <v>41796.74722222222</v>
      </c>
      <c r="B8278" s="2">
        <v>101.67506406829149</v>
      </c>
    </row>
    <row r="8279" spans="1:2" x14ac:dyDescent="0.25">
      <c r="A8279" s="1">
        <v>41796.747916666667</v>
      </c>
      <c r="B8279" s="2">
        <v>141.12818717428405</v>
      </c>
    </row>
    <row r="8280" spans="1:2" x14ac:dyDescent="0.25">
      <c r="A8280" s="1">
        <v>41796.748611111114</v>
      </c>
      <c r="B8280" s="2">
        <v>138.58607360099947</v>
      </c>
    </row>
    <row r="8281" spans="1:2" x14ac:dyDescent="0.25">
      <c r="A8281" s="1">
        <v>41796.749305555553</v>
      </c>
      <c r="B8281" s="2">
        <v>157.73418528828577</v>
      </c>
    </row>
    <row r="8282" spans="1:2" x14ac:dyDescent="0.25">
      <c r="A8282" s="1">
        <v>41796.75</v>
      </c>
      <c r="B8282" s="2">
        <v>182.52137391197417</v>
      </c>
    </row>
    <row r="8283" spans="1:2" x14ac:dyDescent="0.25">
      <c r="A8283" s="1">
        <v>41796.750694444447</v>
      </c>
      <c r="B8283" s="2">
        <v>206.32264758462165</v>
      </c>
    </row>
    <row r="8284" spans="1:2" x14ac:dyDescent="0.25">
      <c r="A8284" s="1">
        <v>41796.751388888886</v>
      </c>
      <c r="B8284" s="2">
        <v>213.09776719269965</v>
      </c>
    </row>
    <row r="8285" spans="1:2" x14ac:dyDescent="0.25">
      <c r="A8285" s="1">
        <v>41796.752083333333</v>
      </c>
      <c r="B8285" s="2">
        <v>225.46279243214133</v>
      </c>
    </row>
    <row r="8286" spans="1:2" x14ac:dyDescent="0.25">
      <c r="A8286" s="1">
        <v>41796.75277777778</v>
      </c>
      <c r="B8286" s="2">
        <v>241.21462430781295</v>
      </c>
    </row>
    <row r="8287" spans="1:2" x14ac:dyDescent="0.25">
      <c r="A8287" s="1">
        <v>41796.753472222219</v>
      </c>
      <c r="B8287" s="2">
        <v>189.42694701146877</v>
      </c>
    </row>
    <row r="8288" spans="1:2" x14ac:dyDescent="0.25">
      <c r="A8288" s="1">
        <v>41796.754166666666</v>
      </c>
      <c r="B8288" s="2">
        <v>244.68947115944079</v>
      </c>
    </row>
    <row r="8289" spans="1:2" x14ac:dyDescent="0.25">
      <c r="A8289" s="1">
        <v>41796.754861111112</v>
      </c>
      <c r="B8289" s="2">
        <v>234.23597771509861</v>
      </c>
    </row>
    <row r="8290" spans="1:2" x14ac:dyDescent="0.25">
      <c r="A8290" s="1">
        <v>41796.755555555559</v>
      </c>
      <c r="B8290" s="2">
        <v>226.29309459814104</v>
      </c>
    </row>
    <row r="8291" spans="1:2" x14ac:dyDescent="0.25">
      <c r="A8291" s="1">
        <v>41796.756249999999</v>
      </c>
      <c r="B8291" s="2">
        <v>226.71557373950878</v>
      </c>
    </row>
    <row r="8292" spans="1:2" x14ac:dyDescent="0.25">
      <c r="A8292" s="1">
        <v>41796.756944444445</v>
      </c>
      <c r="B8292" s="2">
        <v>228.2036199022356</v>
      </c>
    </row>
    <row r="8293" spans="1:2" x14ac:dyDescent="0.25">
      <c r="A8293" s="1">
        <v>41796.757638888892</v>
      </c>
      <c r="B8293" s="2">
        <v>223.33887867245747</v>
      </c>
    </row>
    <row r="8294" spans="1:2" x14ac:dyDescent="0.25">
      <c r="A8294" s="1">
        <v>41796.758333333331</v>
      </c>
      <c r="B8294" s="2">
        <v>179.44033851765172</v>
      </c>
    </row>
    <row r="8295" spans="1:2" x14ac:dyDescent="0.25">
      <c r="A8295" s="1">
        <v>41796.759027777778</v>
      </c>
      <c r="B8295" s="2">
        <v>146.43763401962352</v>
      </c>
    </row>
    <row r="8296" spans="1:2" x14ac:dyDescent="0.25">
      <c r="A8296" s="1">
        <v>41796.759722222225</v>
      </c>
      <c r="B8296" s="2">
        <v>139.59104357423107</v>
      </c>
    </row>
    <row r="8297" spans="1:2" x14ac:dyDescent="0.25">
      <c r="A8297" s="1">
        <v>41796.760416666664</v>
      </c>
      <c r="B8297" s="2">
        <v>132.58439337188804</v>
      </c>
    </row>
    <row r="8298" spans="1:2" x14ac:dyDescent="0.25">
      <c r="A8298" s="1">
        <v>41796.761111111111</v>
      </c>
      <c r="B8298" s="2">
        <v>96.648237989891399</v>
      </c>
    </row>
    <row r="8299" spans="1:2" x14ac:dyDescent="0.25">
      <c r="A8299" s="1">
        <v>41796.761805555558</v>
      </c>
      <c r="B8299" s="2">
        <v>123.2348600700323</v>
      </c>
    </row>
    <row r="8300" spans="1:2" x14ac:dyDescent="0.25">
      <c r="A8300" s="1">
        <v>41796.762499999997</v>
      </c>
      <c r="B8300" s="2">
        <v>81.644769621506569</v>
      </c>
    </row>
    <row r="8301" spans="1:2" x14ac:dyDescent="0.25">
      <c r="A8301" s="1">
        <v>41796.763194444444</v>
      </c>
      <c r="B8301" s="2">
        <v>61.98677704229388</v>
      </c>
    </row>
    <row r="8302" spans="1:2" x14ac:dyDescent="0.25">
      <c r="A8302" s="1">
        <v>41796.763888888891</v>
      </c>
      <c r="B8302" s="2">
        <v>58.315396400040484</v>
      </c>
    </row>
    <row r="8303" spans="1:2" x14ac:dyDescent="0.25">
      <c r="A8303" s="1">
        <v>41796.76458333333</v>
      </c>
      <c r="B8303" s="2">
        <v>51.534362771677358</v>
      </c>
    </row>
    <row r="8304" spans="1:2" x14ac:dyDescent="0.25">
      <c r="A8304" s="1">
        <v>41796.765277777777</v>
      </c>
      <c r="B8304" s="2">
        <v>29.169573678194745</v>
      </c>
    </row>
    <row r="8305" spans="1:2" x14ac:dyDescent="0.25">
      <c r="A8305" s="1">
        <v>41796.765972222223</v>
      </c>
      <c r="B8305" s="2">
        <v>30.287025045300471</v>
      </c>
    </row>
    <row r="8306" spans="1:2" x14ac:dyDescent="0.25">
      <c r="A8306" s="1">
        <v>41796.76666666667</v>
      </c>
      <c r="B8306" s="2">
        <v>37.654584516515023</v>
      </c>
    </row>
    <row r="8307" spans="1:2" x14ac:dyDescent="0.25">
      <c r="A8307" s="1">
        <v>41796.767361111109</v>
      </c>
      <c r="B8307" s="2">
        <v>52.633192601641831</v>
      </c>
    </row>
    <row r="8308" spans="1:2" x14ac:dyDescent="0.25">
      <c r="A8308" s="1">
        <v>41796.768055555556</v>
      </c>
      <c r="B8308" s="2">
        <v>62.989689900368106</v>
      </c>
    </row>
    <row r="8309" spans="1:2" x14ac:dyDescent="0.25">
      <c r="A8309" s="1">
        <v>41796.768750000003</v>
      </c>
      <c r="B8309" s="2">
        <v>73.542136657627992</v>
      </c>
    </row>
    <row r="8310" spans="1:2" x14ac:dyDescent="0.25">
      <c r="A8310" s="1">
        <v>41796.769444444442</v>
      </c>
      <c r="B8310" s="2">
        <v>60.577907102588988</v>
      </c>
    </row>
    <row r="8311" spans="1:2" x14ac:dyDescent="0.25">
      <c r="A8311" s="1">
        <v>41796.770138888889</v>
      </c>
      <c r="B8311" s="2">
        <v>58.711979802110967</v>
      </c>
    </row>
    <row r="8312" spans="1:2" x14ac:dyDescent="0.25">
      <c r="A8312" s="1">
        <v>41796.770833333336</v>
      </c>
      <c r="B8312" s="2">
        <v>46.021268447642797</v>
      </c>
    </row>
    <row r="8313" spans="1:2" x14ac:dyDescent="0.25">
      <c r="A8313" s="1">
        <v>41796.771527777775</v>
      </c>
      <c r="B8313" s="2">
        <v>88.521282537405696</v>
      </c>
    </row>
    <row r="8314" spans="1:2" x14ac:dyDescent="0.25">
      <c r="A8314" s="1">
        <v>41796.772222222222</v>
      </c>
      <c r="B8314" s="2">
        <v>105.84316201537344</v>
      </c>
    </row>
    <row r="8315" spans="1:2" x14ac:dyDescent="0.25">
      <c r="A8315" s="1">
        <v>41796.772916666669</v>
      </c>
      <c r="B8315" s="2">
        <v>46.179854284011526</v>
      </c>
    </row>
    <row r="8316" spans="1:2" x14ac:dyDescent="0.25">
      <c r="A8316" s="1">
        <v>41796.773611111108</v>
      </c>
      <c r="B8316" s="2">
        <v>55.764607282826425</v>
      </c>
    </row>
    <row r="8317" spans="1:2" x14ac:dyDescent="0.25">
      <c r="A8317" s="1">
        <v>41796.774305555555</v>
      </c>
      <c r="B8317" s="2">
        <v>34.365115984547693</v>
      </c>
    </row>
    <row r="8318" spans="1:2" x14ac:dyDescent="0.25">
      <c r="A8318" s="1">
        <v>41796.775000000001</v>
      </c>
      <c r="B8318" s="2">
        <v>81.070561314153991</v>
      </c>
    </row>
    <row r="8319" spans="1:2" x14ac:dyDescent="0.25">
      <c r="A8319" s="1">
        <v>41796.775694444441</v>
      </c>
      <c r="B8319" s="2">
        <v>107.60646403163167</v>
      </c>
    </row>
    <row r="8320" spans="1:2" x14ac:dyDescent="0.25">
      <c r="A8320" s="1">
        <v>41796.776388888888</v>
      </c>
      <c r="B8320" s="2">
        <v>55.803332368230137</v>
      </c>
    </row>
    <row r="8321" spans="1:2" x14ac:dyDescent="0.25">
      <c r="A8321" s="1">
        <v>41796.777083333334</v>
      </c>
      <c r="B8321" s="2">
        <v>24.067401236082755</v>
      </c>
    </row>
    <row r="8322" spans="1:2" x14ac:dyDescent="0.25">
      <c r="A8322" s="1">
        <v>41796.777777777781</v>
      </c>
      <c r="B8322" s="2">
        <v>-30.319290137360078</v>
      </c>
    </row>
    <row r="8323" spans="1:2" x14ac:dyDescent="0.25">
      <c r="A8323" s="1">
        <v>41796.77847222222</v>
      </c>
      <c r="B8323" s="2">
        <v>-66.725197626845329</v>
      </c>
    </row>
    <row r="8324" spans="1:2" x14ac:dyDescent="0.25">
      <c r="A8324" s="1">
        <v>41796.779166666667</v>
      </c>
      <c r="B8324" s="2">
        <v>-43.126744155937679</v>
      </c>
    </row>
    <row r="8325" spans="1:2" x14ac:dyDescent="0.25">
      <c r="A8325" s="1">
        <v>41796.779861111114</v>
      </c>
      <c r="B8325" s="2">
        <v>-9.8923305623718374</v>
      </c>
    </row>
    <row r="8326" spans="1:2" x14ac:dyDescent="0.25">
      <c r="A8326" s="1">
        <v>41796.780555555553</v>
      </c>
      <c r="B8326" s="2">
        <v>5.1226744527578072</v>
      </c>
    </row>
    <row r="8327" spans="1:2" x14ac:dyDescent="0.25">
      <c r="A8327" s="1">
        <v>41796.78125</v>
      </c>
      <c r="B8327" s="2">
        <v>22.54015947337636</v>
      </c>
    </row>
    <row r="8328" spans="1:2" x14ac:dyDescent="0.25">
      <c r="A8328" s="1">
        <v>41796.781944444447</v>
      </c>
      <c r="B8328" s="2">
        <v>49.72043572376036</v>
      </c>
    </row>
    <row r="8329" spans="1:2" x14ac:dyDescent="0.25">
      <c r="A8329" s="1">
        <v>41796.782638888886</v>
      </c>
      <c r="B8329" s="2">
        <v>90.261598744834188</v>
      </c>
    </row>
    <row r="8330" spans="1:2" x14ac:dyDescent="0.25">
      <c r="A8330" s="1">
        <v>41796.783333333333</v>
      </c>
      <c r="B8330" s="2">
        <v>91.437918119072364</v>
      </c>
    </row>
    <row r="8331" spans="1:2" x14ac:dyDescent="0.25">
      <c r="A8331" s="1">
        <v>41796.78402777778</v>
      </c>
      <c r="B8331" s="2">
        <v>56.112654075423293</v>
      </c>
    </row>
    <row r="8332" spans="1:2" x14ac:dyDescent="0.25">
      <c r="A8332" s="1">
        <v>41796.784722222219</v>
      </c>
      <c r="B8332" s="2">
        <v>78.93352420951318</v>
      </c>
    </row>
    <row r="8333" spans="1:2" x14ac:dyDescent="0.25">
      <c r="A8333" s="1">
        <v>41796.785416666666</v>
      </c>
      <c r="B8333" s="2">
        <v>135.15334400464198</v>
      </c>
    </row>
    <row r="8334" spans="1:2" x14ac:dyDescent="0.25">
      <c r="A8334" s="1">
        <v>41796.786111111112</v>
      </c>
      <c r="B8334" s="2">
        <v>48.20942506230616</v>
      </c>
    </row>
    <row r="8335" spans="1:2" x14ac:dyDescent="0.25">
      <c r="A8335" s="1">
        <v>41796.786805555559</v>
      </c>
      <c r="B8335" s="2">
        <v>100.06993606289809</v>
      </c>
    </row>
    <row r="8336" spans="1:2" x14ac:dyDescent="0.25">
      <c r="A8336" s="1">
        <v>41796.787499999999</v>
      </c>
      <c r="B8336" s="2">
        <v>61.960970569074078</v>
      </c>
    </row>
    <row r="8337" spans="1:2" x14ac:dyDescent="0.25">
      <c r="A8337" s="1">
        <v>41796.788194444445</v>
      </c>
      <c r="B8337" s="2">
        <v>62.828025655351425</v>
      </c>
    </row>
    <row r="8338" spans="1:2" x14ac:dyDescent="0.25">
      <c r="A8338" s="1">
        <v>41796.788888888892</v>
      </c>
      <c r="B8338" s="2">
        <v>48.411810574572883</v>
      </c>
    </row>
    <row r="8339" spans="1:2" x14ac:dyDescent="0.25">
      <c r="A8339" s="1">
        <v>41796.789583333331</v>
      </c>
      <c r="B8339" s="2">
        <v>48.940284236177106</v>
      </c>
    </row>
    <row r="8340" spans="1:2" x14ac:dyDescent="0.25">
      <c r="A8340" s="1">
        <v>41796.790277777778</v>
      </c>
      <c r="B8340" s="2">
        <v>70.790821731770606</v>
      </c>
    </row>
    <row r="8341" spans="1:2" x14ac:dyDescent="0.25">
      <c r="A8341" s="1">
        <v>41796.790972222225</v>
      </c>
      <c r="B8341" s="2">
        <v>48.923989456242026</v>
      </c>
    </row>
    <row r="8342" spans="1:2" x14ac:dyDescent="0.25">
      <c r="A8342" s="1">
        <v>41796.791666666664</v>
      </c>
      <c r="B8342" s="2">
        <v>22.344455983768299</v>
      </c>
    </row>
    <row r="8343" spans="1:2" x14ac:dyDescent="0.25">
      <c r="A8343" s="1">
        <v>41796.792361111111</v>
      </c>
      <c r="B8343" s="2">
        <v>-11.286107964883801</v>
      </c>
    </row>
    <row r="8344" spans="1:2" x14ac:dyDescent="0.25">
      <c r="A8344" s="1">
        <v>41796.793055555558</v>
      </c>
      <c r="B8344" s="2">
        <v>-25.539354809230037</v>
      </c>
    </row>
    <row r="8345" spans="1:2" x14ac:dyDescent="0.25">
      <c r="A8345" s="1">
        <v>41796.793749999997</v>
      </c>
      <c r="B8345" s="2">
        <v>-25.220293837730544</v>
      </c>
    </row>
    <row r="8346" spans="1:2" x14ac:dyDescent="0.25">
      <c r="A8346" s="1">
        <v>41796.794444444444</v>
      </c>
      <c r="B8346" s="2">
        <v>-54.993267692569255</v>
      </c>
    </row>
    <row r="8347" spans="1:2" x14ac:dyDescent="0.25">
      <c r="A8347" s="1">
        <v>41796.795138888891</v>
      </c>
      <c r="B8347" s="2">
        <v>-35.643799649451587</v>
      </c>
    </row>
    <row r="8348" spans="1:2" x14ac:dyDescent="0.25">
      <c r="A8348" s="1">
        <v>41796.79583333333</v>
      </c>
      <c r="B8348" s="2">
        <v>-63.524084803549343</v>
      </c>
    </row>
    <row r="8349" spans="1:2" x14ac:dyDescent="0.25">
      <c r="A8349" s="1">
        <v>41796.796527777777</v>
      </c>
      <c r="B8349" s="2">
        <v>-72.856410817749563</v>
      </c>
    </row>
    <row r="8350" spans="1:2" x14ac:dyDescent="0.25">
      <c r="A8350" s="1">
        <v>41796.797222222223</v>
      </c>
      <c r="B8350" s="2">
        <v>-72.298084198077177</v>
      </c>
    </row>
    <row r="8351" spans="1:2" x14ac:dyDescent="0.25">
      <c r="A8351" s="1">
        <v>41796.79791666667</v>
      </c>
      <c r="B8351" s="2">
        <v>-89.102418405465627</v>
      </c>
    </row>
    <row r="8352" spans="1:2" x14ac:dyDescent="0.25">
      <c r="A8352" s="1">
        <v>41796.798611111109</v>
      </c>
      <c r="B8352" s="2">
        <v>-29.323808593979873</v>
      </c>
    </row>
    <row r="8353" spans="1:2" x14ac:dyDescent="0.25">
      <c r="A8353" s="1">
        <v>41796.799305555556</v>
      </c>
      <c r="B8353" s="2">
        <v>-46.803521146280886</v>
      </c>
    </row>
    <row r="8354" spans="1:2" x14ac:dyDescent="0.25">
      <c r="A8354" s="1">
        <v>41796.800000000003</v>
      </c>
      <c r="B8354" s="2">
        <v>-65.343832747618819</v>
      </c>
    </row>
    <row r="8355" spans="1:2" x14ac:dyDescent="0.25">
      <c r="A8355" s="1">
        <v>41796.800694444442</v>
      </c>
      <c r="B8355" s="2">
        <v>14.392332541254836</v>
      </c>
    </row>
    <row r="8356" spans="1:2" x14ac:dyDescent="0.25">
      <c r="A8356" s="1">
        <v>41796.801388888889</v>
      </c>
      <c r="B8356" s="2">
        <v>87.631006506455989</v>
      </c>
    </row>
    <row r="8357" spans="1:2" x14ac:dyDescent="0.25">
      <c r="A8357" s="1">
        <v>41796.802083333336</v>
      </c>
      <c r="B8357" s="2">
        <v>66.789034739182298</v>
      </c>
    </row>
    <row r="8358" spans="1:2" x14ac:dyDescent="0.25">
      <c r="A8358" s="1">
        <v>41796.802777777775</v>
      </c>
      <c r="B8358" s="2">
        <v>68.86713612486686</v>
      </c>
    </row>
    <row r="8359" spans="1:2" x14ac:dyDescent="0.25">
      <c r="A8359" s="1">
        <v>41796.803472222222</v>
      </c>
      <c r="B8359" s="2">
        <v>71.667916422562357</v>
      </c>
    </row>
    <row r="8360" spans="1:2" x14ac:dyDescent="0.25">
      <c r="A8360" s="1">
        <v>41796.804166666669</v>
      </c>
      <c r="B8360" s="2">
        <v>93.177209228948541</v>
      </c>
    </row>
    <row r="8361" spans="1:2" x14ac:dyDescent="0.25">
      <c r="A8361" s="1">
        <v>41796.804861111108</v>
      </c>
      <c r="B8361" s="2">
        <v>62.143706660253038</v>
      </c>
    </row>
    <row r="8362" spans="1:2" x14ac:dyDescent="0.25">
      <c r="A8362" s="1">
        <v>41796.805555555555</v>
      </c>
      <c r="B8362" s="2">
        <v>42.462378885438376</v>
      </c>
    </row>
    <row r="8363" spans="1:2" x14ac:dyDescent="0.25">
      <c r="A8363" s="1">
        <v>41796.806250000001</v>
      </c>
      <c r="B8363" s="2">
        <v>49.012563804646682</v>
      </c>
    </row>
    <row r="8364" spans="1:2" x14ac:dyDescent="0.25">
      <c r="A8364" s="1">
        <v>41796.806944444441</v>
      </c>
      <c r="B8364" s="2">
        <v>64.90605616700681</v>
      </c>
    </row>
    <row r="8365" spans="1:2" x14ac:dyDescent="0.25">
      <c r="A8365" s="1">
        <v>41796.807638888888</v>
      </c>
      <c r="B8365" s="2">
        <v>66.623248288232332</v>
      </c>
    </row>
    <row r="8366" spans="1:2" x14ac:dyDescent="0.25">
      <c r="A8366" s="1">
        <v>41796.808333333334</v>
      </c>
      <c r="B8366" s="2">
        <v>48.083775339322166</v>
      </c>
    </row>
    <row r="8367" spans="1:2" x14ac:dyDescent="0.25">
      <c r="A8367" s="1">
        <v>41796.809027777781</v>
      </c>
      <c r="B8367" s="2">
        <v>23.248230647657692</v>
      </c>
    </row>
    <row r="8368" spans="1:2" x14ac:dyDescent="0.25">
      <c r="A8368" s="1">
        <v>41796.80972222222</v>
      </c>
      <c r="B8368" s="2">
        <v>39.282004453218299</v>
      </c>
    </row>
    <row r="8369" spans="1:2" x14ac:dyDescent="0.25">
      <c r="A8369" s="1">
        <v>41796.810416666667</v>
      </c>
      <c r="B8369" s="2">
        <v>13.361703710633689</v>
      </c>
    </row>
    <row r="8370" spans="1:2" x14ac:dyDescent="0.25">
      <c r="A8370" s="1">
        <v>41796.811111111114</v>
      </c>
      <c r="B8370" s="2">
        <v>18.347837838479851</v>
      </c>
    </row>
    <row r="8371" spans="1:2" x14ac:dyDescent="0.25">
      <c r="A8371" s="1">
        <v>41796.811805555553</v>
      </c>
      <c r="B8371" s="2">
        <v>62.609752783216145</v>
      </c>
    </row>
    <row r="8372" spans="1:2" x14ac:dyDescent="0.25">
      <c r="A8372" s="1">
        <v>41796.8125</v>
      </c>
      <c r="B8372" s="2">
        <v>78.334260323593242</v>
      </c>
    </row>
    <row r="8373" spans="1:2" x14ac:dyDescent="0.25">
      <c r="A8373" s="1">
        <v>41796.813194444447</v>
      </c>
      <c r="B8373" s="2">
        <v>50.31747237584738</v>
      </c>
    </row>
    <row r="8374" spans="1:2" x14ac:dyDescent="0.25">
      <c r="A8374" s="1">
        <v>41796.813888888886</v>
      </c>
      <c r="B8374" s="2">
        <v>51.350336127120926</v>
      </c>
    </row>
    <row r="8375" spans="1:2" x14ac:dyDescent="0.25">
      <c r="A8375" s="1">
        <v>41796.814583333333</v>
      </c>
      <c r="B8375" s="2">
        <v>27.368131338450862</v>
      </c>
    </row>
    <row r="8376" spans="1:2" x14ac:dyDescent="0.25">
      <c r="A8376" s="1">
        <v>41796.81527777778</v>
      </c>
      <c r="B8376" s="2">
        <v>13.013977323486325</v>
      </c>
    </row>
    <row r="8377" spans="1:2" x14ac:dyDescent="0.25">
      <c r="A8377" s="1">
        <v>41796.815972222219</v>
      </c>
      <c r="B8377" s="2">
        <v>-48.000807169492568</v>
      </c>
    </row>
    <row r="8378" spans="1:2" x14ac:dyDescent="0.25">
      <c r="A8378" s="1">
        <v>41796.816666666666</v>
      </c>
      <c r="B8378" s="2">
        <v>-98.525143617414869</v>
      </c>
    </row>
    <row r="8379" spans="1:2" x14ac:dyDescent="0.25">
      <c r="A8379" s="1">
        <v>41796.817361111112</v>
      </c>
      <c r="B8379" s="2">
        <v>-85.349009864690018</v>
      </c>
    </row>
    <row r="8380" spans="1:2" x14ac:dyDescent="0.25">
      <c r="A8380" s="1">
        <v>41796.818055555559</v>
      </c>
      <c r="B8380" s="2">
        <v>-109.31847360253063</v>
      </c>
    </row>
    <row r="8381" spans="1:2" x14ac:dyDescent="0.25">
      <c r="A8381" s="1">
        <v>41796.818749999999</v>
      </c>
      <c r="B8381" s="2">
        <v>-139.81781126378726</v>
      </c>
    </row>
    <row r="8382" spans="1:2" x14ac:dyDescent="0.25">
      <c r="A8382" s="1">
        <v>41796.819444444445</v>
      </c>
      <c r="B8382" s="2">
        <v>-62.229898922364619</v>
      </c>
    </row>
    <row r="8383" spans="1:2" x14ac:dyDescent="0.25">
      <c r="A8383" s="1">
        <v>41796.820138888892</v>
      </c>
      <c r="B8383" s="2">
        <v>-109.57548668118737</v>
      </c>
    </row>
    <row r="8384" spans="1:2" x14ac:dyDescent="0.25">
      <c r="A8384" s="1">
        <v>41796.820833333331</v>
      </c>
      <c r="B8384" s="2">
        <v>-121.71902366945287</v>
      </c>
    </row>
    <row r="8385" spans="1:2" x14ac:dyDescent="0.25">
      <c r="A8385" s="1">
        <v>41796.821527777778</v>
      </c>
      <c r="B8385" s="2">
        <v>-78.410670459522706</v>
      </c>
    </row>
    <row r="8386" spans="1:2" x14ac:dyDescent="0.25">
      <c r="A8386" s="1">
        <v>41796.822222222225</v>
      </c>
      <c r="B8386" s="2">
        <v>-57.985953917657994</v>
      </c>
    </row>
    <row r="8387" spans="1:2" x14ac:dyDescent="0.25">
      <c r="A8387" s="1">
        <v>41796.822916666664</v>
      </c>
      <c r="B8387" s="2">
        <v>-98.265203564647038</v>
      </c>
    </row>
    <row r="8388" spans="1:2" x14ac:dyDescent="0.25">
      <c r="A8388" s="1">
        <v>41796.823611111111</v>
      </c>
      <c r="B8388" s="2">
        <v>-106.13079613796241</v>
      </c>
    </row>
    <row r="8389" spans="1:2" x14ac:dyDescent="0.25">
      <c r="A8389" s="1">
        <v>41796.824305555558</v>
      </c>
      <c r="B8389" s="2">
        <v>-79.896129313751587</v>
      </c>
    </row>
    <row r="8390" spans="1:2" x14ac:dyDescent="0.25">
      <c r="A8390" s="1">
        <v>41796.824999999997</v>
      </c>
      <c r="B8390" s="2">
        <v>-71.072219625793508</v>
      </c>
    </row>
    <row r="8391" spans="1:2" x14ac:dyDescent="0.25">
      <c r="A8391" s="1">
        <v>41796.825694444444</v>
      </c>
      <c r="B8391" s="2">
        <v>-98.105711219248278</v>
      </c>
    </row>
    <row r="8392" spans="1:2" x14ac:dyDescent="0.25">
      <c r="A8392" s="1">
        <v>41796.826388888891</v>
      </c>
      <c r="B8392" s="2">
        <v>-45.259153408101703</v>
      </c>
    </row>
    <row r="8393" spans="1:2" x14ac:dyDescent="0.25">
      <c r="A8393" s="1">
        <v>41796.82708333333</v>
      </c>
      <c r="B8393" s="2">
        <v>-51.208558054398843</v>
      </c>
    </row>
    <row r="8394" spans="1:2" x14ac:dyDescent="0.25">
      <c r="A8394" s="1">
        <v>41796.827777777777</v>
      </c>
      <c r="B8394" s="2">
        <v>-77.931640442486</v>
      </c>
    </row>
    <row r="8395" spans="1:2" x14ac:dyDescent="0.25">
      <c r="A8395" s="1">
        <v>41796.828472222223</v>
      </c>
      <c r="B8395" s="2">
        <v>-82.714503695559685</v>
      </c>
    </row>
    <row r="8396" spans="1:2" x14ac:dyDescent="0.25">
      <c r="A8396" s="1">
        <v>41796.82916666667</v>
      </c>
      <c r="B8396" s="2">
        <v>31.070430445679811</v>
      </c>
    </row>
    <row r="8397" spans="1:2" x14ac:dyDescent="0.25">
      <c r="A8397" s="1">
        <v>41796.829861111109</v>
      </c>
      <c r="B8397" s="2">
        <v>2.0298114551168207</v>
      </c>
    </row>
    <row r="8398" spans="1:2" x14ac:dyDescent="0.25">
      <c r="A8398" s="1">
        <v>41796.830555555556</v>
      </c>
      <c r="B8398" s="2">
        <v>-40.052825864878351</v>
      </c>
    </row>
    <row r="8399" spans="1:2" x14ac:dyDescent="0.25">
      <c r="A8399" s="1">
        <v>41796.831250000003</v>
      </c>
      <c r="B8399" s="2">
        <v>-41.861814965352337</v>
      </c>
    </row>
    <row r="8400" spans="1:2" x14ac:dyDescent="0.25">
      <c r="A8400" s="1">
        <v>41796.831944444442</v>
      </c>
      <c r="B8400" s="2">
        <v>-22.031796968675675</v>
      </c>
    </row>
    <row r="8401" spans="1:2" x14ac:dyDescent="0.25">
      <c r="A8401" s="1">
        <v>41796.832638888889</v>
      </c>
      <c r="B8401" s="2">
        <v>2.8779275288856296</v>
      </c>
    </row>
    <row r="8402" spans="1:2" x14ac:dyDescent="0.25">
      <c r="A8402" s="1">
        <v>41796.833333333336</v>
      </c>
      <c r="B8402" s="2">
        <v>13.26682352325394</v>
      </c>
    </row>
    <row r="8403" spans="1:2" x14ac:dyDescent="0.25">
      <c r="A8403" s="1">
        <v>41796.834027777775</v>
      </c>
      <c r="B8403" s="2">
        <v>-4.1457384292836652</v>
      </c>
    </row>
    <row r="8404" spans="1:2" x14ac:dyDescent="0.25">
      <c r="A8404" s="1">
        <v>41796.834722222222</v>
      </c>
      <c r="B8404" s="2">
        <v>16.40519015166695</v>
      </c>
    </row>
    <row r="8405" spans="1:2" x14ac:dyDescent="0.25">
      <c r="A8405" s="1">
        <v>41796.835416666669</v>
      </c>
      <c r="B8405" s="2">
        <v>-4.8729726819220867</v>
      </c>
    </row>
    <row r="8406" spans="1:2" x14ac:dyDescent="0.25">
      <c r="A8406" s="1">
        <v>41796.836111111108</v>
      </c>
      <c r="B8406" s="2">
        <v>7.0723082940929691</v>
      </c>
    </row>
    <row r="8407" spans="1:2" x14ac:dyDescent="0.25">
      <c r="A8407" s="1">
        <v>41796.836805555555</v>
      </c>
      <c r="B8407" s="2">
        <v>13.599649063965384</v>
      </c>
    </row>
    <row r="8408" spans="1:2" x14ac:dyDescent="0.25">
      <c r="A8408" s="1">
        <v>41796.837500000001</v>
      </c>
      <c r="B8408" s="2">
        <v>-3.9615176906360525</v>
      </c>
    </row>
    <row r="8409" spans="1:2" x14ac:dyDescent="0.25">
      <c r="A8409" s="1">
        <v>41796.838194444441</v>
      </c>
      <c r="B8409" s="2">
        <v>3.9862838456552709</v>
      </c>
    </row>
    <row r="8410" spans="1:2" x14ac:dyDescent="0.25">
      <c r="A8410" s="1">
        <v>41796.838888888888</v>
      </c>
      <c r="B8410" s="2">
        <v>-1.0145318507076202</v>
      </c>
    </row>
    <row r="8411" spans="1:2" x14ac:dyDescent="0.25">
      <c r="A8411" s="1">
        <v>41796.839583333334</v>
      </c>
      <c r="B8411" s="2">
        <v>-5.8649879565918432</v>
      </c>
    </row>
    <row r="8412" spans="1:2" x14ac:dyDescent="0.25">
      <c r="A8412" s="1">
        <v>41796.840277777781</v>
      </c>
      <c r="B8412" s="2">
        <v>-7.2127610384774012</v>
      </c>
    </row>
    <row r="8413" spans="1:2" x14ac:dyDescent="0.25">
      <c r="A8413" s="1">
        <v>41796.84097222222</v>
      </c>
      <c r="B8413" s="2">
        <v>38.345533904920586</v>
      </c>
    </row>
    <row r="8414" spans="1:2" x14ac:dyDescent="0.25">
      <c r="A8414" s="1">
        <v>41796.841666666667</v>
      </c>
      <c r="B8414" s="2">
        <v>6.2875174675355083</v>
      </c>
    </row>
    <row r="8415" spans="1:2" x14ac:dyDescent="0.25">
      <c r="A8415" s="1">
        <v>41796.842361111114</v>
      </c>
      <c r="B8415" s="2">
        <v>-19.983417403944866</v>
      </c>
    </row>
    <row r="8416" spans="1:2" x14ac:dyDescent="0.25">
      <c r="A8416" s="1">
        <v>41796.843055555553</v>
      </c>
      <c r="B8416" s="2">
        <v>-18.11439862602565</v>
      </c>
    </row>
    <row r="8417" spans="1:2" x14ac:dyDescent="0.25">
      <c r="A8417" s="1">
        <v>41796.84375</v>
      </c>
      <c r="B8417" s="2">
        <v>-9.3663676682636527</v>
      </c>
    </row>
    <row r="8418" spans="1:2" x14ac:dyDescent="0.25">
      <c r="A8418" s="1">
        <v>41796.844444444447</v>
      </c>
      <c r="B8418" s="2">
        <v>-14.240852542948899</v>
      </c>
    </row>
    <row r="8419" spans="1:2" x14ac:dyDescent="0.25">
      <c r="A8419" s="1">
        <v>41796.845138888886</v>
      </c>
      <c r="B8419" s="2">
        <v>-31.408404213071723</v>
      </c>
    </row>
    <row r="8420" spans="1:2" x14ac:dyDescent="0.25">
      <c r="A8420" s="1">
        <v>41796.845833333333</v>
      </c>
      <c r="B8420" s="2">
        <v>-31.072706608160175</v>
      </c>
    </row>
    <row r="8421" spans="1:2" x14ac:dyDescent="0.25">
      <c r="A8421" s="1">
        <v>41796.84652777778</v>
      </c>
      <c r="B8421" s="2">
        <v>-36.132095488807927</v>
      </c>
    </row>
    <row r="8422" spans="1:2" x14ac:dyDescent="0.25">
      <c r="A8422" s="1">
        <v>41796.847222222219</v>
      </c>
      <c r="B8422" s="2">
        <v>-3.4944294141131951</v>
      </c>
    </row>
    <row r="8423" spans="1:2" x14ac:dyDescent="0.25">
      <c r="A8423" s="1">
        <v>41796.847916666666</v>
      </c>
      <c r="B8423" s="2">
        <v>-1.3968882512628322</v>
      </c>
    </row>
    <row r="8424" spans="1:2" x14ac:dyDescent="0.25">
      <c r="A8424" s="1">
        <v>41796.848611111112</v>
      </c>
      <c r="B8424" s="2">
        <v>7.0721862797026311</v>
      </c>
    </row>
    <row r="8425" spans="1:2" x14ac:dyDescent="0.25">
      <c r="A8425" s="1">
        <v>41796.849305555559</v>
      </c>
      <c r="B8425" s="2">
        <v>-1.3230272225671798</v>
      </c>
    </row>
    <row r="8426" spans="1:2" x14ac:dyDescent="0.25">
      <c r="A8426" s="1">
        <v>41796.85</v>
      </c>
      <c r="B8426" s="2">
        <v>-15.722597494177656</v>
      </c>
    </row>
    <row r="8427" spans="1:2" x14ac:dyDescent="0.25">
      <c r="A8427" s="1">
        <v>41796.850694444445</v>
      </c>
      <c r="B8427" s="2">
        <v>-23.116643483709048</v>
      </c>
    </row>
    <row r="8428" spans="1:2" x14ac:dyDescent="0.25">
      <c r="A8428" s="1">
        <v>41796.851388888892</v>
      </c>
      <c r="B8428" s="2">
        <v>-20.156876606516985</v>
      </c>
    </row>
    <row r="8429" spans="1:2" x14ac:dyDescent="0.25">
      <c r="A8429" s="1">
        <v>41796.852083333331</v>
      </c>
      <c r="B8429" s="2">
        <v>-48.807895351546662</v>
      </c>
    </row>
    <row r="8430" spans="1:2" x14ac:dyDescent="0.25">
      <c r="A8430" s="1">
        <v>41796.852777777778</v>
      </c>
      <c r="B8430" s="2">
        <v>-50.455550954052406</v>
      </c>
    </row>
    <row r="8431" spans="1:2" x14ac:dyDescent="0.25">
      <c r="A8431" s="1">
        <v>41796.853472222225</v>
      </c>
      <c r="B8431" s="2">
        <v>-66.100457503040289</v>
      </c>
    </row>
    <row r="8432" spans="1:2" x14ac:dyDescent="0.25">
      <c r="A8432" s="1">
        <v>41796.854166666664</v>
      </c>
      <c r="B8432" s="2">
        <v>-65.523657750887409</v>
      </c>
    </row>
    <row r="8433" spans="1:2" x14ac:dyDescent="0.25">
      <c r="A8433" s="1">
        <v>41796.854861111111</v>
      </c>
      <c r="B8433" s="2">
        <v>-77.041096591392616</v>
      </c>
    </row>
    <row r="8434" spans="1:2" x14ac:dyDescent="0.25">
      <c r="A8434" s="1">
        <v>41796.855555555558</v>
      </c>
      <c r="B8434" s="2">
        <v>-112.31920100079734</v>
      </c>
    </row>
    <row r="8435" spans="1:2" x14ac:dyDescent="0.25">
      <c r="A8435" s="1">
        <v>41796.856249999997</v>
      </c>
      <c r="B8435" s="2">
        <v>-94.635835460001061</v>
      </c>
    </row>
    <row r="8436" spans="1:2" x14ac:dyDescent="0.25">
      <c r="A8436" s="1">
        <v>41796.856944444444</v>
      </c>
      <c r="B8436" s="2">
        <v>-70.720031263881054</v>
      </c>
    </row>
    <row r="8437" spans="1:2" x14ac:dyDescent="0.25">
      <c r="A8437" s="1">
        <v>41796.857638888891</v>
      </c>
      <c r="B8437" s="2">
        <v>-104.8793132687977</v>
      </c>
    </row>
    <row r="8438" spans="1:2" x14ac:dyDescent="0.25">
      <c r="A8438" s="1">
        <v>41796.85833333333</v>
      </c>
      <c r="B8438" s="2">
        <v>-75.272803647447532</v>
      </c>
    </row>
    <row r="8439" spans="1:2" x14ac:dyDescent="0.25">
      <c r="A8439" s="1">
        <v>41796.859027777777</v>
      </c>
      <c r="B8439" s="2">
        <v>-70.176522791903693</v>
      </c>
    </row>
    <row r="8440" spans="1:2" x14ac:dyDescent="0.25">
      <c r="A8440" s="1">
        <v>41796.859722222223</v>
      </c>
      <c r="B8440" s="2">
        <v>-87.995403681565463</v>
      </c>
    </row>
    <row r="8441" spans="1:2" x14ac:dyDescent="0.25">
      <c r="A8441" s="1">
        <v>41796.86041666667</v>
      </c>
      <c r="B8441" s="2">
        <v>-55.432576412820104</v>
      </c>
    </row>
    <row r="8442" spans="1:2" x14ac:dyDescent="0.25">
      <c r="A8442" s="1">
        <v>41796.861111111109</v>
      </c>
      <c r="B8442" s="2">
        <v>-53.323535400851206</v>
      </c>
    </row>
    <row r="8443" spans="1:2" x14ac:dyDescent="0.25">
      <c r="A8443" s="1">
        <v>41796.861805555556</v>
      </c>
      <c r="B8443" s="2">
        <v>-72.604111908444125</v>
      </c>
    </row>
    <row r="8444" spans="1:2" x14ac:dyDescent="0.25">
      <c r="A8444" s="1">
        <v>41796.862500000003</v>
      </c>
      <c r="B8444" s="2">
        <v>-100.8618746596796</v>
      </c>
    </row>
    <row r="8445" spans="1:2" x14ac:dyDescent="0.25">
      <c r="A8445" s="1">
        <v>41796.863194444442</v>
      </c>
      <c r="B8445" s="2">
        <v>-70.089449210233099</v>
      </c>
    </row>
    <row r="8446" spans="1:2" x14ac:dyDescent="0.25">
      <c r="A8446" s="1">
        <v>41796.863888888889</v>
      </c>
      <c r="B8446" s="2">
        <v>-94.546324270249656</v>
      </c>
    </row>
    <row r="8447" spans="1:2" x14ac:dyDescent="0.25">
      <c r="A8447" s="1">
        <v>41796.864583333336</v>
      </c>
      <c r="B8447" s="2">
        <v>-144.63090905440041</v>
      </c>
    </row>
    <row r="8448" spans="1:2" x14ac:dyDescent="0.25">
      <c r="A8448" s="1">
        <v>41796.865277777775</v>
      </c>
      <c r="B8448" s="2">
        <v>-65.751677555063125</v>
      </c>
    </row>
    <row r="8449" spans="1:2" x14ac:dyDescent="0.25">
      <c r="A8449" s="1">
        <v>41796.865972222222</v>
      </c>
      <c r="B8449" s="2">
        <v>-127.53941325952377</v>
      </c>
    </row>
    <row r="8450" spans="1:2" x14ac:dyDescent="0.25">
      <c r="A8450" s="1">
        <v>41796.866666666669</v>
      </c>
      <c r="B8450" s="2">
        <v>-115.23700800979277</v>
      </c>
    </row>
    <row r="8451" spans="1:2" x14ac:dyDescent="0.25">
      <c r="A8451" s="1">
        <v>41796.867361111108</v>
      </c>
      <c r="B8451" s="2">
        <v>-100.04539763886909</v>
      </c>
    </row>
    <row r="8452" spans="1:2" x14ac:dyDescent="0.25">
      <c r="A8452" s="1">
        <v>41796.868055555555</v>
      </c>
      <c r="B8452" s="2">
        <v>-117.0225721204731</v>
      </c>
    </row>
    <row r="8453" spans="1:2" x14ac:dyDescent="0.25">
      <c r="A8453" s="1">
        <v>41796.868750000001</v>
      </c>
      <c r="B8453" s="2">
        <v>-148.94187800243574</v>
      </c>
    </row>
    <row r="8454" spans="1:2" x14ac:dyDescent="0.25">
      <c r="A8454" s="1">
        <v>41796.869444444441</v>
      </c>
      <c r="B8454" s="2">
        <v>-129.09350142488449</v>
      </c>
    </row>
    <row r="8455" spans="1:2" x14ac:dyDescent="0.25">
      <c r="A8455" s="1">
        <v>41796.870138888888</v>
      </c>
      <c r="B8455" s="2">
        <v>-119.98680329995113</v>
      </c>
    </row>
    <row r="8456" spans="1:2" x14ac:dyDescent="0.25">
      <c r="A8456" s="1">
        <v>41796.870833333334</v>
      </c>
      <c r="B8456" s="2">
        <v>-101.62675749160505</v>
      </c>
    </row>
    <row r="8457" spans="1:2" x14ac:dyDescent="0.25">
      <c r="A8457" s="1">
        <v>41796.871527777781</v>
      </c>
      <c r="B8457" s="2">
        <v>-92.143350794090651</v>
      </c>
    </row>
    <row r="8458" spans="1:2" x14ac:dyDescent="0.25">
      <c r="A8458" s="1">
        <v>41796.87222222222</v>
      </c>
      <c r="B8458" s="2">
        <v>-104.12889518003989</v>
      </c>
    </row>
    <row r="8459" spans="1:2" x14ac:dyDescent="0.25">
      <c r="A8459" s="1">
        <v>41796.872916666667</v>
      </c>
      <c r="B8459" s="2">
        <v>-130.35622727310206</v>
      </c>
    </row>
    <row r="8460" spans="1:2" x14ac:dyDescent="0.25">
      <c r="A8460" s="1">
        <v>41796.873611111114</v>
      </c>
      <c r="B8460" s="2">
        <v>-120.74686112972171</v>
      </c>
    </row>
    <row r="8461" spans="1:2" x14ac:dyDescent="0.25">
      <c r="A8461" s="1">
        <v>41796.874305555553</v>
      </c>
      <c r="B8461" s="2">
        <v>-110.82354779893066</v>
      </c>
    </row>
    <row r="8462" spans="1:2" x14ac:dyDescent="0.25">
      <c r="A8462" s="1">
        <v>41796.875</v>
      </c>
      <c r="B8462" s="2">
        <v>-117.24729170605617</v>
      </c>
    </row>
    <row r="8463" spans="1:2" x14ac:dyDescent="0.25">
      <c r="A8463" s="1">
        <v>41796.875694444447</v>
      </c>
      <c r="B8463" s="2">
        <v>-152.50098605838915</v>
      </c>
    </row>
    <row r="8464" spans="1:2" x14ac:dyDescent="0.25">
      <c r="A8464" s="1">
        <v>41796.876388888886</v>
      </c>
      <c r="B8464" s="2">
        <v>-65.372486665255082</v>
      </c>
    </row>
    <row r="8465" spans="1:2" x14ac:dyDescent="0.25">
      <c r="A8465" s="1">
        <v>41796.877083333333</v>
      </c>
      <c r="B8465" s="2">
        <v>-93.793803307009512</v>
      </c>
    </row>
    <row r="8466" spans="1:2" x14ac:dyDescent="0.25">
      <c r="A8466" s="1">
        <v>41796.87777777778</v>
      </c>
      <c r="B8466" s="2">
        <v>-181.45490196058526</v>
      </c>
    </row>
    <row r="8467" spans="1:2" x14ac:dyDescent="0.25">
      <c r="A8467" s="1">
        <v>41796.878472222219</v>
      </c>
      <c r="B8467" s="2">
        <v>-121.94074135326858</v>
      </c>
    </row>
    <row r="8468" spans="1:2" x14ac:dyDescent="0.25">
      <c r="A8468" s="1">
        <v>41796.879166666666</v>
      </c>
      <c r="B8468" s="2">
        <v>-88.12613691454753</v>
      </c>
    </row>
    <row r="8469" spans="1:2" x14ac:dyDescent="0.25">
      <c r="A8469" s="1">
        <v>41796.879861111112</v>
      </c>
      <c r="B8469" s="2">
        <v>-69.852662532394362</v>
      </c>
    </row>
    <row r="8470" spans="1:2" x14ac:dyDescent="0.25">
      <c r="A8470" s="1">
        <v>41796.880555555559</v>
      </c>
      <c r="B8470" s="2">
        <v>-37.272843943282595</v>
      </c>
    </row>
    <row r="8471" spans="1:2" x14ac:dyDescent="0.25">
      <c r="A8471" s="1">
        <v>41796.881249999999</v>
      </c>
      <c r="B8471" s="2">
        <v>-28.209246340753939</v>
      </c>
    </row>
    <row r="8472" spans="1:2" x14ac:dyDescent="0.25">
      <c r="A8472" s="1">
        <v>41796.881944444445</v>
      </c>
      <c r="B8472" s="2">
        <v>-37.646907174099276</v>
      </c>
    </row>
    <row r="8473" spans="1:2" x14ac:dyDescent="0.25">
      <c r="A8473" s="1">
        <v>41796.882638888892</v>
      </c>
      <c r="B8473" s="2">
        <v>-28.482504634847526</v>
      </c>
    </row>
    <row r="8474" spans="1:2" x14ac:dyDescent="0.25">
      <c r="A8474" s="1">
        <v>41796.883333333331</v>
      </c>
      <c r="B8474" s="2">
        <v>-71.639033550575064</v>
      </c>
    </row>
    <row r="8475" spans="1:2" x14ac:dyDescent="0.25">
      <c r="A8475" s="1">
        <v>41796.884027777778</v>
      </c>
      <c r="B8475" s="2">
        <v>-86.134659921864895</v>
      </c>
    </row>
    <row r="8476" spans="1:2" x14ac:dyDescent="0.25">
      <c r="A8476" s="1">
        <v>41796.884722222225</v>
      </c>
      <c r="B8476" s="2">
        <v>-68.147347207908751</v>
      </c>
    </row>
    <row r="8477" spans="1:2" x14ac:dyDescent="0.25">
      <c r="A8477" s="1">
        <v>41796.885416666664</v>
      </c>
      <c r="B8477" s="2">
        <v>-77.929231062281175</v>
      </c>
    </row>
    <row r="8478" spans="1:2" x14ac:dyDescent="0.25">
      <c r="A8478" s="1">
        <v>41796.886111111111</v>
      </c>
      <c r="B8478" s="2">
        <v>-82.560904691347005</v>
      </c>
    </row>
    <row r="8479" spans="1:2" x14ac:dyDescent="0.25">
      <c r="A8479" s="1">
        <v>41796.886805555558</v>
      </c>
      <c r="B8479" s="2">
        <v>-81.324552260346053</v>
      </c>
    </row>
    <row r="8480" spans="1:2" x14ac:dyDescent="0.25">
      <c r="A8480" s="1">
        <v>41796.887499999997</v>
      </c>
      <c r="B8480" s="2">
        <v>-55.533412889073951</v>
      </c>
    </row>
    <row r="8481" spans="1:2" x14ac:dyDescent="0.25">
      <c r="A8481" s="1">
        <v>41796.888194444444</v>
      </c>
      <c r="B8481" s="2">
        <v>-52.364243734985941</v>
      </c>
    </row>
    <row r="8482" spans="1:2" x14ac:dyDescent="0.25">
      <c r="A8482" s="1">
        <v>41796.888888888891</v>
      </c>
      <c r="B8482" s="2">
        <v>-77.891855037910858</v>
      </c>
    </row>
    <row r="8483" spans="1:2" x14ac:dyDescent="0.25">
      <c r="A8483" s="1">
        <v>41796.88958333333</v>
      </c>
      <c r="B8483" s="2">
        <v>-81.385731987728889</v>
      </c>
    </row>
    <row r="8484" spans="1:2" x14ac:dyDescent="0.25">
      <c r="A8484" s="1">
        <v>41796.890277777777</v>
      </c>
      <c r="B8484" s="2">
        <v>-108.42347186954575</v>
      </c>
    </row>
    <row r="8485" spans="1:2" x14ac:dyDescent="0.25">
      <c r="A8485" s="1">
        <v>41796.890972222223</v>
      </c>
      <c r="B8485" s="2">
        <v>-83.341830252677511</v>
      </c>
    </row>
    <row r="8486" spans="1:2" x14ac:dyDescent="0.25">
      <c r="A8486" s="1">
        <v>41796.89166666667</v>
      </c>
      <c r="B8486" s="2">
        <v>-47.144097975737772</v>
      </c>
    </row>
    <row r="8487" spans="1:2" x14ac:dyDescent="0.25">
      <c r="A8487" s="1">
        <v>41796.892361111109</v>
      </c>
      <c r="B8487" s="2">
        <v>-46.900073900091712</v>
      </c>
    </row>
    <row r="8488" spans="1:2" x14ac:dyDescent="0.25">
      <c r="A8488" s="1">
        <v>41796.893055555556</v>
      </c>
      <c r="B8488" s="2">
        <v>-66.374263987127534</v>
      </c>
    </row>
    <row r="8489" spans="1:2" x14ac:dyDescent="0.25">
      <c r="A8489" s="1">
        <v>41796.893750000003</v>
      </c>
      <c r="B8489" s="2">
        <v>-35.711913050911726</v>
      </c>
    </row>
    <row r="8490" spans="1:2" x14ac:dyDescent="0.25">
      <c r="A8490" s="1">
        <v>41796.894444444442</v>
      </c>
      <c r="B8490" s="2">
        <v>-75.726023306976032</v>
      </c>
    </row>
    <row r="8491" spans="1:2" x14ac:dyDescent="0.25">
      <c r="A8491" s="1">
        <v>41796.895138888889</v>
      </c>
      <c r="B8491" s="2">
        <v>-94.087818476910854</v>
      </c>
    </row>
    <row r="8492" spans="1:2" x14ac:dyDescent="0.25">
      <c r="A8492" s="1">
        <v>41796.895833333336</v>
      </c>
      <c r="B8492" s="2">
        <v>-98.740186871151678</v>
      </c>
    </row>
    <row r="8493" spans="1:2" x14ac:dyDescent="0.25">
      <c r="A8493" s="1">
        <v>41796.896527777775</v>
      </c>
      <c r="B8493" s="2">
        <v>-96.33703414785171</v>
      </c>
    </row>
    <row r="8494" spans="1:2" x14ac:dyDescent="0.25">
      <c r="A8494" s="1">
        <v>41796.897222222222</v>
      </c>
      <c r="B8494" s="2">
        <v>-111.0635653641948</v>
      </c>
    </row>
    <row r="8495" spans="1:2" x14ac:dyDescent="0.25">
      <c r="A8495" s="1">
        <v>41796.897916666669</v>
      </c>
      <c r="B8495" s="2">
        <v>-87.173437596152269</v>
      </c>
    </row>
    <row r="8496" spans="1:2" x14ac:dyDescent="0.25">
      <c r="A8496" s="1">
        <v>41796.898611111108</v>
      </c>
      <c r="B8496" s="2">
        <v>-115.90827787902671</v>
      </c>
    </row>
    <row r="8497" spans="1:2" x14ac:dyDescent="0.25">
      <c r="A8497" s="1">
        <v>41796.899305555555</v>
      </c>
      <c r="B8497" s="2">
        <v>-103.91866080927235</v>
      </c>
    </row>
    <row r="8498" spans="1:2" x14ac:dyDescent="0.25">
      <c r="A8498" s="1">
        <v>41796.9</v>
      </c>
      <c r="B8498" s="2">
        <v>-97.384056274036027</v>
      </c>
    </row>
    <row r="8499" spans="1:2" x14ac:dyDescent="0.25">
      <c r="A8499" s="1">
        <v>41796.900694444441</v>
      </c>
      <c r="B8499" s="2">
        <v>-172.66193827824512</v>
      </c>
    </row>
    <row r="8500" spans="1:2" x14ac:dyDescent="0.25">
      <c r="A8500" s="1">
        <v>41796.901388888888</v>
      </c>
      <c r="B8500" s="2">
        <v>-208.3976415825154</v>
      </c>
    </row>
    <row r="8501" spans="1:2" x14ac:dyDescent="0.25">
      <c r="A8501" s="1">
        <v>41796.902083333334</v>
      </c>
      <c r="B8501" s="2">
        <v>-199.18516297873575</v>
      </c>
    </row>
    <row r="8502" spans="1:2" x14ac:dyDescent="0.25">
      <c r="A8502" s="1">
        <v>41796.902777777781</v>
      </c>
      <c r="B8502" s="2">
        <v>-121.50772547532493</v>
      </c>
    </row>
    <row r="8503" spans="1:2" x14ac:dyDescent="0.25">
      <c r="A8503" s="1">
        <v>41796.90347222222</v>
      </c>
      <c r="B8503" s="2">
        <v>-109.76397397044542</v>
      </c>
    </row>
    <row r="8504" spans="1:2" x14ac:dyDescent="0.25">
      <c r="A8504" s="1">
        <v>41796.904166666667</v>
      </c>
      <c r="B8504" s="2">
        <v>-91.458182121634792</v>
      </c>
    </row>
    <row r="8505" spans="1:2" x14ac:dyDescent="0.25">
      <c r="A8505" s="1">
        <v>41796.904861111114</v>
      </c>
      <c r="B8505" s="2">
        <v>-118.22266091193693</v>
      </c>
    </row>
    <row r="8506" spans="1:2" x14ac:dyDescent="0.25">
      <c r="A8506" s="1">
        <v>41796.905555555553</v>
      </c>
      <c r="B8506" s="2">
        <v>-109.22852132336897</v>
      </c>
    </row>
    <row r="8507" spans="1:2" x14ac:dyDescent="0.25">
      <c r="A8507" s="1">
        <v>41796.90625</v>
      </c>
      <c r="B8507" s="2">
        <v>-87.471129059444266</v>
      </c>
    </row>
    <row r="8508" spans="1:2" x14ac:dyDescent="0.25">
      <c r="A8508" s="1">
        <v>41796.906944444447</v>
      </c>
      <c r="B8508" s="2">
        <v>-49.924429370895815</v>
      </c>
    </row>
    <row r="8509" spans="1:2" x14ac:dyDescent="0.25">
      <c r="A8509" s="1">
        <v>41796.907638888886</v>
      </c>
      <c r="B8509" s="2">
        <v>10.217744280250191</v>
      </c>
    </row>
    <row r="8510" spans="1:2" x14ac:dyDescent="0.25">
      <c r="A8510" s="1">
        <v>41796.908333333333</v>
      </c>
      <c r="B8510" s="2">
        <v>-35.56912249117692</v>
      </c>
    </row>
    <row r="8511" spans="1:2" x14ac:dyDescent="0.25">
      <c r="A8511" s="1">
        <v>41796.90902777778</v>
      </c>
      <c r="B8511" s="2">
        <v>-35.998695798285191</v>
      </c>
    </row>
    <row r="8512" spans="1:2" x14ac:dyDescent="0.25">
      <c r="A8512" s="1">
        <v>41796.909722222219</v>
      </c>
      <c r="B8512" s="2">
        <v>-47.372581634788851</v>
      </c>
    </row>
    <row r="8513" spans="1:2" x14ac:dyDescent="0.25">
      <c r="A8513" s="1">
        <v>41796.910416666666</v>
      </c>
      <c r="B8513" s="2">
        <v>-35.928523371949751</v>
      </c>
    </row>
    <row r="8514" spans="1:2" x14ac:dyDescent="0.25">
      <c r="A8514" s="1">
        <v>41796.911111111112</v>
      </c>
      <c r="B8514" s="2">
        <v>-75.34223487051689</v>
      </c>
    </row>
    <row r="8515" spans="1:2" x14ac:dyDescent="0.25">
      <c r="A8515" s="1">
        <v>41796.911805555559</v>
      </c>
      <c r="B8515" s="2">
        <v>-132.37844693809942</v>
      </c>
    </row>
    <row r="8516" spans="1:2" x14ac:dyDescent="0.25">
      <c r="A8516" s="1">
        <v>41796.912499999999</v>
      </c>
      <c r="B8516" s="2">
        <v>-126.16237247666383</v>
      </c>
    </row>
    <row r="8517" spans="1:2" x14ac:dyDescent="0.25">
      <c r="A8517" s="1">
        <v>41796.913194444445</v>
      </c>
      <c r="B8517" s="2">
        <v>-147.45261258356817</v>
      </c>
    </row>
    <row r="8518" spans="1:2" x14ac:dyDescent="0.25">
      <c r="A8518" s="1">
        <v>41796.913888888892</v>
      </c>
      <c r="B8518" s="2">
        <v>-140.41961548572871</v>
      </c>
    </row>
    <row r="8519" spans="1:2" x14ac:dyDescent="0.25">
      <c r="A8519" s="1">
        <v>41796.914583333331</v>
      </c>
      <c r="B8519" s="2">
        <v>-153.9996165481202</v>
      </c>
    </row>
    <row r="8520" spans="1:2" x14ac:dyDescent="0.25">
      <c r="A8520" s="1">
        <v>41796.915277777778</v>
      </c>
      <c r="B8520" s="2">
        <v>-165.47118269233809</v>
      </c>
    </row>
    <row r="8521" spans="1:2" x14ac:dyDescent="0.25">
      <c r="A8521" s="1">
        <v>41796.915972222225</v>
      </c>
      <c r="B8521" s="2">
        <v>-154.06651262828382</v>
      </c>
    </row>
    <row r="8522" spans="1:2" x14ac:dyDescent="0.25">
      <c r="A8522" s="1">
        <v>41796.916666666664</v>
      </c>
      <c r="B8522" s="2">
        <v>-145.20113654538872</v>
      </c>
    </row>
    <row r="8523" spans="1:2" x14ac:dyDescent="0.25">
      <c r="A8523" s="1">
        <v>41796.917361111111</v>
      </c>
      <c r="B8523" s="2">
        <v>-179.92992220857414</v>
      </c>
    </row>
    <row r="8524" spans="1:2" x14ac:dyDescent="0.25">
      <c r="A8524" s="1">
        <v>41796.918055555558</v>
      </c>
      <c r="B8524" s="2">
        <v>-196.95713250815558</v>
      </c>
    </row>
    <row r="8525" spans="1:2" x14ac:dyDescent="0.25">
      <c r="A8525" s="1">
        <v>41796.918749999997</v>
      </c>
      <c r="B8525" s="2">
        <v>-255.8868494338162</v>
      </c>
    </row>
    <row r="8526" spans="1:2" x14ac:dyDescent="0.25">
      <c r="A8526" s="1">
        <v>41796.919444444444</v>
      </c>
      <c r="B8526" s="2">
        <v>-287.44856982730948</v>
      </c>
    </row>
    <row r="8527" spans="1:2" x14ac:dyDescent="0.25">
      <c r="A8527" s="1">
        <v>41796.920138888891</v>
      </c>
      <c r="B8527" s="2">
        <v>-290.4802211347502</v>
      </c>
    </row>
    <row r="8528" spans="1:2" x14ac:dyDescent="0.25">
      <c r="A8528" s="1">
        <v>41796.92083333333</v>
      </c>
      <c r="B8528" s="2">
        <v>-322.92290770729693</v>
      </c>
    </row>
    <row r="8529" spans="1:2" x14ac:dyDescent="0.25">
      <c r="A8529" s="1">
        <v>41796.921527777777</v>
      </c>
      <c r="B8529" s="2">
        <v>-321.92907120069333</v>
      </c>
    </row>
    <row r="8530" spans="1:2" x14ac:dyDescent="0.25">
      <c r="A8530" s="1">
        <v>41796.922222222223</v>
      </c>
      <c r="B8530" s="2">
        <v>-315.85852199134729</v>
      </c>
    </row>
    <row r="8531" spans="1:2" x14ac:dyDescent="0.25">
      <c r="A8531" s="1">
        <v>41796.92291666667</v>
      </c>
      <c r="B8531" s="2">
        <v>-297.14049270706408</v>
      </c>
    </row>
    <row r="8532" spans="1:2" x14ac:dyDescent="0.25">
      <c r="A8532" s="1">
        <v>41796.923611111109</v>
      </c>
      <c r="B8532" s="2">
        <v>-269.4124512238273</v>
      </c>
    </row>
    <row r="8533" spans="1:2" x14ac:dyDescent="0.25">
      <c r="A8533" s="1">
        <v>41796.924305555556</v>
      </c>
      <c r="B8533" s="2">
        <v>-240.55546452677422</v>
      </c>
    </row>
    <row r="8534" spans="1:2" x14ac:dyDescent="0.25">
      <c r="A8534" s="1">
        <v>41796.925000000003</v>
      </c>
      <c r="B8534" s="2">
        <v>-228.38872510328656</v>
      </c>
    </row>
    <row r="8535" spans="1:2" x14ac:dyDescent="0.25">
      <c r="A8535" s="1">
        <v>41796.925694444442</v>
      </c>
      <c r="B8535" s="2">
        <v>-191.45006814563723</v>
      </c>
    </row>
    <row r="8536" spans="1:2" x14ac:dyDescent="0.25">
      <c r="A8536" s="1">
        <v>41796.926388888889</v>
      </c>
      <c r="B8536" s="2">
        <v>-186.66139815679441</v>
      </c>
    </row>
    <row r="8537" spans="1:2" x14ac:dyDescent="0.25">
      <c r="A8537" s="1">
        <v>41796.927083333336</v>
      </c>
      <c r="B8537" s="2">
        <v>-169.09809656289096</v>
      </c>
    </row>
    <row r="8538" spans="1:2" x14ac:dyDescent="0.25">
      <c r="A8538" s="1">
        <v>41796.927777777775</v>
      </c>
      <c r="B8538" s="2">
        <v>-160.82194621143475</v>
      </c>
    </row>
    <row r="8539" spans="1:2" x14ac:dyDescent="0.25">
      <c r="A8539" s="1">
        <v>41796.928472222222</v>
      </c>
      <c r="B8539" s="2">
        <v>-144.66902853937353</v>
      </c>
    </row>
    <row r="8540" spans="1:2" x14ac:dyDescent="0.25">
      <c r="A8540" s="1">
        <v>41796.929166666669</v>
      </c>
      <c r="B8540" s="2">
        <v>-124.22181961896906</v>
      </c>
    </row>
    <row r="8541" spans="1:2" x14ac:dyDescent="0.25">
      <c r="A8541" s="1">
        <v>41796.929861111108</v>
      </c>
      <c r="B8541" s="2">
        <v>-145.79743335172728</v>
      </c>
    </row>
    <row r="8542" spans="1:2" x14ac:dyDescent="0.25">
      <c r="A8542" s="1">
        <v>41796.930555555555</v>
      </c>
      <c r="B8542" s="2">
        <v>-156.44930814510445</v>
      </c>
    </row>
    <row r="8543" spans="1:2" x14ac:dyDescent="0.25">
      <c r="A8543" s="1">
        <v>41796.931250000001</v>
      </c>
      <c r="B8543" s="2">
        <v>-89.6183432420803</v>
      </c>
    </row>
    <row r="8544" spans="1:2" x14ac:dyDescent="0.25">
      <c r="A8544" s="1">
        <v>41796.931944444441</v>
      </c>
      <c r="B8544" s="2">
        <v>-125.92962703515077</v>
      </c>
    </row>
    <row r="8545" spans="1:2" x14ac:dyDescent="0.25">
      <c r="A8545" s="1">
        <v>41796.932638888888</v>
      </c>
      <c r="B8545" s="2">
        <v>-122.26310258553907</v>
      </c>
    </row>
    <row r="8546" spans="1:2" x14ac:dyDescent="0.25">
      <c r="A8546" s="1">
        <v>41796.933333333334</v>
      </c>
      <c r="B8546" s="2">
        <v>-114.05842570980312</v>
      </c>
    </row>
    <row r="8547" spans="1:2" x14ac:dyDescent="0.25">
      <c r="A8547" s="1">
        <v>41796.934027777781</v>
      </c>
      <c r="B8547" s="2">
        <v>-96.922037706403842</v>
      </c>
    </row>
    <row r="8548" spans="1:2" x14ac:dyDescent="0.25">
      <c r="A8548" s="1">
        <v>41796.93472222222</v>
      </c>
      <c r="B8548" s="2">
        <v>-41.586858788059907</v>
      </c>
    </row>
    <row r="8549" spans="1:2" x14ac:dyDescent="0.25">
      <c r="A8549" s="1">
        <v>41796.935416666667</v>
      </c>
      <c r="B8549" s="2">
        <v>-24.046579912428449</v>
      </c>
    </row>
    <row r="8550" spans="1:2" x14ac:dyDescent="0.25">
      <c r="A8550" s="1">
        <v>41796.936111111114</v>
      </c>
      <c r="B8550" s="2">
        <v>-32.127907843114613</v>
      </c>
    </row>
    <row r="8551" spans="1:2" x14ac:dyDescent="0.25">
      <c r="A8551" s="1">
        <v>41796.936805555553</v>
      </c>
      <c r="B8551" s="2">
        <v>-44.604804759756853</v>
      </c>
    </row>
    <row r="8552" spans="1:2" x14ac:dyDescent="0.25">
      <c r="A8552" s="1">
        <v>41796.9375</v>
      </c>
      <c r="B8552" s="2">
        <v>-24.029233639918676</v>
      </c>
    </row>
    <row r="8553" spans="1:2" x14ac:dyDescent="0.25">
      <c r="A8553" s="1">
        <v>41796.938194444447</v>
      </c>
      <c r="B8553" s="2">
        <v>-83.570244576681091</v>
      </c>
    </row>
    <row r="8554" spans="1:2" x14ac:dyDescent="0.25">
      <c r="A8554" s="1">
        <v>41796.938888888886</v>
      </c>
      <c r="B8554" s="2">
        <v>-114.66442986314263</v>
      </c>
    </row>
    <row r="8555" spans="1:2" x14ac:dyDescent="0.25">
      <c r="A8555" s="1">
        <v>41796.939583333333</v>
      </c>
      <c r="B8555" s="2">
        <v>-105.18116162892741</v>
      </c>
    </row>
    <row r="8556" spans="1:2" x14ac:dyDescent="0.25">
      <c r="A8556" s="1">
        <v>41796.94027777778</v>
      </c>
      <c r="B8556" s="2">
        <v>-94.272596061119117</v>
      </c>
    </row>
    <row r="8557" spans="1:2" x14ac:dyDescent="0.25">
      <c r="A8557" s="1">
        <v>41796.940972222219</v>
      </c>
      <c r="B8557" s="2">
        <v>-93.466985664373112</v>
      </c>
    </row>
    <row r="8558" spans="1:2" x14ac:dyDescent="0.25">
      <c r="A8558" s="1">
        <v>41796.941666666666</v>
      </c>
      <c r="B8558" s="2">
        <v>-28.000849913546698</v>
      </c>
    </row>
    <row r="8559" spans="1:2" x14ac:dyDescent="0.25">
      <c r="A8559" s="1">
        <v>41796.942361111112</v>
      </c>
      <c r="B8559" s="2">
        <v>-28.458558868090282</v>
      </c>
    </row>
    <row r="8560" spans="1:2" x14ac:dyDescent="0.25">
      <c r="A8560" s="1">
        <v>41796.943055555559</v>
      </c>
      <c r="B8560" s="2">
        <v>-97.272938668330127</v>
      </c>
    </row>
    <row r="8561" spans="1:2" x14ac:dyDescent="0.25">
      <c r="A8561" s="1">
        <v>41796.943749999999</v>
      </c>
      <c r="B8561" s="2">
        <v>-86.876183989164801</v>
      </c>
    </row>
    <row r="8562" spans="1:2" x14ac:dyDescent="0.25">
      <c r="A8562" s="1">
        <v>41796.944444444445</v>
      </c>
      <c r="B8562" s="2">
        <v>-109.84935034768617</v>
      </c>
    </row>
    <row r="8563" spans="1:2" x14ac:dyDescent="0.25">
      <c r="A8563" s="1">
        <v>41796.945138888892</v>
      </c>
      <c r="B8563" s="2">
        <v>-66.744378191701259</v>
      </c>
    </row>
    <row r="8564" spans="1:2" x14ac:dyDescent="0.25">
      <c r="A8564" s="1">
        <v>41796.945833333331</v>
      </c>
      <c r="B8564" s="2">
        <v>-41.392221043352279</v>
      </c>
    </row>
    <row r="8565" spans="1:2" x14ac:dyDescent="0.25">
      <c r="A8565" s="1">
        <v>41796.946527777778</v>
      </c>
      <c r="B8565" s="2">
        <v>-46.739365465740171</v>
      </c>
    </row>
    <row r="8566" spans="1:2" x14ac:dyDescent="0.25">
      <c r="A8566" s="1">
        <v>41796.947222222225</v>
      </c>
      <c r="B8566" s="2">
        <v>-45.060600802963016</v>
      </c>
    </row>
    <row r="8567" spans="1:2" x14ac:dyDescent="0.25">
      <c r="A8567" s="1">
        <v>41796.947916666664</v>
      </c>
      <c r="B8567" s="2">
        <v>-63.425999390207771</v>
      </c>
    </row>
    <row r="8568" spans="1:2" x14ac:dyDescent="0.25">
      <c r="A8568" s="1">
        <v>41796.948611111111</v>
      </c>
      <c r="B8568" s="2">
        <v>-96.782401883049175</v>
      </c>
    </row>
    <row r="8569" spans="1:2" x14ac:dyDescent="0.25">
      <c r="A8569" s="1">
        <v>41796.949305555558</v>
      </c>
      <c r="B8569" s="2">
        <v>-95.696234901468657</v>
      </c>
    </row>
    <row r="8570" spans="1:2" x14ac:dyDescent="0.25">
      <c r="A8570" s="1">
        <v>41796.949999999997</v>
      </c>
      <c r="B8570" s="2">
        <v>-86.030476283445026</v>
      </c>
    </row>
    <row r="8571" spans="1:2" x14ac:dyDescent="0.25">
      <c r="A8571" s="1">
        <v>41796.950694444444</v>
      </c>
      <c r="B8571" s="2">
        <v>-88.969079436336571</v>
      </c>
    </row>
    <row r="8572" spans="1:2" x14ac:dyDescent="0.25">
      <c r="A8572" s="1">
        <v>41796.951388888891</v>
      </c>
      <c r="B8572" s="2">
        <v>-74.7119806046326</v>
      </c>
    </row>
    <row r="8573" spans="1:2" x14ac:dyDescent="0.25">
      <c r="A8573" s="1">
        <v>41796.95208333333</v>
      </c>
      <c r="B8573" s="2">
        <v>-79.297351047462627</v>
      </c>
    </row>
    <row r="8574" spans="1:2" x14ac:dyDescent="0.25">
      <c r="A8574" s="1">
        <v>41796.952777777777</v>
      </c>
      <c r="B8574" s="2">
        <v>-46.208220523750057</v>
      </c>
    </row>
    <row r="8575" spans="1:2" x14ac:dyDescent="0.25">
      <c r="A8575" s="1">
        <v>41796.953472222223</v>
      </c>
      <c r="B8575" s="2">
        <v>-42.721715598344844</v>
      </c>
    </row>
    <row r="8576" spans="1:2" x14ac:dyDescent="0.25">
      <c r="A8576" s="1">
        <v>41796.95416666667</v>
      </c>
      <c r="B8576" s="2">
        <v>-42.367780277235333</v>
      </c>
    </row>
    <row r="8577" spans="1:2" x14ac:dyDescent="0.25">
      <c r="A8577" s="1">
        <v>41796.954861111109</v>
      </c>
      <c r="B8577" s="2">
        <v>-35.235752357751579</v>
      </c>
    </row>
    <row r="8578" spans="1:2" x14ac:dyDescent="0.25">
      <c r="A8578" s="1">
        <v>41796.955555555556</v>
      </c>
      <c r="B8578" s="2">
        <v>-39.712293897128738</v>
      </c>
    </row>
    <row r="8579" spans="1:2" x14ac:dyDescent="0.25">
      <c r="A8579" s="1">
        <v>41796.956250000003</v>
      </c>
      <c r="B8579" s="2">
        <v>-35.664851823680998</v>
      </c>
    </row>
    <row r="8580" spans="1:2" x14ac:dyDescent="0.25">
      <c r="A8580" s="1">
        <v>41796.956944444442</v>
      </c>
      <c r="B8580" s="2">
        <v>-54.308074510228472</v>
      </c>
    </row>
    <row r="8581" spans="1:2" x14ac:dyDescent="0.25">
      <c r="A8581" s="1">
        <v>41796.957638888889</v>
      </c>
      <c r="B8581" s="2">
        <v>-75.826202556727608</v>
      </c>
    </row>
    <row r="8582" spans="1:2" x14ac:dyDescent="0.25">
      <c r="A8582" s="1">
        <v>41796.958333333336</v>
      </c>
      <c r="B8582" s="2">
        <v>-68.25980716737007</v>
      </c>
    </row>
    <row r="8583" spans="1:2" x14ac:dyDescent="0.25">
      <c r="A8583" s="1">
        <v>41796.959027777775</v>
      </c>
      <c r="B8583" s="2">
        <v>-70.368272999464537</v>
      </c>
    </row>
    <row r="8584" spans="1:2" x14ac:dyDescent="0.25">
      <c r="A8584" s="1">
        <v>41796.959722222222</v>
      </c>
      <c r="B8584" s="2">
        <v>-54.220142320489444</v>
      </c>
    </row>
    <row r="8585" spans="1:2" x14ac:dyDescent="0.25">
      <c r="A8585" s="1">
        <v>41796.960416666669</v>
      </c>
      <c r="B8585" s="2">
        <v>-98.756542178885624</v>
      </c>
    </row>
    <row r="8586" spans="1:2" x14ac:dyDescent="0.25">
      <c r="A8586" s="1">
        <v>41796.961111111108</v>
      </c>
      <c r="B8586" s="2">
        <v>-74.315147639998273</v>
      </c>
    </row>
    <row r="8587" spans="1:2" x14ac:dyDescent="0.25">
      <c r="A8587" s="1">
        <v>41796.961805555555</v>
      </c>
      <c r="B8587" s="2">
        <v>-46.688960212515184</v>
      </c>
    </row>
    <row r="8588" spans="1:2" x14ac:dyDescent="0.25">
      <c r="A8588" s="1">
        <v>41796.962500000001</v>
      </c>
      <c r="B8588" s="2">
        <v>-61.064315607811054</v>
      </c>
    </row>
    <row r="8589" spans="1:2" x14ac:dyDescent="0.25">
      <c r="A8589" s="1">
        <v>41796.963194444441</v>
      </c>
      <c r="B8589" s="2">
        <v>-76.753689888582443</v>
      </c>
    </row>
    <row r="8590" spans="1:2" x14ac:dyDescent="0.25">
      <c r="A8590" s="1">
        <v>41796.963888888888</v>
      </c>
      <c r="B8590" s="2">
        <v>-57.569616908517006</v>
      </c>
    </row>
    <row r="8591" spans="1:2" x14ac:dyDescent="0.25">
      <c r="A8591" s="1">
        <v>41796.964583333334</v>
      </c>
      <c r="B8591" s="2">
        <v>-112.60041935581636</v>
      </c>
    </row>
    <row r="8592" spans="1:2" x14ac:dyDescent="0.25">
      <c r="A8592" s="1">
        <v>41796.965277777781</v>
      </c>
      <c r="B8592" s="2">
        <v>-77.561585133456774</v>
      </c>
    </row>
    <row r="8593" spans="1:2" x14ac:dyDescent="0.25">
      <c r="A8593" s="1">
        <v>41796.96597222222</v>
      </c>
      <c r="B8593" s="2">
        <v>-101.48573670730499</v>
      </c>
    </row>
    <row r="8594" spans="1:2" x14ac:dyDescent="0.25">
      <c r="A8594" s="1">
        <v>41796.966666666667</v>
      </c>
      <c r="B8594" s="2">
        <v>-78.705386099357085</v>
      </c>
    </row>
    <row r="8595" spans="1:2" x14ac:dyDescent="0.25">
      <c r="A8595" s="1">
        <v>41796.967361111114</v>
      </c>
      <c r="B8595" s="2">
        <v>-112.00079015127461</v>
      </c>
    </row>
    <row r="8596" spans="1:2" x14ac:dyDescent="0.25">
      <c r="A8596" s="1">
        <v>41796.968055555553</v>
      </c>
      <c r="B8596" s="2">
        <v>-96.861850012497356</v>
      </c>
    </row>
    <row r="8597" spans="1:2" x14ac:dyDescent="0.25">
      <c r="A8597" s="1">
        <v>41796.96875</v>
      </c>
      <c r="B8597" s="2">
        <v>-94.418712570892723</v>
      </c>
    </row>
    <row r="8598" spans="1:2" x14ac:dyDescent="0.25">
      <c r="A8598" s="1">
        <v>41796.969444444447</v>
      </c>
      <c r="B8598" s="2">
        <v>-105.46804975823422</v>
      </c>
    </row>
    <row r="8599" spans="1:2" x14ac:dyDescent="0.25">
      <c r="A8599" s="1">
        <v>41796.970138888886</v>
      </c>
      <c r="B8599" s="2">
        <v>-121.20859137465595</v>
      </c>
    </row>
    <row r="8600" spans="1:2" x14ac:dyDescent="0.25">
      <c r="A8600" s="1">
        <v>41796.970833333333</v>
      </c>
      <c r="B8600" s="2">
        <v>-107.19647625139527</v>
      </c>
    </row>
    <row r="8601" spans="1:2" x14ac:dyDescent="0.25">
      <c r="A8601" s="1">
        <v>41796.97152777778</v>
      </c>
      <c r="B8601" s="2">
        <v>-100.74057419465001</v>
      </c>
    </row>
    <row r="8602" spans="1:2" x14ac:dyDescent="0.25">
      <c r="A8602" s="1">
        <v>41796.972222222219</v>
      </c>
      <c r="B8602" s="2">
        <v>-72.415493027775668</v>
      </c>
    </row>
    <row r="8603" spans="1:2" x14ac:dyDescent="0.25">
      <c r="A8603" s="1">
        <v>41796.972916666666</v>
      </c>
      <c r="B8603" s="2">
        <v>-83.424132333702673</v>
      </c>
    </row>
    <row r="8604" spans="1:2" x14ac:dyDescent="0.25">
      <c r="A8604" s="1">
        <v>41796.973611111112</v>
      </c>
      <c r="B8604" s="2">
        <v>-106.08215993753984</v>
      </c>
    </row>
    <row r="8605" spans="1:2" x14ac:dyDescent="0.25">
      <c r="A8605" s="1">
        <v>41796.974305555559</v>
      </c>
      <c r="B8605" s="2">
        <v>-90.48881622863118</v>
      </c>
    </row>
    <row r="8606" spans="1:2" x14ac:dyDescent="0.25">
      <c r="A8606" s="1">
        <v>41796.974999999999</v>
      </c>
      <c r="B8606" s="2">
        <v>-76.787688555587863</v>
      </c>
    </row>
    <row r="8607" spans="1:2" x14ac:dyDescent="0.25">
      <c r="A8607" s="1">
        <v>41796.975694444445</v>
      </c>
      <c r="B8607" s="2">
        <v>-129.59120825896196</v>
      </c>
    </row>
    <row r="8608" spans="1:2" x14ac:dyDescent="0.25">
      <c r="A8608" s="1">
        <v>41796.976388888892</v>
      </c>
      <c r="B8608" s="2">
        <v>-127.64365823473005</v>
      </c>
    </row>
    <row r="8609" spans="1:2" x14ac:dyDescent="0.25">
      <c r="A8609" s="1">
        <v>41796.977083333331</v>
      </c>
      <c r="B8609" s="2">
        <v>-88.019470147353914</v>
      </c>
    </row>
    <row r="8610" spans="1:2" x14ac:dyDescent="0.25">
      <c r="A8610" s="1">
        <v>41796.977777777778</v>
      </c>
      <c r="B8610" s="2">
        <v>-105.52084988102239</v>
      </c>
    </row>
    <row r="8611" spans="1:2" x14ac:dyDescent="0.25">
      <c r="A8611" s="1">
        <v>41796.978472222225</v>
      </c>
      <c r="B8611" s="2">
        <v>-88.504638602765041</v>
      </c>
    </row>
    <row r="8612" spans="1:2" x14ac:dyDescent="0.25">
      <c r="A8612" s="1">
        <v>41796.979166666664</v>
      </c>
      <c r="B8612" s="2">
        <v>-72.10419378850105</v>
      </c>
    </row>
    <row r="8613" spans="1:2" x14ac:dyDescent="0.25">
      <c r="A8613" s="1">
        <v>41796.979861111111</v>
      </c>
      <c r="B8613" s="2">
        <v>-52.463622668398116</v>
      </c>
    </row>
    <row r="8614" spans="1:2" x14ac:dyDescent="0.25">
      <c r="A8614" s="1">
        <v>41796.980555555558</v>
      </c>
      <c r="B8614" s="2">
        <v>-32.290277654987101</v>
      </c>
    </row>
    <row r="8615" spans="1:2" x14ac:dyDescent="0.25">
      <c r="A8615" s="1">
        <v>41796.981249999997</v>
      </c>
      <c r="B8615" s="2">
        <v>-12.11349268804673</v>
      </c>
    </row>
    <row r="8616" spans="1:2" x14ac:dyDescent="0.25">
      <c r="A8616" s="1">
        <v>41796.981944444444</v>
      </c>
      <c r="B8616" s="2">
        <v>-33.495804894662193</v>
      </c>
    </row>
    <row r="8617" spans="1:2" x14ac:dyDescent="0.25">
      <c r="A8617" s="1">
        <v>41796.982638888891</v>
      </c>
      <c r="B8617" s="2">
        <v>-32.079836633095695</v>
      </c>
    </row>
    <row r="8618" spans="1:2" x14ac:dyDescent="0.25">
      <c r="A8618" s="1">
        <v>41796.98333333333</v>
      </c>
      <c r="B8618" s="2">
        <v>-17.515555685618892</v>
      </c>
    </row>
    <row r="8619" spans="1:2" x14ac:dyDescent="0.25">
      <c r="A8619" s="1">
        <v>41796.984027777777</v>
      </c>
      <c r="B8619" s="2">
        <v>-59.746393472826455</v>
      </c>
    </row>
    <row r="8620" spans="1:2" x14ac:dyDescent="0.25">
      <c r="A8620" s="1">
        <v>41796.984722222223</v>
      </c>
      <c r="B8620" s="2">
        <v>-111.82752944309226</v>
      </c>
    </row>
    <row r="8621" spans="1:2" x14ac:dyDescent="0.25">
      <c r="A8621" s="1">
        <v>41796.98541666667</v>
      </c>
      <c r="B8621" s="2">
        <v>-93.714880032123375</v>
      </c>
    </row>
    <row r="8622" spans="1:2" x14ac:dyDescent="0.25">
      <c r="A8622" s="1">
        <v>41796.986111111109</v>
      </c>
      <c r="B8622" s="2">
        <v>-70.898250389760747</v>
      </c>
    </row>
    <row r="8623" spans="1:2" x14ac:dyDescent="0.25">
      <c r="A8623" s="1">
        <v>41796.986805555556</v>
      </c>
      <c r="B8623" s="2">
        <v>-82.344535584619734</v>
      </c>
    </row>
    <row r="8624" spans="1:2" x14ac:dyDescent="0.25">
      <c r="A8624" s="1">
        <v>41796.987500000003</v>
      </c>
      <c r="B8624" s="2">
        <v>-69.632868731100459</v>
      </c>
    </row>
    <row r="8625" spans="1:2" x14ac:dyDescent="0.25">
      <c r="A8625" s="1">
        <v>41796.988194444442</v>
      </c>
      <c r="B8625" s="2">
        <v>-72.833925955259474</v>
      </c>
    </row>
    <row r="8626" spans="1:2" x14ac:dyDescent="0.25">
      <c r="A8626" s="1">
        <v>41796.988888888889</v>
      </c>
      <c r="B8626" s="2">
        <v>-93.041124179099768</v>
      </c>
    </row>
    <row r="8627" spans="1:2" x14ac:dyDescent="0.25">
      <c r="A8627" s="1">
        <v>41796.989583333336</v>
      </c>
      <c r="B8627" s="2">
        <v>-78.985653756721874</v>
      </c>
    </row>
    <row r="8628" spans="1:2" x14ac:dyDescent="0.25">
      <c r="A8628" s="1">
        <v>41796.990277777775</v>
      </c>
      <c r="B8628" s="2">
        <v>-81.621857412107062</v>
      </c>
    </row>
    <row r="8629" spans="1:2" x14ac:dyDescent="0.25">
      <c r="A8629" s="1">
        <v>41796.990972222222</v>
      </c>
      <c r="B8629" s="2">
        <v>-90.674208102204531</v>
      </c>
    </row>
    <row r="8630" spans="1:2" x14ac:dyDescent="0.25">
      <c r="A8630" s="1">
        <v>41796.991666666669</v>
      </c>
      <c r="B8630" s="2">
        <v>-105.22087785449112</v>
      </c>
    </row>
    <row r="8631" spans="1:2" x14ac:dyDescent="0.25">
      <c r="A8631" s="1">
        <v>41796.992361111108</v>
      </c>
      <c r="B8631" s="2">
        <v>-78.28761266820753</v>
      </c>
    </row>
    <row r="8632" spans="1:2" x14ac:dyDescent="0.25">
      <c r="A8632" s="1">
        <v>41796.993055555555</v>
      </c>
      <c r="B8632" s="2">
        <v>-74.213342735392501</v>
      </c>
    </row>
    <row r="8633" spans="1:2" x14ac:dyDescent="0.25">
      <c r="A8633" s="1">
        <v>41796.993750000001</v>
      </c>
      <c r="B8633" s="2">
        <v>-90.666656676790438</v>
      </c>
    </row>
    <row r="8634" spans="1:2" x14ac:dyDescent="0.25">
      <c r="A8634" s="1">
        <v>41796.994444444441</v>
      </c>
      <c r="B8634" s="2">
        <v>-75.555807094390431</v>
      </c>
    </row>
    <row r="8635" spans="1:2" x14ac:dyDescent="0.25">
      <c r="A8635" s="1">
        <v>41796.995138888888</v>
      </c>
      <c r="B8635" s="2">
        <v>-3.3159730303724548</v>
      </c>
    </row>
    <row r="8636" spans="1:2" x14ac:dyDescent="0.25">
      <c r="A8636" s="1">
        <v>41796.995833333334</v>
      </c>
      <c r="B8636" s="2">
        <v>-21.951339200834628</v>
      </c>
    </row>
    <row r="8637" spans="1:2" x14ac:dyDescent="0.25">
      <c r="A8637" s="1">
        <v>41796.996527777781</v>
      </c>
      <c r="B8637" s="2">
        <v>-85.407943750124346</v>
      </c>
    </row>
    <row r="8638" spans="1:2" x14ac:dyDescent="0.25">
      <c r="A8638" s="1">
        <v>41796.99722222222</v>
      </c>
      <c r="B8638" s="2">
        <v>-81.041300548616945</v>
      </c>
    </row>
    <row r="8639" spans="1:2" x14ac:dyDescent="0.25">
      <c r="A8639" s="1">
        <v>41796.997916666667</v>
      </c>
      <c r="B8639" s="2">
        <v>-59.998534885616394</v>
      </c>
    </row>
    <row r="8640" spans="1:2" x14ac:dyDescent="0.25">
      <c r="A8640" s="1">
        <v>41796.998611111114</v>
      </c>
      <c r="B8640" s="2">
        <v>-82.600267454945907</v>
      </c>
    </row>
    <row r="8641" spans="1:2" x14ac:dyDescent="0.25">
      <c r="A8641" s="1">
        <v>41796.999305555553</v>
      </c>
      <c r="B8641" s="2">
        <v>-87.523214203833291</v>
      </c>
    </row>
    <row r="8642" spans="1:2" x14ac:dyDescent="0.25">
      <c r="A8642" s="1">
        <v>41797</v>
      </c>
      <c r="B8642" s="2">
        <v>-56.544184379423193</v>
      </c>
    </row>
    <row r="8643" spans="1:2" x14ac:dyDescent="0.25">
      <c r="A8643" s="1">
        <v>41797.000694444447</v>
      </c>
      <c r="B8643" s="2">
        <v>-70.318135176787237</v>
      </c>
    </row>
    <row r="8644" spans="1:2" x14ac:dyDescent="0.25">
      <c r="A8644" s="1">
        <v>41797.001388888886</v>
      </c>
      <c r="B8644" s="2">
        <v>-69.941817002106106</v>
      </c>
    </row>
    <row r="8645" spans="1:2" x14ac:dyDescent="0.25">
      <c r="A8645" s="1">
        <v>41797.002083333333</v>
      </c>
      <c r="B8645" s="2">
        <v>-57.62185686114244</v>
      </c>
    </row>
    <row r="8646" spans="1:2" x14ac:dyDescent="0.25">
      <c r="A8646" s="1">
        <v>41797.00277777778</v>
      </c>
      <c r="B8646" s="2">
        <v>-82.155951948714204</v>
      </c>
    </row>
    <row r="8647" spans="1:2" x14ac:dyDescent="0.25">
      <c r="A8647" s="1">
        <v>41797.003472222219</v>
      </c>
      <c r="B8647" s="2">
        <v>-102.25032234386308</v>
      </c>
    </row>
    <row r="8648" spans="1:2" x14ac:dyDescent="0.25">
      <c r="A8648" s="1">
        <v>41797.004166666666</v>
      </c>
      <c r="B8648" s="2">
        <v>-83.103168602142247</v>
      </c>
    </row>
    <row r="8649" spans="1:2" x14ac:dyDescent="0.25">
      <c r="A8649" s="1">
        <v>41797.004861111112</v>
      </c>
      <c r="B8649" s="2">
        <v>-20.799140081390213</v>
      </c>
    </row>
    <row r="8650" spans="1:2" x14ac:dyDescent="0.25">
      <c r="A8650" s="1">
        <v>41797.005555555559</v>
      </c>
      <c r="B8650" s="2">
        <v>27.088786853790712</v>
      </c>
    </row>
    <row r="8651" spans="1:2" x14ac:dyDescent="0.25">
      <c r="A8651" s="1">
        <v>41797.006249999999</v>
      </c>
      <c r="B8651" s="2">
        <v>31.497985509740342</v>
      </c>
    </row>
    <row r="8652" spans="1:2" x14ac:dyDescent="0.25">
      <c r="A8652" s="1">
        <v>41797.006944444445</v>
      </c>
      <c r="B8652" s="2">
        <v>-27.351827092974176</v>
      </c>
    </row>
    <row r="8653" spans="1:2" x14ac:dyDescent="0.25">
      <c r="A8653" s="1">
        <v>41797.007638888892</v>
      </c>
      <c r="B8653" s="2">
        <v>-30.814538957844587</v>
      </c>
    </row>
    <row r="8654" spans="1:2" x14ac:dyDescent="0.25">
      <c r="A8654" s="1">
        <v>41797.008333333331</v>
      </c>
      <c r="B8654" s="2">
        <v>29.603950302988718</v>
      </c>
    </row>
    <row r="8655" spans="1:2" x14ac:dyDescent="0.25">
      <c r="A8655" s="1">
        <v>41797.009027777778</v>
      </c>
      <c r="B8655" s="2">
        <v>19.219395642285114</v>
      </c>
    </row>
    <row r="8656" spans="1:2" x14ac:dyDescent="0.25">
      <c r="A8656" s="1">
        <v>41797.009722222225</v>
      </c>
      <c r="B8656" s="2">
        <v>8.2543783757268105</v>
      </c>
    </row>
    <row r="8657" spans="1:2" x14ac:dyDescent="0.25">
      <c r="A8657" s="1">
        <v>41797.010416666664</v>
      </c>
      <c r="B8657" s="2">
        <v>2.4094522078493656</v>
      </c>
    </row>
    <row r="8658" spans="1:2" x14ac:dyDescent="0.25">
      <c r="A8658" s="1">
        <v>41797.011111111111</v>
      </c>
      <c r="B8658" s="2">
        <v>17.946129940183649</v>
      </c>
    </row>
    <row r="8659" spans="1:2" x14ac:dyDescent="0.25">
      <c r="A8659" s="1">
        <v>41797.011805555558</v>
      </c>
      <c r="B8659" s="2">
        <v>8.1047099429234848</v>
      </c>
    </row>
    <row r="8660" spans="1:2" x14ac:dyDescent="0.25">
      <c r="A8660" s="1">
        <v>41797.012499999997</v>
      </c>
      <c r="B8660" s="2">
        <v>0.7390028830832307</v>
      </c>
    </row>
    <row r="8661" spans="1:2" x14ac:dyDescent="0.25">
      <c r="A8661" s="1">
        <v>41797.013194444444</v>
      </c>
      <c r="B8661" s="2">
        <v>2.8942266400261967</v>
      </c>
    </row>
    <row r="8662" spans="1:2" x14ac:dyDescent="0.25">
      <c r="A8662" s="1">
        <v>41797.013888888891</v>
      </c>
      <c r="B8662" s="2">
        <v>-0.65911078486072561</v>
      </c>
    </row>
    <row r="8663" spans="1:2" x14ac:dyDescent="0.25">
      <c r="A8663" s="1">
        <v>41797.01458333333</v>
      </c>
      <c r="B8663" s="2">
        <v>51.761125788617939</v>
      </c>
    </row>
    <row r="8664" spans="1:2" x14ac:dyDescent="0.25">
      <c r="A8664" s="1">
        <v>41797.015277777777</v>
      </c>
      <c r="B8664" s="2">
        <v>64.226764062148874</v>
      </c>
    </row>
    <row r="8665" spans="1:2" x14ac:dyDescent="0.25">
      <c r="A8665" s="1">
        <v>41797.015972222223</v>
      </c>
      <c r="B8665" s="2">
        <v>20.636670289013999</v>
      </c>
    </row>
    <row r="8666" spans="1:2" x14ac:dyDescent="0.25">
      <c r="A8666" s="1">
        <v>41797.01666666667</v>
      </c>
      <c r="B8666" s="2">
        <v>47.549308785344088</v>
      </c>
    </row>
    <row r="8667" spans="1:2" x14ac:dyDescent="0.25">
      <c r="A8667" s="1">
        <v>41797.017361111109</v>
      </c>
      <c r="B8667" s="2">
        <v>41.633980540370494</v>
      </c>
    </row>
    <row r="8668" spans="1:2" x14ac:dyDescent="0.25">
      <c r="A8668" s="1">
        <v>41797.018055555556</v>
      </c>
      <c r="B8668" s="2">
        <v>56.697184202830734</v>
      </c>
    </row>
    <row r="8669" spans="1:2" x14ac:dyDescent="0.25">
      <c r="A8669" s="1">
        <v>41797.018750000003</v>
      </c>
      <c r="B8669" s="2">
        <v>66.683285635127689</v>
      </c>
    </row>
    <row r="8670" spans="1:2" x14ac:dyDescent="0.25">
      <c r="A8670" s="1">
        <v>41797.019444444442</v>
      </c>
      <c r="B8670" s="2">
        <v>114.44892764655911</v>
      </c>
    </row>
    <row r="8671" spans="1:2" x14ac:dyDescent="0.25">
      <c r="A8671" s="1">
        <v>41797.020138888889</v>
      </c>
      <c r="B8671" s="2">
        <v>126.30949244212049</v>
      </c>
    </row>
    <row r="8672" spans="1:2" x14ac:dyDescent="0.25">
      <c r="A8672" s="1">
        <v>41797.020833333336</v>
      </c>
      <c r="B8672" s="2">
        <v>135.51517196105755</v>
      </c>
    </row>
    <row r="8673" spans="1:2" x14ac:dyDescent="0.25">
      <c r="A8673" s="1">
        <v>41797.021527777775</v>
      </c>
      <c r="B8673" s="2">
        <v>134.85159835447945</v>
      </c>
    </row>
    <row r="8674" spans="1:2" x14ac:dyDescent="0.25">
      <c r="A8674" s="1">
        <v>41797.022222222222</v>
      </c>
      <c r="B8674" s="2">
        <v>140.15734916750031</v>
      </c>
    </row>
    <row r="8675" spans="1:2" x14ac:dyDescent="0.25">
      <c r="A8675" s="1">
        <v>41797.022916666669</v>
      </c>
      <c r="B8675" s="2">
        <v>139.9041149890904</v>
      </c>
    </row>
    <row r="8676" spans="1:2" x14ac:dyDescent="0.25">
      <c r="A8676" s="1">
        <v>41797.023611111108</v>
      </c>
      <c r="B8676" s="2">
        <v>151.25013136662699</v>
      </c>
    </row>
    <row r="8677" spans="1:2" x14ac:dyDescent="0.25">
      <c r="A8677" s="1">
        <v>41797.024305555555</v>
      </c>
      <c r="B8677" s="2">
        <v>130.43725971499808</v>
      </c>
    </row>
    <row r="8678" spans="1:2" x14ac:dyDescent="0.25">
      <c r="A8678" s="1">
        <v>41797.025000000001</v>
      </c>
      <c r="B8678" s="2">
        <v>103.90763800825808</v>
      </c>
    </row>
    <row r="8679" spans="1:2" x14ac:dyDescent="0.25">
      <c r="A8679" s="1">
        <v>41797.025694444441</v>
      </c>
      <c r="B8679" s="2">
        <v>101.65794553918337</v>
      </c>
    </row>
    <row r="8680" spans="1:2" x14ac:dyDescent="0.25">
      <c r="A8680" s="1">
        <v>41797.026388888888</v>
      </c>
      <c r="B8680" s="2">
        <v>124.70485397192338</v>
      </c>
    </row>
    <row r="8681" spans="1:2" x14ac:dyDescent="0.25">
      <c r="A8681" s="1">
        <v>41797.027083333334</v>
      </c>
      <c r="B8681" s="2">
        <v>139.56350047452918</v>
      </c>
    </row>
    <row r="8682" spans="1:2" x14ac:dyDescent="0.25">
      <c r="A8682" s="1">
        <v>41797.027777777781</v>
      </c>
      <c r="B8682" s="2">
        <v>92.563059105753197</v>
      </c>
    </row>
    <row r="8683" spans="1:2" x14ac:dyDescent="0.25">
      <c r="A8683" s="1">
        <v>41797.02847222222</v>
      </c>
      <c r="B8683" s="2">
        <v>46.936524588533693</v>
      </c>
    </row>
    <row r="8684" spans="1:2" x14ac:dyDescent="0.25">
      <c r="A8684" s="1">
        <v>41797.029166666667</v>
      </c>
      <c r="B8684" s="2">
        <v>26.575878834585939</v>
      </c>
    </row>
    <row r="8685" spans="1:2" x14ac:dyDescent="0.25">
      <c r="A8685" s="1">
        <v>41797.029861111114</v>
      </c>
      <c r="B8685" s="2">
        <v>23.653436979457183</v>
      </c>
    </row>
    <row r="8686" spans="1:2" x14ac:dyDescent="0.25">
      <c r="A8686" s="1">
        <v>41797.030555555553</v>
      </c>
      <c r="B8686" s="2">
        <v>35.640374599267425</v>
      </c>
    </row>
    <row r="8687" spans="1:2" x14ac:dyDescent="0.25">
      <c r="A8687" s="1">
        <v>41797.03125</v>
      </c>
      <c r="B8687" s="2">
        <v>45.541723614965058</v>
      </c>
    </row>
    <row r="8688" spans="1:2" x14ac:dyDescent="0.25">
      <c r="A8688" s="1">
        <v>41797.031944444447</v>
      </c>
      <c r="B8688" s="2">
        <v>55.468800199842853</v>
      </c>
    </row>
    <row r="8689" spans="1:2" x14ac:dyDescent="0.25">
      <c r="A8689" s="1">
        <v>41797.032638888886</v>
      </c>
      <c r="B8689" s="2">
        <v>102.33461011353842</v>
      </c>
    </row>
    <row r="8690" spans="1:2" x14ac:dyDescent="0.25">
      <c r="A8690" s="1">
        <v>41797.033333333333</v>
      </c>
      <c r="B8690" s="2">
        <v>97.722477106606433</v>
      </c>
    </row>
    <row r="8691" spans="1:2" x14ac:dyDescent="0.25">
      <c r="A8691" s="1">
        <v>41797.03402777778</v>
      </c>
      <c r="B8691" s="2">
        <v>15.560374678080795</v>
      </c>
    </row>
    <row r="8692" spans="1:2" x14ac:dyDescent="0.25">
      <c r="A8692" s="1">
        <v>41797.034722222219</v>
      </c>
      <c r="B8692" s="2">
        <v>-0.86785784368670038</v>
      </c>
    </row>
    <row r="8693" spans="1:2" x14ac:dyDescent="0.25">
      <c r="A8693" s="1">
        <v>41797.035416666666</v>
      </c>
      <c r="B8693" s="2">
        <v>-7.4602475478704342</v>
      </c>
    </row>
    <row r="8694" spans="1:2" x14ac:dyDescent="0.25">
      <c r="A8694" s="1">
        <v>41797.036111111112</v>
      </c>
      <c r="B8694" s="2">
        <v>32.915933332036367</v>
      </c>
    </row>
    <row r="8695" spans="1:2" x14ac:dyDescent="0.25">
      <c r="A8695" s="1">
        <v>41797.036805555559</v>
      </c>
      <c r="B8695" s="2">
        <v>21.859102991082668</v>
      </c>
    </row>
    <row r="8696" spans="1:2" x14ac:dyDescent="0.25">
      <c r="A8696" s="1">
        <v>41797.037499999999</v>
      </c>
      <c r="B8696" s="2">
        <v>20.248572998720192</v>
      </c>
    </row>
    <row r="8697" spans="1:2" x14ac:dyDescent="0.25">
      <c r="A8697" s="1">
        <v>41797.038194444445</v>
      </c>
      <c r="B8697" s="2">
        <v>36.125929401466664</v>
      </c>
    </row>
    <row r="8698" spans="1:2" x14ac:dyDescent="0.25">
      <c r="A8698" s="1">
        <v>41797.038888888892</v>
      </c>
      <c r="B8698" s="2">
        <v>41.783146547563959</v>
      </c>
    </row>
    <row r="8699" spans="1:2" x14ac:dyDescent="0.25">
      <c r="A8699" s="1">
        <v>41797.039583333331</v>
      </c>
      <c r="B8699" s="2">
        <v>-4.2209790800334304</v>
      </c>
    </row>
    <row r="8700" spans="1:2" x14ac:dyDescent="0.25">
      <c r="A8700" s="1">
        <v>41797.040277777778</v>
      </c>
      <c r="B8700" s="2">
        <v>-77.700724240187753</v>
      </c>
    </row>
    <row r="8701" spans="1:2" x14ac:dyDescent="0.25">
      <c r="A8701" s="1">
        <v>41797.040972222225</v>
      </c>
      <c r="B8701" s="2">
        <v>-41.764639622656496</v>
      </c>
    </row>
    <row r="8702" spans="1:2" x14ac:dyDescent="0.25">
      <c r="A8702" s="1">
        <v>41797.041666666664</v>
      </c>
      <c r="B8702" s="2">
        <v>-65.639135923146384</v>
      </c>
    </row>
    <row r="8703" spans="1:2" x14ac:dyDescent="0.25">
      <c r="A8703" s="1">
        <v>41797.042361111111</v>
      </c>
      <c r="B8703" s="2">
        <v>-56.794475974978802</v>
      </c>
    </row>
    <row r="8704" spans="1:2" x14ac:dyDescent="0.25">
      <c r="A8704" s="1">
        <v>41797.043055555558</v>
      </c>
      <c r="B8704" s="2">
        <v>-56.139539209374924</v>
      </c>
    </row>
    <row r="8705" spans="1:2" x14ac:dyDescent="0.25">
      <c r="A8705" s="1">
        <v>41797.043749999997</v>
      </c>
      <c r="B8705" s="2">
        <v>-31.561412841763133</v>
      </c>
    </row>
    <row r="8706" spans="1:2" x14ac:dyDescent="0.25">
      <c r="A8706" s="1">
        <v>41797.044444444444</v>
      </c>
      <c r="B8706" s="2">
        <v>-57.371883326342022</v>
      </c>
    </row>
    <row r="8707" spans="1:2" x14ac:dyDescent="0.25">
      <c r="A8707" s="1">
        <v>41797.045138888891</v>
      </c>
      <c r="B8707" s="2">
        <v>-87.152060362584109</v>
      </c>
    </row>
    <row r="8708" spans="1:2" x14ac:dyDescent="0.25">
      <c r="A8708" s="1">
        <v>41797.04583333333</v>
      </c>
      <c r="B8708" s="2">
        <v>-83.202491401603524</v>
      </c>
    </row>
    <row r="8709" spans="1:2" x14ac:dyDescent="0.25">
      <c r="A8709" s="1">
        <v>41797.046527777777</v>
      </c>
      <c r="B8709" s="2">
        <v>-72.2001856193218</v>
      </c>
    </row>
    <row r="8710" spans="1:2" x14ac:dyDescent="0.25">
      <c r="A8710" s="1">
        <v>41797.047222222223</v>
      </c>
      <c r="B8710" s="2">
        <v>-30.046250231530575</v>
      </c>
    </row>
    <row r="8711" spans="1:2" x14ac:dyDescent="0.25">
      <c r="A8711" s="1">
        <v>41797.04791666667</v>
      </c>
      <c r="B8711" s="2">
        <v>-50.277870461428634</v>
      </c>
    </row>
    <row r="8712" spans="1:2" x14ac:dyDescent="0.25">
      <c r="A8712" s="1">
        <v>41797.048611111109</v>
      </c>
      <c r="B8712" s="2">
        <v>-77.846115462318991</v>
      </c>
    </row>
    <row r="8713" spans="1:2" x14ac:dyDescent="0.25">
      <c r="A8713" s="1">
        <v>41797.049305555556</v>
      </c>
      <c r="B8713" s="2">
        <v>-50.626956825911961</v>
      </c>
    </row>
    <row r="8714" spans="1:2" x14ac:dyDescent="0.25">
      <c r="A8714" s="1">
        <v>41797.050000000003</v>
      </c>
      <c r="B8714" s="2">
        <v>-39.959740818522306</v>
      </c>
    </row>
    <row r="8715" spans="1:2" x14ac:dyDescent="0.25">
      <c r="A8715" s="1">
        <v>41797.050694444442</v>
      </c>
      <c r="B8715" s="2">
        <v>-35.152924839446008</v>
      </c>
    </row>
    <row r="8716" spans="1:2" x14ac:dyDescent="0.25">
      <c r="A8716" s="1">
        <v>41797.051388888889</v>
      </c>
      <c r="B8716" s="2">
        <v>-24.135933936559983</v>
      </c>
    </row>
    <row r="8717" spans="1:2" x14ac:dyDescent="0.25">
      <c r="A8717" s="1">
        <v>41797.052083333336</v>
      </c>
      <c r="B8717" s="2">
        <v>4.8201596181737845</v>
      </c>
    </row>
    <row r="8718" spans="1:2" x14ac:dyDescent="0.25">
      <c r="A8718" s="1">
        <v>41797.052777777775</v>
      </c>
      <c r="B8718" s="2">
        <v>-19.90052508975932</v>
      </c>
    </row>
    <row r="8719" spans="1:2" x14ac:dyDescent="0.25">
      <c r="A8719" s="1">
        <v>41797.053472222222</v>
      </c>
      <c r="B8719" s="2">
        <v>-56.61397459989724</v>
      </c>
    </row>
    <row r="8720" spans="1:2" x14ac:dyDescent="0.25">
      <c r="A8720" s="1">
        <v>41797.054166666669</v>
      </c>
      <c r="B8720" s="2">
        <v>-71.833355479381865</v>
      </c>
    </row>
    <row r="8721" spans="1:2" x14ac:dyDescent="0.25">
      <c r="A8721" s="1">
        <v>41797.054861111108</v>
      </c>
      <c r="B8721" s="2">
        <v>-71.162849450100722</v>
      </c>
    </row>
    <row r="8722" spans="1:2" x14ac:dyDescent="0.25">
      <c r="A8722" s="1">
        <v>41797.055555555555</v>
      </c>
      <c r="B8722" s="2">
        <v>-63.203226914729264</v>
      </c>
    </row>
    <row r="8723" spans="1:2" x14ac:dyDescent="0.25">
      <c r="A8723" s="1">
        <v>41797.056250000001</v>
      </c>
      <c r="B8723" s="2">
        <v>-67.809931469969641</v>
      </c>
    </row>
    <row r="8724" spans="1:2" x14ac:dyDescent="0.25">
      <c r="A8724" s="1">
        <v>41797.056944444441</v>
      </c>
      <c r="B8724" s="2">
        <v>-54.509420994931133</v>
      </c>
    </row>
    <row r="8725" spans="1:2" x14ac:dyDescent="0.25">
      <c r="A8725" s="1">
        <v>41797.057638888888</v>
      </c>
      <c r="B8725" s="2">
        <v>-30.51909144226811</v>
      </c>
    </row>
    <row r="8726" spans="1:2" x14ac:dyDescent="0.25">
      <c r="A8726" s="1">
        <v>41797.058333333334</v>
      </c>
      <c r="B8726" s="2">
        <v>-62.921918604832413</v>
      </c>
    </row>
    <row r="8727" spans="1:2" x14ac:dyDescent="0.25">
      <c r="A8727" s="1">
        <v>41797.059027777781</v>
      </c>
      <c r="B8727" s="2">
        <v>-73.123180986304462</v>
      </c>
    </row>
    <row r="8728" spans="1:2" x14ac:dyDescent="0.25">
      <c r="A8728" s="1">
        <v>41797.05972222222</v>
      </c>
      <c r="B8728" s="2">
        <v>-81.018925227923319</v>
      </c>
    </row>
    <row r="8729" spans="1:2" x14ac:dyDescent="0.25">
      <c r="A8729" s="1">
        <v>41797.060416666667</v>
      </c>
      <c r="B8729" s="2">
        <v>-88.956161752490644</v>
      </c>
    </row>
    <row r="8730" spans="1:2" x14ac:dyDescent="0.25">
      <c r="A8730" s="1">
        <v>41797.061111111114</v>
      </c>
      <c r="B8730" s="2">
        <v>-53.422585761072213</v>
      </c>
    </row>
    <row r="8731" spans="1:2" x14ac:dyDescent="0.25">
      <c r="A8731" s="1">
        <v>41797.061805555553</v>
      </c>
      <c r="B8731" s="2">
        <v>-11.871547232863183</v>
      </c>
    </row>
    <row r="8732" spans="1:2" x14ac:dyDescent="0.25">
      <c r="A8732" s="1">
        <v>41797.0625</v>
      </c>
      <c r="B8732" s="2">
        <v>-31.07412426277709</v>
      </c>
    </row>
    <row r="8733" spans="1:2" x14ac:dyDescent="0.25">
      <c r="A8733" s="1">
        <v>41797.063194444447</v>
      </c>
      <c r="B8733" s="2">
        <v>-57.308601317871947</v>
      </c>
    </row>
    <row r="8734" spans="1:2" x14ac:dyDescent="0.25">
      <c r="A8734" s="1">
        <v>41797.063888888886</v>
      </c>
      <c r="B8734" s="2">
        <v>-18.065375689578651</v>
      </c>
    </row>
    <row r="8735" spans="1:2" x14ac:dyDescent="0.25">
      <c r="A8735" s="1">
        <v>41797.064583333333</v>
      </c>
      <c r="B8735" s="2">
        <v>-20.374857785713782</v>
      </c>
    </row>
    <row r="8736" spans="1:2" x14ac:dyDescent="0.25">
      <c r="A8736" s="1">
        <v>41797.06527777778</v>
      </c>
      <c r="B8736" s="2">
        <v>-5.616380180133274</v>
      </c>
    </row>
    <row r="8737" spans="1:2" x14ac:dyDescent="0.25">
      <c r="A8737" s="1">
        <v>41797.065972222219</v>
      </c>
      <c r="B8737" s="2">
        <v>57.350637807975239</v>
      </c>
    </row>
    <row r="8738" spans="1:2" x14ac:dyDescent="0.25">
      <c r="A8738" s="1">
        <v>41797.066666666666</v>
      </c>
      <c r="B8738" s="2">
        <v>-13.81942725952055</v>
      </c>
    </row>
    <row r="8739" spans="1:2" x14ac:dyDescent="0.25">
      <c r="A8739" s="1">
        <v>41797.067361111112</v>
      </c>
      <c r="B8739" s="2">
        <v>-27.633526388651809</v>
      </c>
    </row>
    <row r="8740" spans="1:2" x14ac:dyDescent="0.25">
      <c r="A8740" s="1">
        <v>41797.068055555559</v>
      </c>
      <c r="B8740" s="2">
        <v>-26.971361496231598</v>
      </c>
    </row>
    <row r="8741" spans="1:2" x14ac:dyDescent="0.25">
      <c r="A8741" s="1">
        <v>41797.068749999999</v>
      </c>
      <c r="B8741" s="2">
        <v>-45.163420889768169</v>
      </c>
    </row>
    <row r="8742" spans="1:2" x14ac:dyDescent="0.25">
      <c r="A8742" s="1">
        <v>41797.069444444445</v>
      </c>
      <c r="B8742" s="2">
        <v>-54.87795424944197</v>
      </c>
    </row>
    <row r="8743" spans="1:2" x14ac:dyDescent="0.25">
      <c r="A8743" s="1">
        <v>41797.070138888892</v>
      </c>
      <c r="B8743" s="2">
        <v>-73.647638603536564</v>
      </c>
    </row>
    <row r="8744" spans="1:2" x14ac:dyDescent="0.25">
      <c r="A8744" s="1">
        <v>41797.070833333331</v>
      </c>
      <c r="B8744" s="2">
        <v>-52.787049175840608</v>
      </c>
    </row>
    <row r="8745" spans="1:2" x14ac:dyDescent="0.25">
      <c r="A8745" s="1">
        <v>41797.071527777778</v>
      </c>
      <c r="B8745" s="2">
        <v>-23.891313146496394</v>
      </c>
    </row>
    <row r="8746" spans="1:2" x14ac:dyDescent="0.25">
      <c r="A8746" s="1">
        <v>41797.072222222225</v>
      </c>
      <c r="B8746" s="2">
        <v>39.403145474962365</v>
      </c>
    </row>
    <row r="8747" spans="1:2" x14ac:dyDescent="0.25">
      <c r="A8747" s="1">
        <v>41797.072916666664</v>
      </c>
      <c r="B8747" s="2">
        <v>42.318622797181405</v>
      </c>
    </row>
    <row r="8748" spans="1:2" x14ac:dyDescent="0.25">
      <c r="A8748" s="1">
        <v>41797.073611111111</v>
      </c>
      <c r="B8748" s="2">
        <v>-20.025036150189166</v>
      </c>
    </row>
    <row r="8749" spans="1:2" x14ac:dyDescent="0.25">
      <c r="A8749" s="1">
        <v>41797.074305555558</v>
      </c>
      <c r="B8749" s="2">
        <v>14.548962235901369</v>
      </c>
    </row>
    <row r="8750" spans="1:2" x14ac:dyDescent="0.25">
      <c r="A8750" s="1">
        <v>41797.074999999997</v>
      </c>
      <c r="B8750" s="2">
        <v>-0.94353978326616927</v>
      </c>
    </row>
    <row r="8751" spans="1:2" x14ac:dyDescent="0.25">
      <c r="A8751" s="1">
        <v>41797.075694444444</v>
      </c>
      <c r="B8751" s="2">
        <v>-38.363958990563695</v>
      </c>
    </row>
    <row r="8752" spans="1:2" x14ac:dyDescent="0.25">
      <c r="A8752" s="1">
        <v>41797.076388888891</v>
      </c>
      <c r="B8752" s="2">
        <v>-31.931411780008055</v>
      </c>
    </row>
    <row r="8753" spans="1:2" x14ac:dyDescent="0.25">
      <c r="A8753" s="1">
        <v>41797.07708333333</v>
      </c>
      <c r="B8753" s="2">
        <v>-37.354903001528392</v>
      </c>
    </row>
    <row r="8754" spans="1:2" x14ac:dyDescent="0.25">
      <c r="A8754" s="1">
        <v>41797.077777777777</v>
      </c>
      <c r="B8754" s="2">
        <v>-15.461912262714273</v>
      </c>
    </row>
    <row r="8755" spans="1:2" x14ac:dyDescent="0.25">
      <c r="A8755" s="1">
        <v>41797.078472222223</v>
      </c>
      <c r="B8755" s="2">
        <v>37.627510069706965</v>
      </c>
    </row>
    <row r="8756" spans="1:2" x14ac:dyDescent="0.25">
      <c r="A8756" s="1">
        <v>41797.07916666667</v>
      </c>
      <c r="B8756" s="2">
        <v>17.653108395605312</v>
      </c>
    </row>
    <row r="8757" spans="1:2" x14ac:dyDescent="0.25">
      <c r="A8757" s="1">
        <v>41797.079861111109</v>
      </c>
      <c r="B8757" s="2">
        <v>-21.198605527412536</v>
      </c>
    </row>
    <row r="8758" spans="1:2" x14ac:dyDescent="0.25">
      <c r="A8758" s="1">
        <v>41797.080555555556</v>
      </c>
      <c r="B8758" s="2">
        <v>23.124342618760178</v>
      </c>
    </row>
    <row r="8759" spans="1:2" x14ac:dyDescent="0.25">
      <c r="A8759" s="1">
        <v>41797.081250000003</v>
      </c>
      <c r="B8759" s="2">
        <v>-18.426908886248565</v>
      </c>
    </row>
    <row r="8760" spans="1:2" x14ac:dyDescent="0.25">
      <c r="A8760" s="1">
        <v>41797.081944444442</v>
      </c>
      <c r="B8760" s="2">
        <v>-17.714460449805483</v>
      </c>
    </row>
    <row r="8761" spans="1:2" x14ac:dyDescent="0.25">
      <c r="A8761" s="1">
        <v>41797.082638888889</v>
      </c>
      <c r="B8761" s="2">
        <v>-25.244268264716084</v>
      </c>
    </row>
    <row r="8762" spans="1:2" x14ac:dyDescent="0.25">
      <c r="A8762" s="1">
        <v>41797.083333333336</v>
      </c>
      <c r="B8762" s="2">
        <v>-53.82724721915438</v>
      </c>
    </row>
    <row r="8763" spans="1:2" x14ac:dyDescent="0.25">
      <c r="A8763" s="1">
        <v>41797.084027777775</v>
      </c>
      <c r="B8763" s="2">
        <v>-62.488945591451674</v>
      </c>
    </row>
    <row r="8764" spans="1:2" x14ac:dyDescent="0.25">
      <c r="A8764" s="1">
        <v>41797.084722222222</v>
      </c>
      <c r="B8764" s="2">
        <v>-42.402541429625607</v>
      </c>
    </row>
    <row r="8765" spans="1:2" x14ac:dyDescent="0.25">
      <c r="A8765" s="1">
        <v>41797.085416666669</v>
      </c>
      <c r="B8765" s="2">
        <v>-15.260329354048007</v>
      </c>
    </row>
    <row r="8766" spans="1:2" x14ac:dyDescent="0.25">
      <c r="A8766" s="1">
        <v>41797.086111111108</v>
      </c>
      <c r="B8766" s="2">
        <v>-4.3794973941781787</v>
      </c>
    </row>
    <row r="8767" spans="1:2" x14ac:dyDescent="0.25">
      <c r="A8767" s="1">
        <v>41797.086805555555</v>
      </c>
      <c r="B8767" s="2">
        <v>1.1114442786417689</v>
      </c>
    </row>
    <row r="8768" spans="1:2" x14ac:dyDescent="0.25">
      <c r="A8768" s="1">
        <v>41797.087500000001</v>
      </c>
      <c r="B8768" s="2">
        <v>-32.995246531627828</v>
      </c>
    </row>
    <row r="8769" spans="1:2" x14ac:dyDescent="0.25">
      <c r="A8769" s="1">
        <v>41797.088194444441</v>
      </c>
      <c r="B8769" s="2">
        <v>-80.980150547072597</v>
      </c>
    </row>
    <row r="8770" spans="1:2" x14ac:dyDescent="0.25">
      <c r="A8770" s="1">
        <v>41797.088888888888</v>
      </c>
      <c r="B8770" s="2">
        <v>-61.41014621361974</v>
      </c>
    </row>
    <row r="8771" spans="1:2" x14ac:dyDescent="0.25">
      <c r="A8771" s="1">
        <v>41797.089583333334</v>
      </c>
      <c r="B8771" s="2">
        <v>-50.167480439457968</v>
      </c>
    </row>
    <row r="8772" spans="1:2" x14ac:dyDescent="0.25">
      <c r="A8772" s="1">
        <v>41797.090277777781</v>
      </c>
      <c r="B8772" s="2">
        <v>-54.364348658093753</v>
      </c>
    </row>
    <row r="8773" spans="1:2" x14ac:dyDescent="0.25">
      <c r="A8773" s="1">
        <v>41797.09097222222</v>
      </c>
      <c r="B8773" s="2">
        <v>-43.761069614082224</v>
      </c>
    </row>
    <row r="8774" spans="1:2" x14ac:dyDescent="0.25">
      <c r="A8774" s="1">
        <v>41797.091666666667</v>
      </c>
      <c r="B8774" s="2">
        <v>-37.493573649128663</v>
      </c>
    </row>
    <row r="8775" spans="1:2" x14ac:dyDescent="0.25">
      <c r="A8775" s="1">
        <v>41797.092361111114</v>
      </c>
      <c r="B8775" s="2">
        <v>22.71640529131643</v>
      </c>
    </row>
    <row r="8776" spans="1:2" x14ac:dyDescent="0.25">
      <c r="A8776" s="1">
        <v>41797.093055555553</v>
      </c>
      <c r="B8776" s="2">
        <v>33.298507300542163</v>
      </c>
    </row>
    <row r="8777" spans="1:2" x14ac:dyDescent="0.25">
      <c r="A8777" s="1">
        <v>41797.09375</v>
      </c>
      <c r="B8777" s="2">
        <v>37.687636503039784</v>
      </c>
    </row>
    <row r="8778" spans="1:2" x14ac:dyDescent="0.25">
      <c r="A8778" s="1">
        <v>41797.094444444447</v>
      </c>
      <c r="B8778" s="2">
        <v>117.35327780493922</v>
      </c>
    </row>
    <row r="8779" spans="1:2" x14ac:dyDescent="0.25">
      <c r="A8779" s="1">
        <v>41797.095138888886</v>
      </c>
      <c r="B8779" s="2">
        <v>51.960729013852934</v>
      </c>
    </row>
    <row r="8780" spans="1:2" x14ac:dyDescent="0.25">
      <c r="A8780" s="1">
        <v>41797.095833333333</v>
      </c>
      <c r="B8780" s="2">
        <v>40.432352193059828</v>
      </c>
    </row>
    <row r="8781" spans="1:2" x14ac:dyDescent="0.25">
      <c r="A8781" s="1">
        <v>41797.09652777778</v>
      </c>
      <c r="B8781" s="2">
        <v>54.824663570096405</v>
      </c>
    </row>
    <row r="8782" spans="1:2" x14ac:dyDescent="0.25">
      <c r="A8782" s="1">
        <v>41797.097222222219</v>
      </c>
      <c r="B8782" s="2">
        <v>35.658170421048517</v>
      </c>
    </row>
    <row r="8783" spans="1:2" x14ac:dyDescent="0.25">
      <c r="A8783" s="1">
        <v>41797.097916666666</v>
      </c>
      <c r="B8783" s="2">
        <v>49.804686471872266</v>
      </c>
    </row>
    <row r="8784" spans="1:2" x14ac:dyDescent="0.25">
      <c r="A8784" s="1">
        <v>41797.098611111112</v>
      </c>
      <c r="B8784" s="2">
        <v>60.957361966324967</v>
      </c>
    </row>
    <row r="8785" spans="1:2" x14ac:dyDescent="0.25">
      <c r="A8785" s="1">
        <v>41797.099305555559</v>
      </c>
      <c r="B8785" s="2">
        <v>64.843221380459724</v>
      </c>
    </row>
    <row r="8786" spans="1:2" x14ac:dyDescent="0.25">
      <c r="A8786" s="1">
        <v>41797.1</v>
      </c>
      <c r="B8786" s="2">
        <v>49.830266737875839</v>
      </c>
    </row>
    <row r="8787" spans="1:2" x14ac:dyDescent="0.25">
      <c r="A8787" s="1">
        <v>41797.100694444445</v>
      </c>
      <c r="B8787" s="2">
        <v>51.833287087556286</v>
      </c>
    </row>
    <row r="8788" spans="1:2" x14ac:dyDescent="0.25">
      <c r="A8788" s="1">
        <v>41797.101388888892</v>
      </c>
      <c r="B8788" s="2">
        <v>-9.0262462576278875</v>
      </c>
    </row>
    <row r="8789" spans="1:2" x14ac:dyDescent="0.25">
      <c r="A8789" s="1">
        <v>41797.102083333331</v>
      </c>
      <c r="B8789" s="2">
        <v>35.513200581537482</v>
      </c>
    </row>
    <row r="8790" spans="1:2" x14ac:dyDescent="0.25">
      <c r="A8790" s="1">
        <v>41797.102777777778</v>
      </c>
      <c r="B8790" s="2">
        <v>13.27271770680721</v>
      </c>
    </row>
    <row r="8791" spans="1:2" x14ac:dyDescent="0.25">
      <c r="A8791" s="1">
        <v>41797.103472222225</v>
      </c>
      <c r="B8791" s="2">
        <v>131.67875194018319</v>
      </c>
    </row>
    <row r="8792" spans="1:2" x14ac:dyDescent="0.25">
      <c r="A8792" s="1">
        <v>41797.104166666664</v>
      </c>
      <c r="B8792" s="2">
        <v>67.58124748388849</v>
      </c>
    </row>
    <row r="8793" spans="1:2" x14ac:dyDescent="0.25">
      <c r="A8793" s="1">
        <v>41797.104861111111</v>
      </c>
      <c r="B8793" s="2">
        <v>41.527961259827137</v>
      </c>
    </row>
    <row r="8794" spans="1:2" x14ac:dyDescent="0.25">
      <c r="A8794" s="1">
        <v>41797.105555555558</v>
      </c>
      <c r="B8794" s="2">
        <v>34.705744084539283</v>
      </c>
    </row>
    <row r="8795" spans="1:2" x14ac:dyDescent="0.25">
      <c r="A8795" s="1">
        <v>41797.106249999997</v>
      </c>
      <c r="B8795" s="2">
        <v>49.777356566767168</v>
      </c>
    </row>
    <row r="8796" spans="1:2" x14ac:dyDescent="0.25">
      <c r="A8796" s="1">
        <v>41797.106944444444</v>
      </c>
      <c r="B8796" s="2">
        <v>56.787345229694623</v>
      </c>
    </row>
    <row r="8797" spans="1:2" x14ac:dyDescent="0.25">
      <c r="A8797" s="1">
        <v>41797.107638888891</v>
      </c>
      <c r="B8797" s="2">
        <v>65.169084032285411</v>
      </c>
    </row>
    <row r="8798" spans="1:2" x14ac:dyDescent="0.25">
      <c r="A8798" s="1">
        <v>41797.10833333333</v>
      </c>
      <c r="B8798" s="2">
        <v>63.944566062009351</v>
      </c>
    </row>
    <row r="8799" spans="1:2" x14ac:dyDescent="0.25">
      <c r="A8799" s="1">
        <v>41797.109027777777</v>
      </c>
      <c r="B8799" s="2">
        <v>86.414771010917804</v>
      </c>
    </row>
    <row r="8800" spans="1:2" x14ac:dyDescent="0.25">
      <c r="A8800" s="1">
        <v>41797.109722222223</v>
      </c>
      <c r="B8800" s="2">
        <v>111.20190139572757</v>
      </c>
    </row>
    <row r="8801" spans="1:2" x14ac:dyDescent="0.25">
      <c r="A8801" s="1">
        <v>41797.11041666667</v>
      </c>
      <c r="B8801" s="2">
        <v>130.32663745067742</v>
      </c>
    </row>
    <row r="8802" spans="1:2" x14ac:dyDescent="0.25">
      <c r="A8802" s="1">
        <v>41797.111111111109</v>
      </c>
      <c r="B8802" s="2">
        <v>112.03985108873846</v>
      </c>
    </row>
    <row r="8803" spans="1:2" x14ac:dyDescent="0.25">
      <c r="A8803" s="1">
        <v>41797.111805555556</v>
      </c>
      <c r="B8803" s="2">
        <v>54.212678270063286</v>
      </c>
    </row>
    <row r="8804" spans="1:2" x14ac:dyDescent="0.25">
      <c r="A8804" s="1">
        <v>41797.112500000003</v>
      </c>
      <c r="B8804" s="2">
        <v>42.493818334632188</v>
      </c>
    </row>
    <row r="8805" spans="1:2" x14ac:dyDescent="0.25">
      <c r="A8805" s="1">
        <v>41797.113194444442</v>
      </c>
      <c r="B8805" s="2">
        <v>96.603825689260461</v>
      </c>
    </row>
    <row r="8806" spans="1:2" x14ac:dyDescent="0.25">
      <c r="A8806" s="1">
        <v>41797.113888888889</v>
      </c>
      <c r="B8806" s="2">
        <v>64.43943017137839</v>
      </c>
    </row>
    <row r="8807" spans="1:2" x14ac:dyDescent="0.25">
      <c r="A8807" s="1">
        <v>41797.114583333336</v>
      </c>
      <c r="B8807" s="2">
        <v>40.953476903880556</v>
      </c>
    </row>
    <row r="8808" spans="1:2" x14ac:dyDescent="0.25">
      <c r="A8808" s="1">
        <v>41797.115277777775</v>
      </c>
      <c r="B8808" s="2">
        <v>116.5161925464694</v>
      </c>
    </row>
    <row r="8809" spans="1:2" x14ac:dyDescent="0.25">
      <c r="A8809" s="1">
        <v>41797.115972222222</v>
      </c>
      <c r="B8809" s="2">
        <v>117.66349636424178</v>
      </c>
    </row>
    <row r="8810" spans="1:2" x14ac:dyDescent="0.25">
      <c r="A8810" s="1">
        <v>41797.116666666669</v>
      </c>
      <c r="B8810" s="2">
        <v>79.36146388757237</v>
      </c>
    </row>
    <row r="8811" spans="1:2" x14ac:dyDescent="0.25">
      <c r="A8811" s="1">
        <v>41797.117361111108</v>
      </c>
      <c r="B8811" s="2">
        <v>50.872349186316328</v>
      </c>
    </row>
    <row r="8812" spans="1:2" x14ac:dyDescent="0.25">
      <c r="A8812" s="1">
        <v>41797.118055555555</v>
      </c>
      <c r="B8812" s="2">
        <v>17.389777696440191</v>
      </c>
    </row>
    <row r="8813" spans="1:2" x14ac:dyDescent="0.25">
      <c r="A8813" s="1">
        <v>41797.118750000001</v>
      </c>
      <c r="B8813" s="2">
        <v>20.63194156107129</v>
      </c>
    </row>
    <row r="8814" spans="1:2" x14ac:dyDescent="0.25">
      <c r="A8814" s="1">
        <v>41797.119444444441</v>
      </c>
      <c r="B8814" s="2">
        <v>19.705487049726798</v>
      </c>
    </row>
    <row r="8815" spans="1:2" x14ac:dyDescent="0.25">
      <c r="A8815" s="1">
        <v>41797.120138888888</v>
      </c>
      <c r="B8815" s="2">
        <v>36.179626671071553</v>
      </c>
    </row>
    <row r="8816" spans="1:2" x14ac:dyDescent="0.25">
      <c r="A8816" s="1">
        <v>41797.120833333334</v>
      </c>
      <c r="B8816" s="2">
        <v>20.960893685364862</v>
      </c>
    </row>
    <row r="8817" spans="1:2" x14ac:dyDescent="0.25">
      <c r="A8817" s="1">
        <v>41797.121527777781</v>
      </c>
      <c r="B8817" s="2">
        <v>5.4020213588317949</v>
      </c>
    </row>
    <row r="8818" spans="1:2" x14ac:dyDescent="0.25">
      <c r="A8818" s="1">
        <v>41797.12222222222</v>
      </c>
      <c r="B8818" s="2">
        <v>19.635737001632513</v>
      </c>
    </row>
    <row r="8819" spans="1:2" x14ac:dyDescent="0.25">
      <c r="A8819" s="1">
        <v>41797.122916666667</v>
      </c>
      <c r="B8819" s="2">
        <v>56.821161080285677</v>
      </c>
    </row>
    <row r="8820" spans="1:2" x14ac:dyDescent="0.25">
      <c r="A8820" s="1">
        <v>41797.123611111114</v>
      </c>
      <c r="B8820" s="2">
        <v>13.469799763927101</v>
      </c>
    </row>
    <row r="8821" spans="1:2" x14ac:dyDescent="0.25">
      <c r="A8821" s="1">
        <v>41797.124305555553</v>
      </c>
      <c r="B8821" s="2">
        <v>20.265104685225865</v>
      </c>
    </row>
    <row r="8822" spans="1:2" x14ac:dyDescent="0.25">
      <c r="A8822" s="1">
        <v>41797.125</v>
      </c>
      <c r="B8822" s="2">
        <v>15.108073040048961</v>
      </c>
    </row>
    <row r="8823" spans="1:2" x14ac:dyDescent="0.25">
      <c r="A8823" s="1">
        <v>41797.125694444447</v>
      </c>
      <c r="B8823" s="2">
        <v>39.751840654451129</v>
      </c>
    </row>
    <row r="8824" spans="1:2" x14ac:dyDescent="0.25">
      <c r="A8824" s="1">
        <v>41797.126388888886</v>
      </c>
      <c r="B8824" s="2">
        <v>12.214461330361761</v>
      </c>
    </row>
    <row r="8825" spans="1:2" x14ac:dyDescent="0.25">
      <c r="A8825" s="1">
        <v>41797.127083333333</v>
      </c>
      <c r="B8825" s="2">
        <v>29.624868290210724</v>
      </c>
    </row>
    <row r="8826" spans="1:2" x14ac:dyDescent="0.25">
      <c r="A8826" s="1">
        <v>41797.12777777778</v>
      </c>
      <c r="B8826" s="2">
        <v>28.985589976799869</v>
      </c>
    </row>
    <row r="8827" spans="1:2" x14ac:dyDescent="0.25">
      <c r="A8827" s="1">
        <v>41797.128472222219</v>
      </c>
      <c r="B8827" s="2">
        <v>27.111104155275584</v>
      </c>
    </row>
    <row r="8828" spans="1:2" x14ac:dyDescent="0.25">
      <c r="A8828" s="1">
        <v>41797.129166666666</v>
      </c>
      <c r="B8828" s="2">
        <v>68.182183568088419</v>
      </c>
    </row>
    <row r="8829" spans="1:2" x14ac:dyDescent="0.25">
      <c r="A8829" s="1">
        <v>41797.129861111112</v>
      </c>
      <c r="B8829" s="2">
        <v>46.801450482274234</v>
      </c>
    </row>
    <row r="8830" spans="1:2" x14ac:dyDescent="0.25">
      <c r="A8830" s="1">
        <v>41797.130555555559</v>
      </c>
      <c r="B8830" s="2">
        <v>45.370385637868701</v>
      </c>
    </row>
    <row r="8831" spans="1:2" x14ac:dyDescent="0.25">
      <c r="A8831" s="1">
        <v>41797.131249999999</v>
      </c>
      <c r="B8831" s="2">
        <v>11.570123105441841</v>
      </c>
    </row>
    <row r="8832" spans="1:2" x14ac:dyDescent="0.25">
      <c r="A8832" s="1">
        <v>41797.131944444445</v>
      </c>
      <c r="B8832" s="2">
        <v>4.5068645520480155</v>
      </c>
    </row>
    <row r="8833" spans="1:2" x14ac:dyDescent="0.25">
      <c r="A8833" s="1">
        <v>41797.132638888892</v>
      </c>
      <c r="B8833" s="2">
        <v>-2.4740420988523208</v>
      </c>
    </row>
    <row r="8834" spans="1:2" x14ac:dyDescent="0.25">
      <c r="A8834" s="1">
        <v>41797.133333333331</v>
      </c>
      <c r="B8834" s="2">
        <v>5.6724730731448894</v>
      </c>
    </row>
    <row r="8835" spans="1:2" x14ac:dyDescent="0.25">
      <c r="A8835" s="1">
        <v>41797.134027777778</v>
      </c>
      <c r="B8835" s="2">
        <v>70.804323687188059</v>
      </c>
    </row>
    <row r="8836" spans="1:2" x14ac:dyDescent="0.25">
      <c r="A8836" s="1">
        <v>41797.134722222225</v>
      </c>
      <c r="B8836" s="2">
        <v>82.40495791622962</v>
      </c>
    </row>
    <row r="8837" spans="1:2" x14ac:dyDescent="0.25">
      <c r="A8837" s="1">
        <v>41797.135416666664</v>
      </c>
      <c r="B8837" s="2">
        <v>22.717023690782661</v>
      </c>
    </row>
    <row r="8838" spans="1:2" x14ac:dyDescent="0.25">
      <c r="A8838" s="1">
        <v>41797.136111111111</v>
      </c>
      <c r="B8838" s="2">
        <v>30.961962271206477</v>
      </c>
    </row>
    <row r="8839" spans="1:2" x14ac:dyDescent="0.25">
      <c r="A8839" s="1">
        <v>41797.136805555558</v>
      </c>
      <c r="B8839" s="2">
        <v>36.522564184357179</v>
      </c>
    </row>
    <row r="8840" spans="1:2" x14ac:dyDescent="0.25">
      <c r="A8840" s="1">
        <v>41797.137499999997</v>
      </c>
      <c r="B8840" s="2">
        <v>11.461365064374453</v>
      </c>
    </row>
    <row r="8841" spans="1:2" x14ac:dyDescent="0.25">
      <c r="A8841" s="1">
        <v>41797.138194444444</v>
      </c>
      <c r="B8841" s="2">
        <v>63.305394437523013</v>
      </c>
    </row>
    <row r="8842" spans="1:2" x14ac:dyDescent="0.25">
      <c r="A8842" s="1">
        <v>41797.138888888891</v>
      </c>
      <c r="B8842" s="2">
        <v>99.703353657404662</v>
      </c>
    </row>
    <row r="8843" spans="1:2" x14ac:dyDescent="0.25">
      <c r="A8843" s="1">
        <v>41797.13958333333</v>
      </c>
      <c r="B8843" s="2">
        <v>86.289042083950093</v>
      </c>
    </row>
    <row r="8844" spans="1:2" x14ac:dyDescent="0.25">
      <c r="A8844" s="1">
        <v>41797.140277777777</v>
      </c>
      <c r="B8844" s="2">
        <v>69.829531151520015</v>
      </c>
    </row>
    <row r="8845" spans="1:2" x14ac:dyDescent="0.25">
      <c r="A8845" s="1">
        <v>41797.140972222223</v>
      </c>
      <c r="B8845" s="2">
        <v>66.268627606919225</v>
      </c>
    </row>
    <row r="8846" spans="1:2" x14ac:dyDescent="0.25">
      <c r="A8846" s="1">
        <v>41797.14166666667</v>
      </c>
      <c r="B8846" s="2">
        <v>71.306009662642225</v>
      </c>
    </row>
    <row r="8847" spans="1:2" x14ac:dyDescent="0.25">
      <c r="A8847" s="1">
        <v>41797.142361111109</v>
      </c>
      <c r="B8847" s="2">
        <v>65.571016568967025</v>
      </c>
    </row>
    <row r="8848" spans="1:2" x14ac:dyDescent="0.25">
      <c r="A8848" s="1">
        <v>41797.143055555556</v>
      </c>
      <c r="B8848" s="2">
        <v>45.67337995942119</v>
      </c>
    </row>
    <row r="8849" spans="1:2" x14ac:dyDescent="0.25">
      <c r="A8849" s="1">
        <v>41797.143750000003</v>
      </c>
      <c r="B8849" s="2">
        <v>19.829675545374872</v>
      </c>
    </row>
    <row r="8850" spans="1:2" x14ac:dyDescent="0.25">
      <c r="A8850" s="1">
        <v>41797.144444444442</v>
      </c>
      <c r="B8850" s="2">
        <v>48.022474562867622</v>
      </c>
    </row>
    <row r="8851" spans="1:2" x14ac:dyDescent="0.25">
      <c r="A8851" s="1">
        <v>41797.145138888889</v>
      </c>
      <c r="B8851" s="2">
        <v>105.32447307431042</v>
      </c>
    </row>
    <row r="8852" spans="1:2" x14ac:dyDescent="0.25">
      <c r="A8852" s="1">
        <v>41797.145833333336</v>
      </c>
      <c r="B8852" s="2">
        <v>141.70657403276223</v>
      </c>
    </row>
    <row r="8853" spans="1:2" x14ac:dyDescent="0.25">
      <c r="A8853" s="1">
        <v>41797.146527777775</v>
      </c>
      <c r="B8853" s="2">
        <v>40.469235543667551</v>
      </c>
    </row>
    <row r="8854" spans="1:2" x14ac:dyDescent="0.25">
      <c r="A8854" s="1">
        <v>41797.147222222222</v>
      </c>
      <c r="B8854" s="2">
        <v>68.145995424910993</v>
      </c>
    </row>
    <row r="8855" spans="1:2" x14ac:dyDescent="0.25">
      <c r="A8855" s="1">
        <v>41797.147916666669</v>
      </c>
      <c r="B8855" s="2">
        <v>61.672347803345957</v>
      </c>
    </row>
    <row r="8856" spans="1:2" x14ac:dyDescent="0.25">
      <c r="A8856" s="1">
        <v>41797.148611111108</v>
      </c>
      <c r="B8856" s="2">
        <v>36.286381586871961</v>
      </c>
    </row>
    <row r="8857" spans="1:2" x14ac:dyDescent="0.25">
      <c r="A8857" s="1">
        <v>41797.149305555555</v>
      </c>
      <c r="B8857" s="2">
        <v>38.266165240010984</v>
      </c>
    </row>
    <row r="8858" spans="1:2" x14ac:dyDescent="0.25">
      <c r="A8858" s="1">
        <v>41797.15</v>
      </c>
      <c r="B8858" s="2">
        <v>48.26129186754212</v>
      </c>
    </row>
    <row r="8859" spans="1:2" x14ac:dyDescent="0.25">
      <c r="A8859" s="1">
        <v>41797.150694444441</v>
      </c>
      <c r="B8859" s="2">
        <v>72.108366671507241</v>
      </c>
    </row>
    <row r="8860" spans="1:2" x14ac:dyDescent="0.25">
      <c r="A8860" s="1">
        <v>41797.151388888888</v>
      </c>
      <c r="B8860" s="2">
        <v>48.609247081481833</v>
      </c>
    </row>
    <row r="8861" spans="1:2" x14ac:dyDescent="0.25">
      <c r="A8861" s="1">
        <v>41797.152083333334</v>
      </c>
      <c r="B8861" s="2">
        <v>44.662911343700642</v>
      </c>
    </row>
    <row r="8862" spans="1:2" x14ac:dyDescent="0.25">
      <c r="A8862" s="1">
        <v>41797.152777777781</v>
      </c>
      <c r="B8862" s="2">
        <v>68.581657292362067</v>
      </c>
    </row>
    <row r="8863" spans="1:2" x14ac:dyDescent="0.25">
      <c r="A8863" s="1">
        <v>41797.15347222222</v>
      </c>
      <c r="B8863" s="2">
        <v>30.208640734970686</v>
      </c>
    </row>
    <row r="8864" spans="1:2" x14ac:dyDescent="0.25">
      <c r="A8864" s="1">
        <v>41797.154166666667</v>
      </c>
      <c r="B8864" s="2">
        <v>13.478611286944458</v>
      </c>
    </row>
    <row r="8865" spans="1:2" x14ac:dyDescent="0.25">
      <c r="A8865" s="1">
        <v>41797.154861111114</v>
      </c>
      <c r="B8865" s="2">
        <v>8.238287755565155</v>
      </c>
    </row>
    <row r="8866" spans="1:2" x14ac:dyDescent="0.25">
      <c r="A8866" s="1">
        <v>41797.155555555553</v>
      </c>
      <c r="B8866" s="2">
        <v>21.164165650923437</v>
      </c>
    </row>
    <row r="8867" spans="1:2" x14ac:dyDescent="0.25">
      <c r="A8867" s="1">
        <v>41797.15625</v>
      </c>
      <c r="B8867" s="2">
        <v>80.113449423855243</v>
      </c>
    </row>
    <row r="8868" spans="1:2" x14ac:dyDescent="0.25">
      <c r="A8868" s="1">
        <v>41797.156944444447</v>
      </c>
      <c r="B8868" s="2">
        <v>86.244415155251048</v>
      </c>
    </row>
    <row r="8869" spans="1:2" x14ac:dyDescent="0.25">
      <c r="A8869" s="1">
        <v>41797.157638888886</v>
      </c>
      <c r="B8869" s="2">
        <v>58.939215798928736</v>
      </c>
    </row>
    <row r="8870" spans="1:2" x14ac:dyDescent="0.25">
      <c r="A8870" s="1">
        <v>41797.158333333333</v>
      </c>
      <c r="B8870" s="2">
        <v>63.075711348066882</v>
      </c>
    </row>
    <row r="8871" spans="1:2" x14ac:dyDescent="0.25">
      <c r="A8871" s="1">
        <v>41797.15902777778</v>
      </c>
      <c r="B8871" s="2">
        <v>61.69544410155504</v>
      </c>
    </row>
    <row r="8872" spans="1:2" x14ac:dyDescent="0.25">
      <c r="A8872" s="1">
        <v>41797.159722222219</v>
      </c>
      <c r="B8872" s="2">
        <v>45.474875444334856</v>
      </c>
    </row>
    <row r="8873" spans="1:2" x14ac:dyDescent="0.25">
      <c r="A8873" s="1">
        <v>41797.160416666666</v>
      </c>
      <c r="B8873" s="2">
        <v>18.715613972186354</v>
      </c>
    </row>
    <row r="8874" spans="1:2" x14ac:dyDescent="0.25">
      <c r="A8874" s="1">
        <v>41797.161111111112</v>
      </c>
      <c r="B8874" s="2">
        <v>20.337665315657674</v>
      </c>
    </row>
    <row r="8875" spans="1:2" x14ac:dyDescent="0.25">
      <c r="A8875" s="1">
        <v>41797.161805555559</v>
      </c>
      <c r="B8875" s="2">
        <v>13.446343063254607</v>
      </c>
    </row>
    <row r="8876" spans="1:2" x14ac:dyDescent="0.25">
      <c r="A8876" s="1">
        <v>41797.162499999999</v>
      </c>
      <c r="B8876" s="2">
        <v>45.163374935250857</v>
      </c>
    </row>
    <row r="8877" spans="1:2" x14ac:dyDescent="0.25">
      <c r="A8877" s="1">
        <v>41797.163194444445</v>
      </c>
      <c r="B8877" s="2">
        <v>4.9305733617630416</v>
      </c>
    </row>
    <row r="8878" spans="1:2" x14ac:dyDescent="0.25">
      <c r="A8878" s="1">
        <v>41797.163888888892</v>
      </c>
      <c r="B8878" s="2">
        <v>-3.2461955984229767</v>
      </c>
    </row>
    <row r="8879" spans="1:2" x14ac:dyDescent="0.25">
      <c r="A8879" s="1">
        <v>41797.164583333331</v>
      </c>
      <c r="B8879" s="2">
        <v>-14.549699647748154</v>
      </c>
    </row>
    <row r="8880" spans="1:2" x14ac:dyDescent="0.25">
      <c r="A8880" s="1">
        <v>41797.165277777778</v>
      </c>
      <c r="B8880" s="2">
        <v>-5.0672158628651234</v>
      </c>
    </row>
    <row r="8881" spans="1:2" x14ac:dyDescent="0.25">
      <c r="A8881" s="1">
        <v>41797.165972222225</v>
      </c>
      <c r="B8881" s="2">
        <v>-12.650340884074103</v>
      </c>
    </row>
    <row r="8882" spans="1:2" x14ac:dyDescent="0.25">
      <c r="A8882" s="1">
        <v>41797.166666666664</v>
      </c>
      <c r="B8882" s="2">
        <v>10.173736151443155</v>
      </c>
    </row>
    <row r="8883" spans="1:2" x14ac:dyDescent="0.25">
      <c r="A8883" s="1">
        <v>41797.167361111111</v>
      </c>
      <c r="B8883" s="2">
        <v>92.365189712523716</v>
      </c>
    </row>
    <row r="8884" spans="1:2" x14ac:dyDescent="0.25">
      <c r="A8884" s="1">
        <v>41797.168055555558</v>
      </c>
      <c r="B8884" s="2">
        <v>63.829803033026593</v>
      </c>
    </row>
    <row r="8885" spans="1:2" x14ac:dyDescent="0.25">
      <c r="A8885" s="1">
        <v>41797.168749999997</v>
      </c>
      <c r="B8885" s="2">
        <v>62.64207427999645</v>
      </c>
    </row>
    <row r="8886" spans="1:2" x14ac:dyDescent="0.25">
      <c r="A8886" s="1">
        <v>41797.169444444444</v>
      </c>
      <c r="B8886" s="2">
        <v>61.655672818497017</v>
      </c>
    </row>
    <row r="8887" spans="1:2" x14ac:dyDescent="0.25">
      <c r="A8887" s="1">
        <v>41797.170138888891</v>
      </c>
      <c r="B8887" s="2">
        <v>55.854947521806267</v>
      </c>
    </row>
    <row r="8888" spans="1:2" x14ac:dyDescent="0.25">
      <c r="A8888" s="1">
        <v>41797.17083333333</v>
      </c>
      <c r="B8888" s="2">
        <v>97.862940341338017</v>
      </c>
    </row>
    <row r="8889" spans="1:2" x14ac:dyDescent="0.25">
      <c r="A8889" s="1">
        <v>41797.171527777777</v>
      </c>
      <c r="B8889" s="2">
        <v>84.731161612738887</v>
      </c>
    </row>
    <row r="8890" spans="1:2" x14ac:dyDescent="0.25">
      <c r="A8890" s="1">
        <v>41797.172222222223</v>
      </c>
      <c r="B8890" s="2">
        <v>28.051462520268494</v>
      </c>
    </row>
    <row r="8891" spans="1:2" x14ac:dyDescent="0.25">
      <c r="A8891" s="1">
        <v>41797.17291666667</v>
      </c>
      <c r="B8891" s="2">
        <v>-11.480803297884025</v>
      </c>
    </row>
    <row r="8892" spans="1:2" x14ac:dyDescent="0.25">
      <c r="A8892" s="1">
        <v>41797.173611111109</v>
      </c>
      <c r="B8892" s="2">
        <v>-18.140287318815535</v>
      </c>
    </row>
    <row r="8893" spans="1:2" x14ac:dyDescent="0.25">
      <c r="A8893" s="1">
        <v>41797.174305555556</v>
      </c>
      <c r="B8893" s="2">
        <v>-19.502600690259229</v>
      </c>
    </row>
    <row r="8894" spans="1:2" x14ac:dyDescent="0.25">
      <c r="A8894" s="1">
        <v>41797.175000000003</v>
      </c>
      <c r="B8894" s="2">
        <v>9.2223503986955624</v>
      </c>
    </row>
    <row r="8895" spans="1:2" x14ac:dyDescent="0.25">
      <c r="A8895" s="1">
        <v>41797.175694444442</v>
      </c>
      <c r="B8895" s="2">
        <v>7.6346617817284521</v>
      </c>
    </row>
    <row r="8896" spans="1:2" x14ac:dyDescent="0.25">
      <c r="A8896" s="1">
        <v>41797.176388888889</v>
      </c>
      <c r="B8896" s="2">
        <v>-3.9246921974210029</v>
      </c>
    </row>
    <row r="8897" spans="1:2" x14ac:dyDescent="0.25">
      <c r="A8897" s="1">
        <v>41797.177083333336</v>
      </c>
      <c r="B8897" s="2">
        <v>-19.754824854933396</v>
      </c>
    </row>
    <row r="8898" spans="1:2" x14ac:dyDescent="0.25">
      <c r="A8898" s="1">
        <v>41797.177777777775</v>
      </c>
      <c r="B8898" s="2">
        <v>-35.828968500544335</v>
      </c>
    </row>
    <row r="8899" spans="1:2" x14ac:dyDescent="0.25">
      <c r="A8899" s="1">
        <v>41797.178472222222</v>
      </c>
      <c r="B8899" s="2">
        <v>15.600980736448582</v>
      </c>
    </row>
    <row r="8900" spans="1:2" x14ac:dyDescent="0.25">
      <c r="A8900" s="1">
        <v>41797.179166666669</v>
      </c>
      <c r="B8900" s="2">
        <v>26.250768736122943</v>
      </c>
    </row>
    <row r="8901" spans="1:2" x14ac:dyDescent="0.25">
      <c r="A8901" s="1">
        <v>41797.179861111108</v>
      </c>
      <c r="B8901" s="2">
        <v>64.850359408126195</v>
      </c>
    </row>
    <row r="8902" spans="1:2" x14ac:dyDescent="0.25">
      <c r="A8902" s="1">
        <v>41797.180555555555</v>
      </c>
      <c r="B8902" s="2">
        <v>-27.885811441021602</v>
      </c>
    </row>
    <row r="8903" spans="1:2" x14ac:dyDescent="0.25">
      <c r="A8903" s="1">
        <v>41797.181250000001</v>
      </c>
      <c r="B8903" s="2">
        <v>-17.826452471907519</v>
      </c>
    </row>
    <row r="8904" spans="1:2" x14ac:dyDescent="0.25">
      <c r="A8904" s="1">
        <v>41797.181944444441</v>
      </c>
      <c r="B8904" s="2">
        <v>7.1976497954012304</v>
      </c>
    </row>
    <row r="8905" spans="1:2" x14ac:dyDescent="0.25">
      <c r="A8905" s="1">
        <v>41797.182638888888</v>
      </c>
      <c r="B8905" s="2">
        <v>34.062246899197149</v>
      </c>
    </row>
    <row r="8906" spans="1:2" x14ac:dyDescent="0.25">
      <c r="A8906" s="1">
        <v>41797.183333333334</v>
      </c>
      <c r="B8906" s="2">
        <v>47.908215736956727</v>
      </c>
    </row>
    <row r="8907" spans="1:2" x14ac:dyDescent="0.25">
      <c r="A8907" s="1">
        <v>41797.184027777781</v>
      </c>
      <c r="B8907" s="2">
        <v>98.379750692200233</v>
      </c>
    </row>
    <row r="8908" spans="1:2" x14ac:dyDescent="0.25">
      <c r="A8908" s="1">
        <v>41797.18472222222</v>
      </c>
      <c r="B8908" s="2">
        <v>100.63393384421555</v>
      </c>
    </row>
    <row r="8909" spans="1:2" x14ac:dyDescent="0.25">
      <c r="A8909" s="1">
        <v>41797.185416666667</v>
      </c>
      <c r="B8909" s="2">
        <v>60.349526893111758</v>
      </c>
    </row>
    <row r="8910" spans="1:2" x14ac:dyDescent="0.25">
      <c r="A8910" s="1">
        <v>41797.186111111114</v>
      </c>
      <c r="B8910" s="2">
        <v>65.676909078654717</v>
      </c>
    </row>
    <row r="8911" spans="1:2" x14ac:dyDescent="0.25">
      <c r="A8911" s="1">
        <v>41797.186805555553</v>
      </c>
      <c r="B8911" s="2">
        <v>61.042095437975753</v>
      </c>
    </row>
    <row r="8912" spans="1:2" x14ac:dyDescent="0.25">
      <c r="A8912" s="1">
        <v>41797.1875</v>
      </c>
      <c r="B8912" s="2">
        <v>57.669515002774034</v>
      </c>
    </row>
    <row r="8913" spans="1:2" x14ac:dyDescent="0.25">
      <c r="A8913" s="1">
        <v>41797.188194444447</v>
      </c>
      <c r="B8913" s="2">
        <v>24.122623094728624</v>
      </c>
    </row>
    <row r="8914" spans="1:2" x14ac:dyDescent="0.25">
      <c r="A8914" s="1">
        <v>41797.188888888886</v>
      </c>
      <c r="B8914" s="2">
        <v>12.365258715860545</v>
      </c>
    </row>
    <row r="8915" spans="1:2" x14ac:dyDescent="0.25">
      <c r="A8915" s="1">
        <v>41797.189583333333</v>
      </c>
      <c r="B8915" s="2">
        <v>16.759186818554976</v>
      </c>
    </row>
    <row r="8916" spans="1:2" x14ac:dyDescent="0.25">
      <c r="A8916" s="1">
        <v>41797.19027777778</v>
      </c>
      <c r="B8916" s="2">
        <v>16.992263157007496</v>
      </c>
    </row>
    <row r="8917" spans="1:2" x14ac:dyDescent="0.25">
      <c r="A8917" s="1">
        <v>41797.190972222219</v>
      </c>
      <c r="B8917" s="2">
        <v>5.9890756001026606</v>
      </c>
    </row>
    <row r="8918" spans="1:2" x14ac:dyDescent="0.25">
      <c r="A8918" s="1">
        <v>41797.191666666666</v>
      </c>
      <c r="B8918" s="2">
        <v>-10.963931759388167</v>
      </c>
    </row>
    <row r="8919" spans="1:2" x14ac:dyDescent="0.25">
      <c r="A8919" s="1">
        <v>41797.192361111112</v>
      </c>
      <c r="B8919" s="2">
        <v>2.1433421755876529</v>
      </c>
    </row>
    <row r="8920" spans="1:2" x14ac:dyDescent="0.25">
      <c r="A8920" s="1">
        <v>41797.193055555559</v>
      </c>
      <c r="B8920" s="2">
        <v>-3.92301468557489</v>
      </c>
    </row>
    <row r="8921" spans="1:2" x14ac:dyDescent="0.25">
      <c r="A8921" s="1">
        <v>41797.193749999999</v>
      </c>
      <c r="B8921" s="2">
        <v>61.437248418872088</v>
      </c>
    </row>
    <row r="8922" spans="1:2" x14ac:dyDescent="0.25">
      <c r="A8922" s="1">
        <v>41797.194444444445</v>
      </c>
      <c r="B8922" s="2">
        <v>92.051395602731887</v>
      </c>
    </row>
    <row r="8923" spans="1:2" x14ac:dyDescent="0.25">
      <c r="A8923" s="1">
        <v>41797.195138888892</v>
      </c>
      <c r="B8923" s="2">
        <v>94.8724939350776</v>
      </c>
    </row>
    <row r="8924" spans="1:2" x14ac:dyDescent="0.25">
      <c r="A8924" s="1">
        <v>41797.195833333331</v>
      </c>
      <c r="B8924" s="2">
        <v>50.222792043483061</v>
      </c>
    </row>
    <row r="8925" spans="1:2" x14ac:dyDescent="0.25">
      <c r="A8925" s="1">
        <v>41797.196527777778</v>
      </c>
      <c r="B8925" s="2">
        <v>83.428752379987657</v>
      </c>
    </row>
    <row r="8926" spans="1:2" x14ac:dyDescent="0.25">
      <c r="A8926" s="1">
        <v>41797.197222222225</v>
      </c>
      <c r="B8926" s="2">
        <v>90.930268213455562</v>
      </c>
    </row>
    <row r="8927" spans="1:2" x14ac:dyDescent="0.25">
      <c r="A8927" s="1">
        <v>41797.197916666664</v>
      </c>
      <c r="B8927" s="2">
        <v>28.694472233441289</v>
      </c>
    </row>
    <row r="8928" spans="1:2" x14ac:dyDescent="0.25">
      <c r="A8928" s="1">
        <v>41797.198611111111</v>
      </c>
      <c r="B8928" s="2">
        <v>27.049823739871986</v>
      </c>
    </row>
    <row r="8929" spans="1:2" x14ac:dyDescent="0.25">
      <c r="A8929" s="1">
        <v>41797.199305555558</v>
      </c>
      <c r="B8929" s="2">
        <v>33.264620937522707</v>
      </c>
    </row>
    <row r="8930" spans="1:2" x14ac:dyDescent="0.25">
      <c r="A8930" s="1">
        <v>41797.199999999997</v>
      </c>
      <c r="B8930" s="2">
        <v>41.207629750785415</v>
      </c>
    </row>
    <row r="8931" spans="1:2" x14ac:dyDescent="0.25">
      <c r="A8931" s="1">
        <v>41797.200694444444</v>
      </c>
      <c r="B8931" s="2">
        <v>34.91677872786434</v>
      </c>
    </row>
    <row r="8932" spans="1:2" x14ac:dyDescent="0.25">
      <c r="A8932" s="1">
        <v>41797.201388888891</v>
      </c>
      <c r="B8932" s="2">
        <v>53.431083877464211</v>
      </c>
    </row>
    <row r="8933" spans="1:2" x14ac:dyDescent="0.25">
      <c r="A8933" s="1">
        <v>41797.20208333333</v>
      </c>
      <c r="B8933" s="2">
        <v>110.00212296052099</v>
      </c>
    </row>
    <row r="8934" spans="1:2" x14ac:dyDescent="0.25">
      <c r="A8934" s="1">
        <v>41797.202777777777</v>
      </c>
      <c r="B8934" s="2">
        <v>82.55775906671964</v>
      </c>
    </row>
    <row r="8935" spans="1:2" x14ac:dyDescent="0.25">
      <c r="A8935" s="1">
        <v>41797.203472222223</v>
      </c>
      <c r="B8935" s="2">
        <v>92.051989498457019</v>
      </c>
    </row>
    <row r="8936" spans="1:2" x14ac:dyDescent="0.25">
      <c r="A8936" s="1">
        <v>41797.20416666667</v>
      </c>
      <c r="B8936" s="2">
        <v>47.314416898591055</v>
      </c>
    </row>
    <row r="8937" spans="1:2" x14ac:dyDescent="0.25">
      <c r="A8937" s="1">
        <v>41797.204861111109</v>
      </c>
      <c r="B8937" s="2">
        <v>106.56921629278416</v>
      </c>
    </row>
    <row r="8938" spans="1:2" x14ac:dyDescent="0.25">
      <c r="A8938" s="1">
        <v>41797.205555555556</v>
      </c>
      <c r="B8938" s="2">
        <v>51.846367789441139</v>
      </c>
    </row>
    <row r="8939" spans="1:2" x14ac:dyDescent="0.25">
      <c r="A8939" s="1">
        <v>41797.206250000003</v>
      </c>
      <c r="B8939" s="2">
        <v>57.443994411112122</v>
      </c>
    </row>
    <row r="8940" spans="1:2" x14ac:dyDescent="0.25">
      <c r="A8940" s="1">
        <v>41797.206944444442</v>
      </c>
      <c r="B8940" s="2">
        <v>72.376119999044263</v>
      </c>
    </row>
    <row r="8941" spans="1:2" x14ac:dyDescent="0.25">
      <c r="A8941" s="1">
        <v>41797.207638888889</v>
      </c>
      <c r="B8941" s="2">
        <v>54.80600318230281</v>
      </c>
    </row>
    <row r="8942" spans="1:2" x14ac:dyDescent="0.25">
      <c r="A8942" s="1">
        <v>41797.208333333336</v>
      </c>
      <c r="B8942" s="2">
        <v>43.303677132209124</v>
      </c>
    </row>
    <row r="8943" spans="1:2" x14ac:dyDescent="0.25">
      <c r="A8943" s="1">
        <v>41797.209027777775</v>
      </c>
      <c r="B8943" s="2">
        <v>28.518519312310914</v>
      </c>
    </row>
    <row r="8944" spans="1:2" x14ac:dyDescent="0.25">
      <c r="A8944" s="1">
        <v>41797.209722222222</v>
      </c>
      <c r="B8944" s="2">
        <v>-8.2396679965235915</v>
      </c>
    </row>
    <row r="8945" spans="1:2" x14ac:dyDescent="0.25">
      <c r="A8945" s="1">
        <v>41797.210416666669</v>
      </c>
      <c r="B8945" s="2">
        <v>-20.195411951504504</v>
      </c>
    </row>
    <row r="8946" spans="1:2" x14ac:dyDescent="0.25">
      <c r="A8946" s="1">
        <v>41797.211111111108</v>
      </c>
      <c r="B8946" s="2">
        <v>-38.46423030298611</v>
      </c>
    </row>
    <row r="8947" spans="1:2" x14ac:dyDescent="0.25">
      <c r="A8947" s="1">
        <v>41797.211805555555</v>
      </c>
      <c r="B8947" s="2">
        <v>-29.302954295688931</v>
      </c>
    </row>
    <row r="8948" spans="1:2" x14ac:dyDescent="0.25">
      <c r="A8948" s="1">
        <v>41797.212500000001</v>
      </c>
      <c r="B8948" s="2">
        <v>42.677188830755043</v>
      </c>
    </row>
    <row r="8949" spans="1:2" x14ac:dyDescent="0.25">
      <c r="A8949" s="1">
        <v>41797.213194444441</v>
      </c>
      <c r="B8949" s="2">
        <v>52.618543482270134</v>
      </c>
    </row>
    <row r="8950" spans="1:2" x14ac:dyDescent="0.25">
      <c r="A8950" s="1">
        <v>41797.213888888888</v>
      </c>
      <c r="B8950" s="2">
        <v>68.52955702380568</v>
      </c>
    </row>
    <row r="8951" spans="1:2" x14ac:dyDescent="0.25">
      <c r="A8951" s="1">
        <v>41797.214583333334</v>
      </c>
      <c r="B8951" s="2">
        <v>98.906327693241963</v>
      </c>
    </row>
    <row r="8952" spans="1:2" x14ac:dyDescent="0.25">
      <c r="A8952" s="1">
        <v>41797.215277777781</v>
      </c>
      <c r="B8952" s="2">
        <v>17.094191080382675</v>
      </c>
    </row>
    <row r="8953" spans="1:2" x14ac:dyDescent="0.25">
      <c r="A8953" s="1">
        <v>41797.21597222222</v>
      </c>
      <c r="B8953" s="2">
        <v>64.671197886345908</v>
      </c>
    </row>
    <row r="8954" spans="1:2" x14ac:dyDescent="0.25">
      <c r="A8954" s="1">
        <v>41797.216666666667</v>
      </c>
      <c r="B8954" s="2">
        <v>40.410579635417768</v>
      </c>
    </row>
    <row r="8955" spans="1:2" x14ac:dyDescent="0.25">
      <c r="A8955" s="1">
        <v>41797.217361111114</v>
      </c>
      <c r="B8955" s="2">
        <v>1.2794829123013187</v>
      </c>
    </row>
    <row r="8956" spans="1:2" x14ac:dyDescent="0.25">
      <c r="A8956" s="1">
        <v>41797.218055555553</v>
      </c>
      <c r="B8956" s="2">
        <v>-29.329751533560437</v>
      </c>
    </row>
    <row r="8957" spans="1:2" x14ac:dyDescent="0.25">
      <c r="A8957" s="1">
        <v>41797.21875</v>
      </c>
      <c r="B8957" s="2">
        <v>-13.764415448698371</v>
      </c>
    </row>
    <row r="8958" spans="1:2" x14ac:dyDescent="0.25">
      <c r="A8958" s="1">
        <v>41797.219444444447</v>
      </c>
      <c r="B8958" s="2">
        <v>-16.866825575481684</v>
      </c>
    </row>
    <row r="8959" spans="1:2" x14ac:dyDescent="0.25">
      <c r="A8959" s="1">
        <v>41797.220138888886</v>
      </c>
      <c r="B8959" s="2">
        <v>-26.786073096666708</v>
      </c>
    </row>
    <row r="8960" spans="1:2" x14ac:dyDescent="0.25">
      <c r="A8960" s="1">
        <v>41797.220833333333</v>
      </c>
      <c r="B8960" s="2">
        <v>-24.733511339067384</v>
      </c>
    </row>
    <row r="8961" spans="1:2" x14ac:dyDescent="0.25">
      <c r="A8961" s="1">
        <v>41797.22152777778</v>
      </c>
      <c r="B8961" s="2">
        <v>-22.447816926428036</v>
      </c>
    </row>
    <row r="8962" spans="1:2" x14ac:dyDescent="0.25">
      <c r="A8962" s="1">
        <v>41797.222222222219</v>
      </c>
      <c r="B8962" s="2">
        <v>-2.9072950336320598</v>
      </c>
    </row>
    <row r="8963" spans="1:2" x14ac:dyDescent="0.25">
      <c r="A8963" s="1">
        <v>41797.222916666666</v>
      </c>
      <c r="B8963" s="2">
        <v>-18.45785501013658</v>
      </c>
    </row>
    <row r="8964" spans="1:2" x14ac:dyDescent="0.25">
      <c r="A8964" s="1">
        <v>41797.223611111112</v>
      </c>
      <c r="B8964" s="2">
        <v>-16.637426419743374</v>
      </c>
    </row>
    <row r="8965" spans="1:2" x14ac:dyDescent="0.25">
      <c r="A8965" s="1">
        <v>41797.224305555559</v>
      </c>
      <c r="B8965" s="2">
        <v>58.320783219109096</v>
      </c>
    </row>
    <row r="8966" spans="1:2" x14ac:dyDescent="0.25">
      <c r="A8966" s="1">
        <v>41797.224999999999</v>
      </c>
      <c r="B8966" s="2">
        <v>18.987664320971088</v>
      </c>
    </row>
    <row r="8967" spans="1:2" x14ac:dyDescent="0.25">
      <c r="A8967" s="1">
        <v>41797.225694444445</v>
      </c>
      <c r="B8967" s="2">
        <v>21.041403875226386</v>
      </c>
    </row>
    <row r="8968" spans="1:2" x14ac:dyDescent="0.25">
      <c r="A8968" s="1">
        <v>41797.226388888892</v>
      </c>
      <c r="B8968" s="2">
        <v>16.35816326247053</v>
      </c>
    </row>
    <row r="8969" spans="1:2" x14ac:dyDescent="0.25">
      <c r="A8969" s="1">
        <v>41797.227083333331</v>
      </c>
      <c r="B8969" s="2">
        <v>9.1028002985369927</v>
      </c>
    </row>
    <row r="8970" spans="1:2" x14ac:dyDescent="0.25">
      <c r="A8970" s="1">
        <v>41797.227777777778</v>
      </c>
      <c r="B8970" s="2">
        <v>-0.24287520211752658</v>
      </c>
    </row>
    <row r="8971" spans="1:2" x14ac:dyDescent="0.25">
      <c r="A8971" s="1">
        <v>41797.228472222225</v>
      </c>
      <c r="B8971" s="2">
        <v>-16.989681506984684</v>
      </c>
    </row>
    <row r="8972" spans="1:2" x14ac:dyDescent="0.25">
      <c r="A8972" s="1">
        <v>41797.229166666664</v>
      </c>
      <c r="B8972" s="2">
        <v>-27.153052258374132</v>
      </c>
    </row>
    <row r="8973" spans="1:2" x14ac:dyDescent="0.25">
      <c r="A8973" s="1">
        <v>41797.229861111111</v>
      </c>
      <c r="B8973" s="2">
        <v>-24.687389731278625</v>
      </c>
    </row>
    <row r="8974" spans="1:2" x14ac:dyDescent="0.25">
      <c r="A8974" s="1">
        <v>41797.230555555558</v>
      </c>
      <c r="B8974" s="2">
        <v>-33.618742327181586</v>
      </c>
    </row>
    <row r="8975" spans="1:2" x14ac:dyDescent="0.25">
      <c r="A8975" s="1">
        <v>41797.231249999997</v>
      </c>
      <c r="B8975" s="2">
        <v>-53.910387232455349</v>
      </c>
    </row>
    <row r="8976" spans="1:2" x14ac:dyDescent="0.25">
      <c r="A8976" s="1">
        <v>41797.231944444444</v>
      </c>
      <c r="B8976" s="2">
        <v>-50.13705952393066</v>
      </c>
    </row>
    <row r="8977" spans="1:2" x14ac:dyDescent="0.25">
      <c r="A8977" s="1">
        <v>41797.232638888891</v>
      </c>
      <c r="B8977" s="2">
        <v>-50.371539172817329</v>
      </c>
    </row>
    <row r="8978" spans="1:2" x14ac:dyDescent="0.25">
      <c r="A8978" s="1">
        <v>41797.23333333333</v>
      </c>
      <c r="B8978" s="2">
        <v>5.1956277504476018</v>
      </c>
    </row>
    <row r="8979" spans="1:2" x14ac:dyDescent="0.25">
      <c r="A8979" s="1">
        <v>41797.234027777777</v>
      </c>
      <c r="B8979" s="2">
        <v>-39.385145912925751</v>
      </c>
    </row>
    <row r="8980" spans="1:2" x14ac:dyDescent="0.25">
      <c r="A8980" s="1">
        <v>41797.234722222223</v>
      </c>
      <c r="B8980" s="2">
        <v>28.201918679112957</v>
      </c>
    </row>
    <row r="8981" spans="1:2" x14ac:dyDescent="0.25">
      <c r="A8981" s="1">
        <v>41797.23541666667</v>
      </c>
      <c r="B8981" s="2">
        <v>61.124129951465875</v>
      </c>
    </row>
    <row r="8982" spans="1:2" x14ac:dyDescent="0.25">
      <c r="A8982" s="1">
        <v>41797.236111111109</v>
      </c>
      <c r="B8982" s="2">
        <v>62.26517082581195</v>
      </c>
    </row>
    <row r="8983" spans="1:2" x14ac:dyDescent="0.25">
      <c r="A8983" s="1">
        <v>41797.236805555556</v>
      </c>
      <c r="B8983" s="2">
        <v>121.6956588840733</v>
      </c>
    </row>
    <row r="8984" spans="1:2" x14ac:dyDescent="0.25">
      <c r="A8984" s="1">
        <v>41797.237500000003</v>
      </c>
      <c r="B8984" s="2">
        <v>49.077033726950567</v>
      </c>
    </row>
    <row r="8985" spans="1:2" x14ac:dyDescent="0.25">
      <c r="A8985" s="1">
        <v>41797.238194444442</v>
      </c>
      <c r="B8985" s="2">
        <v>60.333234105373656</v>
      </c>
    </row>
    <row r="8986" spans="1:2" x14ac:dyDescent="0.25">
      <c r="A8986" s="1">
        <v>41797.238888888889</v>
      </c>
      <c r="B8986" s="2">
        <v>39.684623166744132</v>
      </c>
    </row>
    <row r="8987" spans="1:2" x14ac:dyDescent="0.25">
      <c r="A8987" s="1">
        <v>41797.239583333336</v>
      </c>
      <c r="B8987" s="2">
        <v>9.9984560867160326</v>
      </c>
    </row>
    <row r="8988" spans="1:2" x14ac:dyDescent="0.25">
      <c r="A8988" s="1">
        <v>41797.240277777775</v>
      </c>
      <c r="B8988" s="2">
        <v>-11.271626407377456</v>
      </c>
    </row>
    <row r="8989" spans="1:2" x14ac:dyDescent="0.25">
      <c r="A8989" s="1">
        <v>41797.240972222222</v>
      </c>
      <c r="B8989" s="2">
        <v>-20.307925740437561</v>
      </c>
    </row>
    <row r="8990" spans="1:2" x14ac:dyDescent="0.25">
      <c r="A8990" s="1">
        <v>41797.241666666669</v>
      </c>
      <c r="B8990" s="2">
        <v>32.305669472570784</v>
      </c>
    </row>
    <row r="8991" spans="1:2" x14ac:dyDescent="0.25">
      <c r="A8991" s="1">
        <v>41797.242361111108</v>
      </c>
      <c r="B8991" s="2">
        <v>29.798252740093933</v>
      </c>
    </row>
    <row r="8992" spans="1:2" x14ac:dyDescent="0.25">
      <c r="A8992" s="1">
        <v>41797.243055555555</v>
      </c>
      <c r="B8992" s="2">
        <v>38.237121502765994</v>
      </c>
    </row>
    <row r="8993" spans="1:2" x14ac:dyDescent="0.25">
      <c r="A8993" s="1">
        <v>41797.243750000001</v>
      </c>
      <c r="B8993" s="2">
        <v>55.134194285338161</v>
      </c>
    </row>
    <row r="8994" spans="1:2" x14ac:dyDescent="0.25">
      <c r="A8994" s="1">
        <v>41797.244444444441</v>
      </c>
      <c r="B8994" s="2">
        <v>70.455431824870175</v>
      </c>
    </row>
    <row r="8995" spans="1:2" x14ac:dyDescent="0.25">
      <c r="A8995" s="1">
        <v>41797.245138888888</v>
      </c>
      <c r="B8995" s="2">
        <v>86.635173842925965</v>
      </c>
    </row>
    <row r="8996" spans="1:2" x14ac:dyDescent="0.25">
      <c r="A8996" s="1">
        <v>41797.245833333334</v>
      </c>
      <c r="B8996" s="2">
        <v>45.664927633017456</v>
      </c>
    </row>
    <row r="8997" spans="1:2" x14ac:dyDescent="0.25">
      <c r="A8997" s="1">
        <v>41797.246527777781</v>
      </c>
      <c r="B8997" s="2">
        <v>32.22127018512959</v>
      </c>
    </row>
    <row r="8998" spans="1:2" x14ac:dyDescent="0.25">
      <c r="A8998" s="1">
        <v>41797.24722222222</v>
      </c>
      <c r="B8998" s="2">
        <v>34.507124133748583</v>
      </c>
    </row>
    <row r="8999" spans="1:2" x14ac:dyDescent="0.25">
      <c r="A8999" s="1">
        <v>41797.247916666667</v>
      </c>
      <c r="B8999" s="2">
        <v>43.872874302868631</v>
      </c>
    </row>
    <row r="9000" spans="1:2" x14ac:dyDescent="0.25">
      <c r="A9000" s="1">
        <v>41797.248611111114</v>
      </c>
      <c r="B9000" s="2">
        <v>59.475460308374991</v>
      </c>
    </row>
    <row r="9001" spans="1:2" x14ac:dyDescent="0.25">
      <c r="A9001" s="1">
        <v>41797.249305555553</v>
      </c>
      <c r="B9001" s="2">
        <v>58.861940668455404</v>
      </c>
    </row>
    <row r="9002" spans="1:2" x14ac:dyDescent="0.25">
      <c r="A9002" s="1">
        <v>41797.25</v>
      </c>
      <c r="B9002" s="2">
        <v>26.824619637720268</v>
      </c>
    </row>
    <row r="9003" spans="1:2" x14ac:dyDescent="0.25">
      <c r="A9003" s="1">
        <v>41797.250694444447</v>
      </c>
      <c r="B9003" s="2">
        <v>26.596328560150141</v>
      </c>
    </row>
    <row r="9004" spans="1:2" x14ac:dyDescent="0.25">
      <c r="A9004" s="1">
        <v>41797.251388888886</v>
      </c>
      <c r="B9004" s="2">
        <v>-8.8431990864107011</v>
      </c>
    </row>
    <row r="9005" spans="1:2" x14ac:dyDescent="0.25">
      <c r="A9005" s="1">
        <v>41797.252083333333</v>
      </c>
      <c r="B9005" s="2">
        <v>-55.691928777987293</v>
      </c>
    </row>
    <row r="9006" spans="1:2" x14ac:dyDescent="0.25">
      <c r="A9006" s="1">
        <v>41797.25277777778</v>
      </c>
      <c r="B9006" s="2">
        <v>4.0107756880267215E-2</v>
      </c>
    </row>
    <row r="9007" spans="1:2" x14ac:dyDescent="0.25">
      <c r="A9007" s="1">
        <v>41797.253472222219</v>
      </c>
      <c r="B9007" s="2">
        <v>52.146371958340026</v>
      </c>
    </row>
    <row r="9008" spans="1:2" x14ac:dyDescent="0.25">
      <c r="A9008" s="1">
        <v>41797.254166666666</v>
      </c>
      <c r="B9008" s="2">
        <v>88.926751495154647</v>
      </c>
    </row>
    <row r="9009" spans="1:2" x14ac:dyDescent="0.25">
      <c r="A9009" s="1">
        <v>41797.254861111112</v>
      </c>
      <c r="B9009" s="2">
        <v>44.518614115110054</v>
      </c>
    </row>
    <row r="9010" spans="1:2" x14ac:dyDescent="0.25">
      <c r="A9010" s="1">
        <v>41797.255555555559</v>
      </c>
      <c r="B9010" s="2">
        <v>58.021865882707061</v>
      </c>
    </row>
    <row r="9011" spans="1:2" x14ac:dyDescent="0.25">
      <c r="A9011" s="1">
        <v>41797.256249999999</v>
      </c>
      <c r="B9011" s="2">
        <v>40.794524823748603</v>
      </c>
    </row>
    <row r="9012" spans="1:2" x14ac:dyDescent="0.25">
      <c r="A9012" s="1">
        <v>41797.256944444445</v>
      </c>
      <c r="B9012" s="2">
        <v>20.212513370701707</v>
      </c>
    </row>
    <row r="9013" spans="1:2" x14ac:dyDescent="0.25">
      <c r="A9013" s="1">
        <v>41797.257638888892</v>
      </c>
      <c r="B9013" s="2">
        <v>-5.6025592507760544</v>
      </c>
    </row>
    <row r="9014" spans="1:2" x14ac:dyDescent="0.25">
      <c r="A9014" s="1">
        <v>41797.258333333331</v>
      </c>
      <c r="B9014" s="2">
        <v>-26.977324597322635</v>
      </c>
    </row>
    <row r="9015" spans="1:2" x14ac:dyDescent="0.25">
      <c r="A9015" s="1">
        <v>41797.259027777778</v>
      </c>
      <c r="B9015" s="2">
        <v>-25.504272327035746</v>
      </c>
    </row>
    <row r="9016" spans="1:2" x14ac:dyDescent="0.25">
      <c r="A9016" s="1">
        <v>41797.259722222225</v>
      </c>
      <c r="B9016" s="2">
        <v>-39.479722390932146</v>
      </c>
    </row>
    <row r="9017" spans="1:2" x14ac:dyDescent="0.25">
      <c r="A9017" s="1">
        <v>41797.260416666664</v>
      </c>
      <c r="B9017" s="2">
        <v>-74.770829058518089</v>
      </c>
    </row>
    <row r="9018" spans="1:2" x14ac:dyDescent="0.25">
      <c r="A9018" s="1">
        <v>41797.261111111111</v>
      </c>
      <c r="B9018" s="2">
        <v>-92.727118360549994</v>
      </c>
    </row>
    <row r="9019" spans="1:2" x14ac:dyDescent="0.25">
      <c r="A9019" s="1">
        <v>41797.261805555558</v>
      </c>
      <c r="B9019" s="2">
        <v>-81.990652743294291</v>
      </c>
    </row>
    <row r="9020" spans="1:2" x14ac:dyDescent="0.25">
      <c r="A9020" s="1">
        <v>41797.262499999997</v>
      </c>
      <c r="B9020" s="2">
        <v>-97.177930512719712</v>
      </c>
    </row>
    <row r="9021" spans="1:2" x14ac:dyDescent="0.25">
      <c r="A9021" s="1">
        <v>41797.263194444444</v>
      </c>
      <c r="B9021" s="2">
        <v>-70.18834463157522</v>
      </c>
    </row>
    <row r="9022" spans="1:2" x14ac:dyDescent="0.25">
      <c r="A9022" s="1">
        <v>41797.263888888891</v>
      </c>
      <c r="B9022" s="2">
        <v>42.075568242744822</v>
      </c>
    </row>
    <row r="9023" spans="1:2" x14ac:dyDescent="0.25">
      <c r="A9023" s="1">
        <v>41797.26458333333</v>
      </c>
      <c r="B9023" s="2">
        <v>14.000981178149232</v>
      </c>
    </row>
    <row r="9024" spans="1:2" x14ac:dyDescent="0.25">
      <c r="A9024" s="1">
        <v>41797.265277777777</v>
      </c>
      <c r="B9024" s="2">
        <v>-3.459793763534496</v>
      </c>
    </row>
    <row r="9025" spans="1:2" x14ac:dyDescent="0.25">
      <c r="A9025" s="1">
        <v>41797.265972222223</v>
      </c>
      <c r="B9025" s="2">
        <v>32.5019192017918</v>
      </c>
    </row>
    <row r="9026" spans="1:2" x14ac:dyDescent="0.25">
      <c r="A9026" s="1">
        <v>41797.26666666667</v>
      </c>
      <c r="B9026" s="2">
        <v>1.4703606422047111</v>
      </c>
    </row>
    <row r="9027" spans="1:2" x14ac:dyDescent="0.25">
      <c r="A9027" s="1">
        <v>41797.267361111109</v>
      </c>
      <c r="B9027" s="2">
        <v>-2.3121225528566964</v>
      </c>
    </row>
    <row r="9028" spans="1:2" x14ac:dyDescent="0.25">
      <c r="A9028" s="1">
        <v>41797.268055555556</v>
      </c>
      <c r="B9028" s="2">
        <v>13.515402723638301</v>
      </c>
    </row>
    <row r="9029" spans="1:2" x14ac:dyDescent="0.25">
      <c r="A9029" s="1">
        <v>41797.268750000003</v>
      </c>
      <c r="B9029" s="2">
        <v>23.387800215568859</v>
      </c>
    </row>
    <row r="9030" spans="1:2" x14ac:dyDescent="0.25">
      <c r="A9030" s="1">
        <v>41797.269444444442</v>
      </c>
      <c r="B9030" s="2">
        <v>37.983538082181866</v>
      </c>
    </row>
    <row r="9031" spans="1:2" x14ac:dyDescent="0.25">
      <c r="A9031" s="1">
        <v>41797.270138888889</v>
      </c>
      <c r="B9031" s="2">
        <v>50.198498156567801</v>
      </c>
    </row>
    <row r="9032" spans="1:2" x14ac:dyDescent="0.25">
      <c r="A9032" s="1">
        <v>41797.270833333336</v>
      </c>
      <c r="B9032" s="2">
        <v>68.775756117454151</v>
      </c>
    </row>
    <row r="9033" spans="1:2" x14ac:dyDescent="0.25">
      <c r="A9033" s="1">
        <v>41797.271527777775</v>
      </c>
      <c r="B9033" s="2">
        <v>58.427677992465519</v>
      </c>
    </row>
    <row r="9034" spans="1:2" x14ac:dyDescent="0.25">
      <c r="A9034" s="1">
        <v>41797.272222222222</v>
      </c>
      <c r="B9034" s="2">
        <v>69.108944774105723</v>
      </c>
    </row>
    <row r="9035" spans="1:2" x14ac:dyDescent="0.25">
      <c r="A9035" s="1">
        <v>41797.272916666669</v>
      </c>
      <c r="B9035" s="2">
        <v>56.440667203149253</v>
      </c>
    </row>
    <row r="9036" spans="1:2" x14ac:dyDescent="0.25">
      <c r="A9036" s="1">
        <v>41797.273611111108</v>
      </c>
      <c r="B9036" s="2">
        <v>76.944749785100186</v>
      </c>
    </row>
    <row r="9037" spans="1:2" x14ac:dyDescent="0.25">
      <c r="A9037" s="1">
        <v>41797.274305555555</v>
      </c>
      <c r="B9037" s="2">
        <v>55.418919325377402</v>
      </c>
    </row>
    <row r="9038" spans="1:2" x14ac:dyDescent="0.25">
      <c r="A9038" s="1">
        <v>41797.275000000001</v>
      </c>
      <c r="B9038" s="2">
        <v>53.225016792571601</v>
      </c>
    </row>
    <row r="9039" spans="1:2" x14ac:dyDescent="0.25">
      <c r="A9039" s="1">
        <v>41797.275694444441</v>
      </c>
      <c r="B9039" s="2">
        <v>59.092445266355448</v>
      </c>
    </row>
    <row r="9040" spans="1:2" x14ac:dyDescent="0.25">
      <c r="A9040" s="1">
        <v>41797.276388888888</v>
      </c>
      <c r="B9040" s="2">
        <v>26.429201181973138</v>
      </c>
    </row>
    <row r="9041" spans="1:2" x14ac:dyDescent="0.25">
      <c r="A9041" s="1">
        <v>41797.277083333334</v>
      </c>
      <c r="B9041" s="2">
        <v>16.929792009282391</v>
      </c>
    </row>
    <row r="9042" spans="1:2" x14ac:dyDescent="0.25">
      <c r="A9042" s="1">
        <v>41797.277777777781</v>
      </c>
      <c r="B9042" s="2">
        <v>11.592510731056002</v>
      </c>
    </row>
    <row r="9043" spans="1:2" x14ac:dyDescent="0.25">
      <c r="A9043" s="1">
        <v>41797.27847222222</v>
      </c>
      <c r="B9043" s="2">
        <v>5.0133190273753518</v>
      </c>
    </row>
    <row r="9044" spans="1:2" x14ac:dyDescent="0.25">
      <c r="A9044" s="1">
        <v>41797.279166666667</v>
      </c>
      <c r="B9044" s="2">
        <v>-6.2591329565232931E-2</v>
      </c>
    </row>
    <row r="9045" spans="1:2" x14ac:dyDescent="0.25">
      <c r="A9045" s="1">
        <v>41797.279861111114</v>
      </c>
      <c r="B9045" s="2">
        <v>-41.8843855035404</v>
      </c>
    </row>
    <row r="9046" spans="1:2" x14ac:dyDescent="0.25">
      <c r="A9046" s="1">
        <v>41797.280555555553</v>
      </c>
      <c r="B9046" s="2">
        <v>-46.102924846658425</v>
      </c>
    </row>
    <row r="9047" spans="1:2" x14ac:dyDescent="0.25">
      <c r="A9047" s="1">
        <v>41797.28125</v>
      </c>
      <c r="B9047" s="2">
        <v>-34.88814532760977</v>
      </c>
    </row>
    <row r="9048" spans="1:2" x14ac:dyDescent="0.25">
      <c r="A9048" s="1">
        <v>41797.281944444447</v>
      </c>
      <c r="B9048" s="2">
        <v>-24.338876818156859</v>
      </c>
    </row>
    <row r="9049" spans="1:2" x14ac:dyDescent="0.25">
      <c r="A9049" s="1">
        <v>41797.282638888886</v>
      </c>
      <c r="B9049" s="2">
        <v>21.120369538409918</v>
      </c>
    </row>
    <row r="9050" spans="1:2" x14ac:dyDescent="0.25">
      <c r="A9050" s="1">
        <v>41797.283333333333</v>
      </c>
      <c r="B9050" s="2">
        <v>112.76659388275779</v>
      </c>
    </row>
    <row r="9051" spans="1:2" x14ac:dyDescent="0.25">
      <c r="A9051" s="1">
        <v>41797.28402777778</v>
      </c>
      <c r="B9051" s="2">
        <v>111.48242756214846</v>
      </c>
    </row>
    <row r="9052" spans="1:2" x14ac:dyDescent="0.25">
      <c r="A9052" s="1">
        <v>41797.284722222219</v>
      </c>
      <c r="B9052" s="2">
        <v>40.146918046430798</v>
      </c>
    </row>
    <row r="9053" spans="1:2" x14ac:dyDescent="0.25">
      <c r="A9053" s="1">
        <v>41797.285416666666</v>
      </c>
      <c r="B9053" s="2">
        <v>29.759794096483287</v>
      </c>
    </row>
    <row r="9054" spans="1:2" x14ac:dyDescent="0.25">
      <c r="A9054" s="1">
        <v>41797.286111111112</v>
      </c>
      <c r="B9054" s="2">
        <v>31.41541785359659</v>
      </c>
    </row>
    <row r="9055" spans="1:2" x14ac:dyDescent="0.25">
      <c r="A9055" s="1">
        <v>41797.286805555559</v>
      </c>
      <c r="B9055" s="2">
        <v>41.535462372059314</v>
      </c>
    </row>
    <row r="9056" spans="1:2" x14ac:dyDescent="0.25">
      <c r="A9056" s="1">
        <v>41797.287499999999</v>
      </c>
      <c r="B9056" s="2">
        <v>66.136652419525973</v>
      </c>
    </row>
    <row r="9057" spans="1:2" x14ac:dyDescent="0.25">
      <c r="A9057" s="1">
        <v>41797.288194444445</v>
      </c>
      <c r="B9057" s="2">
        <v>40.823888749419709</v>
      </c>
    </row>
    <row r="9058" spans="1:2" x14ac:dyDescent="0.25">
      <c r="A9058" s="1">
        <v>41797.288888888892</v>
      </c>
      <c r="B9058" s="2">
        <v>25.84911674251974</v>
      </c>
    </row>
    <row r="9059" spans="1:2" x14ac:dyDescent="0.25">
      <c r="A9059" s="1">
        <v>41797.289583333331</v>
      </c>
      <c r="B9059" s="2">
        <v>73.217211084267177</v>
      </c>
    </row>
    <row r="9060" spans="1:2" x14ac:dyDescent="0.25">
      <c r="A9060" s="1">
        <v>41797.290277777778</v>
      </c>
      <c r="B9060" s="2">
        <v>94.223719569982492</v>
      </c>
    </row>
    <row r="9061" spans="1:2" x14ac:dyDescent="0.25">
      <c r="A9061" s="1">
        <v>41797.290972222225</v>
      </c>
      <c r="B9061" s="2">
        <v>59.717203402077821</v>
      </c>
    </row>
    <row r="9062" spans="1:2" x14ac:dyDescent="0.25">
      <c r="A9062" s="1">
        <v>41797.291666666664</v>
      </c>
      <c r="B9062" s="2">
        <v>55.553565888892628</v>
      </c>
    </row>
    <row r="9063" spans="1:2" x14ac:dyDescent="0.25">
      <c r="A9063" s="1">
        <v>41797.292361111111</v>
      </c>
      <c r="B9063" s="2">
        <v>65.376545495231397</v>
      </c>
    </row>
    <row r="9064" spans="1:2" x14ac:dyDescent="0.25">
      <c r="A9064" s="1">
        <v>41797.293055555558</v>
      </c>
      <c r="B9064" s="2">
        <v>61.188024854945255</v>
      </c>
    </row>
    <row r="9065" spans="1:2" x14ac:dyDescent="0.25">
      <c r="A9065" s="1">
        <v>41797.293749999997</v>
      </c>
      <c r="B9065" s="2">
        <v>65.862362591504152</v>
      </c>
    </row>
    <row r="9066" spans="1:2" x14ac:dyDescent="0.25">
      <c r="A9066" s="1">
        <v>41797.294444444444</v>
      </c>
      <c r="B9066" s="2">
        <v>93.045587932927688</v>
      </c>
    </row>
    <row r="9067" spans="1:2" x14ac:dyDescent="0.25">
      <c r="A9067" s="1">
        <v>41797.295138888891</v>
      </c>
      <c r="B9067" s="2">
        <v>81.695740257615881</v>
      </c>
    </row>
    <row r="9068" spans="1:2" x14ac:dyDescent="0.25">
      <c r="A9068" s="1">
        <v>41797.29583333333</v>
      </c>
      <c r="B9068" s="2">
        <v>67.658948612189846</v>
      </c>
    </row>
    <row r="9069" spans="1:2" x14ac:dyDescent="0.25">
      <c r="A9069" s="1">
        <v>41797.296527777777</v>
      </c>
      <c r="B9069" s="2">
        <v>62.622948167159727</v>
      </c>
    </row>
    <row r="9070" spans="1:2" x14ac:dyDescent="0.25">
      <c r="A9070" s="1">
        <v>41797.297222222223</v>
      </c>
      <c r="B9070" s="2">
        <v>58.830408970967014</v>
      </c>
    </row>
    <row r="9071" spans="1:2" x14ac:dyDescent="0.25">
      <c r="A9071" s="1">
        <v>41797.29791666667</v>
      </c>
      <c r="B9071" s="2">
        <v>46.603433983408223</v>
      </c>
    </row>
    <row r="9072" spans="1:2" x14ac:dyDescent="0.25">
      <c r="A9072" s="1">
        <v>41797.298611111109</v>
      </c>
      <c r="B9072" s="2">
        <v>33.576210416124376</v>
      </c>
    </row>
    <row r="9073" spans="1:2" x14ac:dyDescent="0.25">
      <c r="A9073" s="1">
        <v>41797.299305555556</v>
      </c>
      <c r="B9073" s="2">
        <v>42.182271159455802</v>
      </c>
    </row>
    <row r="9074" spans="1:2" x14ac:dyDescent="0.25">
      <c r="A9074" s="1">
        <v>41797.300000000003</v>
      </c>
      <c r="B9074" s="2">
        <v>64.410322914196882</v>
      </c>
    </row>
    <row r="9075" spans="1:2" x14ac:dyDescent="0.25">
      <c r="A9075" s="1">
        <v>41797.300694444442</v>
      </c>
      <c r="B9075" s="2">
        <v>56.728508078726009</v>
      </c>
    </row>
    <row r="9076" spans="1:2" x14ac:dyDescent="0.25">
      <c r="A9076" s="1">
        <v>41797.301388888889</v>
      </c>
      <c r="B9076" s="2">
        <v>61.145992350099064</v>
      </c>
    </row>
    <row r="9077" spans="1:2" x14ac:dyDescent="0.25">
      <c r="A9077" s="1">
        <v>41797.302083333336</v>
      </c>
      <c r="B9077" s="2">
        <v>74.979754182127849</v>
      </c>
    </row>
    <row r="9078" spans="1:2" x14ac:dyDescent="0.25">
      <c r="A9078" s="1">
        <v>41797.302777777775</v>
      </c>
      <c r="B9078" s="2">
        <v>48.946306945018293</v>
      </c>
    </row>
    <row r="9079" spans="1:2" x14ac:dyDescent="0.25">
      <c r="A9079" s="1">
        <v>41797.303472222222</v>
      </c>
      <c r="B9079" s="2">
        <v>42.496726454049352</v>
      </c>
    </row>
    <row r="9080" spans="1:2" x14ac:dyDescent="0.25">
      <c r="A9080" s="1">
        <v>41797.304166666669</v>
      </c>
      <c r="B9080" s="2">
        <v>31.05333616684802</v>
      </c>
    </row>
    <row r="9081" spans="1:2" x14ac:dyDescent="0.25">
      <c r="A9081" s="1">
        <v>41797.304861111108</v>
      </c>
      <c r="B9081" s="2">
        <v>4.1679719576549052</v>
      </c>
    </row>
    <row r="9082" spans="1:2" x14ac:dyDescent="0.25">
      <c r="A9082" s="1">
        <v>41797.305555555555</v>
      </c>
      <c r="B9082" s="2">
        <v>23.382067936878592</v>
      </c>
    </row>
    <row r="9083" spans="1:2" x14ac:dyDescent="0.25">
      <c r="A9083" s="1">
        <v>41797.306250000001</v>
      </c>
      <c r="B9083" s="2">
        <v>40.979979008197553</v>
      </c>
    </row>
    <row r="9084" spans="1:2" x14ac:dyDescent="0.25">
      <c r="A9084" s="1">
        <v>41797.306944444441</v>
      </c>
      <c r="B9084" s="2">
        <v>39.352037258478234</v>
      </c>
    </row>
    <row r="9085" spans="1:2" x14ac:dyDescent="0.25">
      <c r="A9085" s="1">
        <v>41797.307638888888</v>
      </c>
      <c r="B9085" s="2">
        <v>42.006543232822636</v>
      </c>
    </row>
    <row r="9086" spans="1:2" x14ac:dyDescent="0.25">
      <c r="A9086" s="1">
        <v>41797.308333333334</v>
      </c>
      <c r="B9086" s="2">
        <v>36.885980120258559</v>
      </c>
    </row>
    <row r="9087" spans="1:2" x14ac:dyDescent="0.25">
      <c r="A9087" s="1">
        <v>41797.309027777781</v>
      </c>
      <c r="B9087" s="2">
        <v>-3.472655362717584</v>
      </c>
    </row>
    <row r="9088" spans="1:2" x14ac:dyDescent="0.25">
      <c r="A9088" s="1">
        <v>41797.30972222222</v>
      </c>
      <c r="B9088" s="2">
        <v>-21.458714713582836</v>
      </c>
    </row>
    <row r="9089" spans="1:2" x14ac:dyDescent="0.25">
      <c r="A9089" s="1">
        <v>41797.310416666667</v>
      </c>
      <c r="B9089" s="2">
        <v>-24.149645474950376</v>
      </c>
    </row>
    <row r="9090" spans="1:2" x14ac:dyDescent="0.25">
      <c r="A9090" s="1">
        <v>41797.311111111114</v>
      </c>
      <c r="B9090" s="2">
        <v>-26.22049281210311</v>
      </c>
    </row>
    <row r="9091" spans="1:2" x14ac:dyDescent="0.25">
      <c r="A9091" s="1">
        <v>41797.311805555553</v>
      </c>
      <c r="B9091" s="2">
        <v>47.307400094363764</v>
      </c>
    </row>
    <row r="9092" spans="1:2" x14ac:dyDescent="0.25">
      <c r="A9092" s="1">
        <v>41797.3125</v>
      </c>
      <c r="B9092" s="2">
        <v>72.79794308279331</v>
      </c>
    </row>
    <row r="9093" spans="1:2" x14ac:dyDescent="0.25">
      <c r="A9093" s="1">
        <v>41797.313194444447</v>
      </c>
      <c r="B9093" s="2">
        <v>83.92872439983185</v>
      </c>
    </row>
    <row r="9094" spans="1:2" x14ac:dyDescent="0.25">
      <c r="A9094" s="1">
        <v>41797.313888888886</v>
      </c>
      <c r="B9094" s="2">
        <v>71.163225919263397</v>
      </c>
    </row>
    <row r="9095" spans="1:2" x14ac:dyDescent="0.25">
      <c r="A9095" s="1">
        <v>41797.314583333333</v>
      </c>
      <c r="B9095" s="2">
        <v>60.820170788885058</v>
      </c>
    </row>
    <row r="9096" spans="1:2" x14ac:dyDescent="0.25">
      <c r="A9096" s="1">
        <v>41797.31527777778</v>
      </c>
      <c r="B9096" s="2">
        <v>64.80520085302706</v>
      </c>
    </row>
    <row r="9097" spans="1:2" x14ac:dyDescent="0.25">
      <c r="A9097" s="1">
        <v>41797.315972222219</v>
      </c>
      <c r="B9097" s="2">
        <v>81.011367348080967</v>
      </c>
    </row>
    <row r="9098" spans="1:2" x14ac:dyDescent="0.25">
      <c r="A9098" s="1">
        <v>41797.316666666666</v>
      </c>
      <c r="B9098" s="2">
        <v>56.665298672211549</v>
      </c>
    </row>
    <row r="9099" spans="1:2" x14ac:dyDescent="0.25">
      <c r="A9099" s="1">
        <v>41797.317361111112</v>
      </c>
      <c r="B9099" s="2">
        <v>55.225243839184984</v>
      </c>
    </row>
    <row r="9100" spans="1:2" x14ac:dyDescent="0.25">
      <c r="A9100" s="1">
        <v>41797.318055555559</v>
      </c>
      <c r="B9100" s="2">
        <v>46.845084972445811</v>
      </c>
    </row>
    <row r="9101" spans="1:2" x14ac:dyDescent="0.25">
      <c r="A9101" s="1">
        <v>41797.318749999999</v>
      </c>
      <c r="B9101" s="2">
        <v>22.826158021068842</v>
      </c>
    </row>
    <row r="9102" spans="1:2" x14ac:dyDescent="0.25">
      <c r="A9102" s="1">
        <v>41797.319444444445</v>
      </c>
      <c r="B9102" s="2">
        <v>-16.544738982277099</v>
      </c>
    </row>
    <row r="9103" spans="1:2" x14ac:dyDescent="0.25">
      <c r="A9103" s="1">
        <v>41797.320138888892</v>
      </c>
      <c r="B9103" s="2">
        <v>-35.599036654193092</v>
      </c>
    </row>
    <row r="9104" spans="1:2" x14ac:dyDescent="0.25">
      <c r="A9104" s="1">
        <v>41797.320833333331</v>
      </c>
      <c r="B9104" s="2">
        <v>-43.759222637628163</v>
      </c>
    </row>
    <row r="9105" spans="1:2" x14ac:dyDescent="0.25">
      <c r="A9105" s="1">
        <v>41797.321527777778</v>
      </c>
      <c r="B9105" s="2">
        <v>5.7281732426657985</v>
      </c>
    </row>
    <row r="9106" spans="1:2" x14ac:dyDescent="0.25">
      <c r="A9106" s="1">
        <v>41797.322222222225</v>
      </c>
      <c r="B9106" s="2">
        <v>119.4011861135892</v>
      </c>
    </row>
    <row r="9107" spans="1:2" x14ac:dyDescent="0.25">
      <c r="A9107" s="1">
        <v>41797.322916666664</v>
      </c>
      <c r="B9107" s="2">
        <v>26.38046783325796</v>
      </c>
    </row>
    <row r="9108" spans="1:2" x14ac:dyDescent="0.25">
      <c r="A9108" s="1">
        <v>41797.323611111111</v>
      </c>
      <c r="B9108" s="2">
        <v>8.9246744877060333</v>
      </c>
    </row>
    <row r="9109" spans="1:2" x14ac:dyDescent="0.25">
      <c r="A9109" s="1">
        <v>41797.324305555558</v>
      </c>
      <c r="B9109" s="2">
        <v>13.815048050981448</v>
      </c>
    </row>
    <row r="9110" spans="1:2" x14ac:dyDescent="0.25">
      <c r="A9110" s="1">
        <v>41797.324999999997</v>
      </c>
      <c r="B9110" s="2">
        <v>8.8353778652338715</v>
      </c>
    </row>
    <row r="9111" spans="1:2" x14ac:dyDescent="0.25">
      <c r="A9111" s="1">
        <v>41797.325694444444</v>
      </c>
      <c r="B9111" s="2">
        <v>0.55800069390752471</v>
      </c>
    </row>
    <row r="9112" spans="1:2" x14ac:dyDescent="0.25">
      <c r="A9112" s="1">
        <v>41797.326388888891</v>
      </c>
      <c r="B9112" s="2">
        <v>12.495290497194462</v>
      </c>
    </row>
    <row r="9113" spans="1:2" x14ac:dyDescent="0.25">
      <c r="A9113" s="1">
        <v>41797.32708333333</v>
      </c>
      <c r="B9113" s="2">
        <v>39.124500138353326</v>
      </c>
    </row>
    <row r="9114" spans="1:2" x14ac:dyDescent="0.25">
      <c r="A9114" s="1">
        <v>41797.327777777777</v>
      </c>
      <c r="B9114" s="2">
        <v>41.503807995501361</v>
      </c>
    </row>
    <row r="9115" spans="1:2" x14ac:dyDescent="0.25">
      <c r="A9115" s="1">
        <v>41797.328472222223</v>
      </c>
      <c r="B9115" s="2">
        <v>43.175051606499864</v>
      </c>
    </row>
    <row r="9116" spans="1:2" x14ac:dyDescent="0.25">
      <c r="A9116" s="1">
        <v>41797.32916666667</v>
      </c>
      <c r="B9116" s="2">
        <v>44.934999575990759</v>
      </c>
    </row>
    <row r="9117" spans="1:2" x14ac:dyDescent="0.25">
      <c r="A9117" s="1">
        <v>41797.329861111109</v>
      </c>
      <c r="B9117" s="2">
        <v>44.299614649425102</v>
      </c>
    </row>
    <row r="9118" spans="1:2" x14ac:dyDescent="0.25">
      <c r="A9118" s="1">
        <v>41797.330555555556</v>
      </c>
      <c r="B9118" s="2">
        <v>50.67954667422746</v>
      </c>
    </row>
    <row r="9119" spans="1:2" x14ac:dyDescent="0.25">
      <c r="A9119" s="1">
        <v>41797.331250000003</v>
      </c>
      <c r="B9119" s="2">
        <v>78.716753552793918</v>
      </c>
    </row>
    <row r="9120" spans="1:2" x14ac:dyDescent="0.25">
      <c r="A9120" s="1">
        <v>41797.331944444442</v>
      </c>
      <c r="B9120" s="2">
        <v>89.079552906584766</v>
      </c>
    </row>
    <row r="9121" spans="1:2" x14ac:dyDescent="0.25">
      <c r="A9121" s="1">
        <v>41797.332638888889</v>
      </c>
      <c r="B9121" s="2">
        <v>69.235423241167638</v>
      </c>
    </row>
    <row r="9122" spans="1:2" x14ac:dyDescent="0.25">
      <c r="A9122" s="1">
        <v>41797.333333333336</v>
      </c>
      <c r="B9122" s="2">
        <v>62.266447061884293</v>
      </c>
    </row>
    <row r="9123" spans="1:2" x14ac:dyDescent="0.25">
      <c r="A9123" s="1">
        <v>41797.334027777775</v>
      </c>
      <c r="B9123" s="2">
        <v>28.245983551251992</v>
      </c>
    </row>
    <row r="9124" spans="1:2" x14ac:dyDescent="0.25">
      <c r="A9124" s="1">
        <v>41797.334722222222</v>
      </c>
      <c r="B9124" s="2">
        <v>158.08034431471413</v>
      </c>
    </row>
    <row r="9125" spans="1:2" x14ac:dyDescent="0.25">
      <c r="A9125" s="1">
        <v>41797.335416666669</v>
      </c>
      <c r="B9125" s="2">
        <v>166.75028228238614</v>
      </c>
    </row>
    <row r="9126" spans="1:2" x14ac:dyDescent="0.25">
      <c r="A9126" s="1">
        <v>41797.336111111108</v>
      </c>
      <c r="B9126" s="2">
        <v>176.77614268026082</v>
      </c>
    </row>
    <row r="9127" spans="1:2" x14ac:dyDescent="0.25">
      <c r="A9127" s="1">
        <v>41797.336805555555</v>
      </c>
      <c r="B9127" s="2">
        <v>95.549886913931303</v>
      </c>
    </row>
    <row r="9128" spans="1:2" x14ac:dyDescent="0.25">
      <c r="A9128" s="1">
        <v>41797.337500000001</v>
      </c>
      <c r="B9128" s="2">
        <v>91.17599286802384</v>
      </c>
    </row>
    <row r="9129" spans="1:2" x14ac:dyDescent="0.25">
      <c r="A9129" s="1">
        <v>41797.338194444441</v>
      </c>
      <c r="B9129" s="2">
        <v>113.36626138671805</v>
      </c>
    </row>
    <row r="9130" spans="1:2" x14ac:dyDescent="0.25">
      <c r="A9130" s="1">
        <v>41797.338888888888</v>
      </c>
      <c r="B9130" s="2">
        <v>103.91139321794034</v>
      </c>
    </row>
    <row r="9131" spans="1:2" x14ac:dyDescent="0.25">
      <c r="A9131" s="1">
        <v>41797.339583333334</v>
      </c>
      <c r="B9131" s="2">
        <v>112.80383128926236</v>
      </c>
    </row>
    <row r="9132" spans="1:2" x14ac:dyDescent="0.25">
      <c r="A9132" s="1">
        <v>41797.340277777781</v>
      </c>
      <c r="B9132" s="2">
        <v>97.552318076913551</v>
      </c>
    </row>
    <row r="9133" spans="1:2" x14ac:dyDescent="0.25">
      <c r="A9133" s="1">
        <v>41797.34097222222</v>
      </c>
      <c r="B9133" s="2">
        <v>103.49689652510182</v>
      </c>
    </row>
    <row r="9134" spans="1:2" x14ac:dyDescent="0.25">
      <c r="A9134" s="1">
        <v>41797.341666666667</v>
      </c>
      <c r="B9134" s="2">
        <v>142.69322767913886</v>
      </c>
    </row>
    <row r="9135" spans="1:2" x14ac:dyDescent="0.25">
      <c r="A9135" s="1">
        <v>41797.342361111114</v>
      </c>
      <c r="B9135" s="2">
        <v>123.89141149122733</v>
      </c>
    </row>
    <row r="9136" spans="1:2" x14ac:dyDescent="0.25">
      <c r="A9136" s="1">
        <v>41797.343055555553</v>
      </c>
      <c r="B9136" s="2">
        <v>105.77820067031813</v>
      </c>
    </row>
    <row r="9137" spans="1:2" x14ac:dyDescent="0.25">
      <c r="A9137" s="1">
        <v>41797.34375</v>
      </c>
      <c r="B9137" s="2">
        <v>67.990931426108006</v>
      </c>
    </row>
    <row r="9138" spans="1:2" x14ac:dyDescent="0.25">
      <c r="A9138" s="1">
        <v>41797.344444444447</v>
      </c>
      <c r="B9138" s="2">
        <v>92.913748712348749</v>
      </c>
    </row>
    <row r="9139" spans="1:2" x14ac:dyDescent="0.25">
      <c r="A9139" s="1">
        <v>41797.345138888886</v>
      </c>
      <c r="B9139" s="2">
        <v>68.971874256558166</v>
      </c>
    </row>
    <row r="9140" spans="1:2" x14ac:dyDescent="0.25">
      <c r="A9140" s="1">
        <v>41797.345833333333</v>
      </c>
      <c r="B9140" s="2">
        <v>92.356950684805639</v>
      </c>
    </row>
    <row r="9141" spans="1:2" x14ac:dyDescent="0.25">
      <c r="A9141" s="1">
        <v>41797.34652777778</v>
      </c>
      <c r="B9141" s="2">
        <v>88.096819541127971</v>
      </c>
    </row>
    <row r="9142" spans="1:2" x14ac:dyDescent="0.25">
      <c r="A9142" s="1">
        <v>41797.347222222219</v>
      </c>
      <c r="B9142" s="2">
        <v>61.400196086662859</v>
      </c>
    </row>
    <row r="9143" spans="1:2" x14ac:dyDescent="0.25">
      <c r="A9143" s="1">
        <v>41797.347916666666</v>
      </c>
      <c r="B9143" s="2">
        <v>60.121236987863085</v>
      </c>
    </row>
    <row r="9144" spans="1:2" x14ac:dyDescent="0.25">
      <c r="A9144" s="1">
        <v>41797.348611111112</v>
      </c>
      <c r="B9144" s="2">
        <v>75.275004603604131</v>
      </c>
    </row>
    <row r="9145" spans="1:2" x14ac:dyDescent="0.25">
      <c r="A9145" s="1">
        <v>41797.349305555559</v>
      </c>
      <c r="B9145" s="2">
        <v>102.54344475665324</v>
      </c>
    </row>
    <row r="9146" spans="1:2" x14ac:dyDescent="0.25">
      <c r="A9146" s="1">
        <v>41797.35</v>
      </c>
      <c r="B9146" s="2">
        <v>137.91850928973483</v>
      </c>
    </row>
    <row r="9147" spans="1:2" x14ac:dyDescent="0.25">
      <c r="A9147" s="1">
        <v>41797.350694444445</v>
      </c>
      <c r="B9147" s="2">
        <v>120.25669969139466</v>
      </c>
    </row>
    <row r="9148" spans="1:2" x14ac:dyDescent="0.25">
      <c r="A9148" s="1">
        <v>41797.351388888892</v>
      </c>
      <c r="B9148" s="2">
        <v>125.85660084921595</v>
      </c>
    </row>
    <row r="9149" spans="1:2" x14ac:dyDescent="0.25">
      <c r="A9149" s="1">
        <v>41797.352083333331</v>
      </c>
      <c r="B9149" s="2">
        <v>94.858187848991165</v>
      </c>
    </row>
    <row r="9150" spans="1:2" x14ac:dyDescent="0.25">
      <c r="A9150" s="1">
        <v>41797.352777777778</v>
      </c>
      <c r="B9150" s="2">
        <v>49.278402476119417</v>
      </c>
    </row>
    <row r="9151" spans="1:2" x14ac:dyDescent="0.25">
      <c r="A9151" s="1">
        <v>41797.353472222225</v>
      </c>
      <c r="B9151" s="2">
        <v>42.890798580535922</v>
      </c>
    </row>
    <row r="9152" spans="1:2" x14ac:dyDescent="0.25">
      <c r="A9152" s="1">
        <v>41797.354166666664</v>
      </c>
      <c r="B9152" s="2">
        <v>-6.9265233365018499</v>
      </c>
    </row>
    <row r="9153" spans="1:2" x14ac:dyDescent="0.25">
      <c r="A9153" s="1">
        <v>41797.354861111111</v>
      </c>
      <c r="B9153" s="2">
        <v>1.724894320886718</v>
      </c>
    </row>
    <row r="9154" spans="1:2" x14ac:dyDescent="0.25">
      <c r="A9154" s="1">
        <v>41797.355555555558</v>
      </c>
      <c r="B9154" s="2">
        <v>19.402374946920705</v>
      </c>
    </row>
    <row r="9155" spans="1:2" x14ac:dyDescent="0.25">
      <c r="A9155" s="1">
        <v>41797.356249999997</v>
      </c>
      <c r="B9155" s="2">
        <v>46.224326012390279</v>
      </c>
    </row>
    <row r="9156" spans="1:2" x14ac:dyDescent="0.25">
      <c r="A9156" s="1">
        <v>41797.356944444444</v>
      </c>
      <c r="B9156" s="2">
        <v>44.887152397519579</v>
      </c>
    </row>
    <row r="9157" spans="1:2" x14ac:dyDescent="0.25">
      <c r="A9157" s="1">
        <v>41797.357638888891</v>
      </c>
      <c r="B9157" s="2">
        <v>53.96034360782263</v>
      </c>
    </row>
    <row r="9158" spans="1:2" x14ac:dyDescent="0.25">
      <c r="A9158" s="1">
        <v>41797.35833333333</v>
      </c>
      <c r="B9158" s="2">
        <v>52.570897697138328</v>
      </c>
    </row>
    <row r="9159" spans="1:2" x14ac:dyDescent="0.25">
      <c r="A9159" s="1">
        <v>41797.359027777777</v>
      </c>
      <c r="B9159" s="2">
        <v>51.334934584496658</v>
      </c>
    </row>
    <row r="9160" spans="1:2" x14ac:dyDescent="0.25">
      <c r="A9160" s="1">
        <v>41797.359722222223</v>
      </c>
      <c r="B9160" s="2">
        <v>47.776847949338844</v>
      </c>
    </row>
    <row r="9161" spans="1:2" x14ac:dyDescent="0.25">
      <c r="A9161" s="1">
        <v>41797.36041666667</v>
      </c>
      <c r="B9161" s="2">
        <v>46.418223100362226</v>
      </c>
    </row>
    <row r="9162" spans="1:2" x14ac:dyDescent="0.25">
      <c r="A9162" s="1">
        <v>41797.361111111109</v>
      </c>
      <c r="B9162" s="2">
        <v>46.666513021196202</v>
      </c>
    </row>
    <row r="9163" spans="1:2" x14ac:dyDescent="0.25">
      <c r="A9163" s="1">
        <v>41797.361805555556</v>
      </c>
      <c r="B9163" s="2">
        <v>83.31300570271172</v>
      </c>
    </row>
    <row r="9164" spans="1:2" x14ac:dyDescent="0.25">
      <c r="A9164" s="1">
        <v>41797.362500000003</v>
      </c>
      <c r="B9164" s="2">
        <v>134.746513615081</v>
      </c>
    </row>
    <row r="9165" spans="1:2" x14ac:dyDescent="0.25">
      <c r="A9165" s="1">
        <v>41797.363194444442</v>
      </c>
      <c r="B9165" s="2">
        <v>54.803461999256008</v>
      </c>
    </row>
    <row r="9166" spans="1:2" x14ac:dyDescent="0.25">
      <c r="A9166" s="1">
        <v>41797.363888888889</v>
      </c>
      <c r="B9166" s="2">
        <v>71.713369572454639</v>
      </c>
    </row>
    <row r="9167" spans="1:2" x14ac:dyDescent="0.25">
      <c r="A9167" s="1">
        <v>41797.364583333336</v>
      </c>
      <c r="B9167" s="2">
        <v>79.262936898507178</v>
      </c>
    </row>
    <row r="9168" spans="1:2" x14ac:dyDescent="0.25">
      <c r="A9168" s="1">
        <v>41797.365277777775</v>
      </c>
      <c r="B9168" s="2">
        <v>6.5797410620007817</v>
      </c>
    </row>
    <row r="9169" spans="1:2" x14ac:dyDescent="0.25">
      <c r="A9169" s="1">
        <v>41797.365972222222</v>
      </c>
      <c r="B9169" s="2">
        <v>2.7274886633063335</v>
      </c>
    </row>
    <row r="9170" spans="1:2" x14ac:dyDescent="0.25">
      <c r="A9170" s="1">
        <v>41797.366666666669</v>
      </c>
      <c r="B9170" s="2">
        <v>-2.454694408587117</v>
      </c>
    </row>
    <row r="9171" spans="1:2" x14ac:dyDescent="0.25">
      <c r="A9171" s="1">
        <v>41797.367361111108</v>
      </c>
      <c r="B9171" s="2">
        <v>-2.8591738226011936</v>
      </c>
    </row>
    <row r="9172" spans="1:2" x14ac:dyDescent="0.25">
      <c r="A9172" s="1">
        <v>41797.368055555555</v>
      </c>
      <c r="B9172" s="2">
        <v>19.815615397754421</v>
      </c>
    </row>
    <row r="9173" spans="1:2" x14ac:dyDescent="0.25">
      <c r="A9173" s="1">
        <v>41797.368750000001</v>
      </c>
      <c r="B9173" s="2">
        <v>62.270418480206473</v>
      </c>
    </row>
    <row r="9174" spans="1:2" x14ac:dyDescent="0.25">
      <c r="A9174" s="1">
        <v>41797.369444444441</v>
      </c>
      <c r="B9174" s="2">
        <v>57.575073497007061</v>
      </c>
    </row>
    <row r="9175" spans="1:2" x14ac:dyDescent="0.25">
      <c r="A9175" s="1">
        <v>41797.370138888888</v>
      </c>
      <c r="B9175" s="2">
        <v>62.974156243600497</v>
      </c>
    </row>
    <row r="9176" spans="1:2" x14ac:dyDescent="0.25">
      <c r="A9176" s="1">
        <v>41797.370833333334</v>
      </c>
      <c r="B9176" s="2">
        <v>94.634441852173765</v>
      </c>
    </row>
    <row r="9177" spans="1:2" x14ac:dyDescent="0.25">
      <c r="A9177" s="1">
        <v>41797.371527777781</v>
      </c>
      <c r="B9177" s="2">
        <v>70.540670749938968</v>
      </c>
    </row>
    <row r="9178" spans="1:2" x14ac:dyDescent="0.25">
      <c r="A9178" s="1">
        <v>41797.37222222222</v>
      </c>
      <c r="B9178" s="2">
        <v>57.877791329836086</v>
      </c>
    </row>
    <row r="9179" spans="1:2" x14ac:dyDescent="0.25">
      <c r="A9179" s="1">
        <v>41797.372916666667</v>
      </c>
      <c r="B9179" s="2">
        <v>59.366102675907797</v>
      </c>
    </row>
    <row r="9180" spans="1:2" x14ac:dyDescent="0.25">
      <c r="A9180" s="1">
        <v>41797.373611111114</v>
      </c>
      <c r="B9180" s="2">
        <v>24.635538107172277</v>
      </c>
    </row>
    <row r="9181" spans="1:2" x14ac:dyDescent="0.25">
      <c r="A9181" s="1">
        <v>41797.374305555553</v>
      </c>
      <c r="B9181" s="2">
        <v>17.233782900482886</v>
      </c>
    </row>
    <row r="9182" spans="1:2" x14ac:dyDescent="0.25">
      <c r="A9182" s="1">
        <v>41797.375</v>
      </c>
      <c r="B9182" s="2">
        <v>19.221489528222932</v>
      </c>
    </row>
    <row r="9183" spans="1:2" x14ac:dyDescent="0.25">
      <c r="A9183" s="1">
        <v>41797.375694444447</v>
      </c>
      <c r="B9183" s="2">
        <v>-0.8874861148187847</v>
      </c>
    </row>
    <row r="9184" spans="1:2" x14ac:dyDescent="0.25">
      <c r="A9184" s="1">
        <v>41797.376388888886</v>
      </c>
      <c r="B9184" s="2">
        <v>11.333574502815615</v>
      </c>
    </row>
    <row r="9185" spans="1:2" x14ac:dyDescent="0.25">
      <c r="A9185" s="1">
        <v>41797.377083333333</v>
      </c>
      <c r="B9185" s="2">
        <v>18.875842760973985</v>
      </c>
    </row>
    <row r="9186" spans="1:2" x14ac:dyDescent="0.25">
      <c r="A9186" s="1">
        <v>41797.37777777778</v>
      </c>
      <c r="B9186" s="2">
        <v>-2.9687264800846607</v>
      </c>
    </row>
    <row r="9187" spans="1:2" x14ac:dyDescent="0.25">
      <c r="A9187" s="1">
        <v>41797.378472222219</v>
      </c>
      <c r="B9187" s="2">
        <v>25.741478120885343</v>
      </c>
    </row>
    <row r="9188" spans="1:2" x14ac:dyDescent="0.25">
      <c r="A9188" s="1">
        <v>41797.379166666666</v>
      </c>
      <c r="B9188" s="2">
        <v>62.714060412006802</v>
      </c>
    </row>
    <row r="9189" spans="1:2" x14ac:dyDescent="0.25">
      <c r="A9189" s="1">
        <v>41797.379861111112</v>
      </c>
      <c r="B9189" s="2">
        <v>63.0335196581999</v>
      </c>
    </row>
    <row r="9190" spans="1:2" x14ac:dyDescent="0.25">
      <c r="A9190" s="1">
        <v>41797.380555555559</v>
      </c>
      <c r="B9190" s="2">
        <v>107.15454671802969</v>
      </c>
    </row>
    <row r="9191" spans="1:2" x14ac:dyDescent="0.25">
      <c r="A9191" s="1">
        <v>41797.381249999999</v>
      </c>
      <c r="B9191" s="2">
        <v>85.722667913800493</v>
      </c>
    </row>
    <row r="9192" spans="1:2" x14ac:dyDescent="0.25">
      <c r="A9192" s="1">
        <v>41797.381944444445</v>
      </c>
      <c r="B9192" s="2">
        <v>68.810178289488732</v>
      </c>
    </row>
    <row r="9193" spans="1:2" x14ac:dyDescent="0.25">
      <c r="A9193" s="1">
        <v>41797.382638888892</v>
      </c>
      <c r="B9193" s="2">
        <v>88.077580848050999</v>
      </c>
    </row>
    <row r="9194" spans="1:2" x14ac:dyDescent="0.25">
      <c r="A9194" s="1">
        <v>41797.383333333331</v>
      </c>
      <c r="B9194" s="2">
        <v>52.527472967797074</v>
      </c>
    </row>
    <row r="9195" spans="1:2" x14ac:dyDescent="0.25">
      <c r="A9195" s="1">
        <v>41797.384027777778</v>
      </c>
      <c r="B9195" s="2">
        <v>32.149146897664465</v>
      </c>
    </row>
    <row r="9196" spans="1:2" x14ac:dyDescent="0.25">
      <c r="A9196" s="1">
        <v>41797.384722222225</v>
      </c>
      <c r="B9196" s="2">
        <v>24.53753687578719</v>
      </c>
    </row>
    <row r="9197" spans="1:2" x14ac:dyDescent="0.25">
      <c r="A9197" s="1">
        <v>41797.385416666664</v>
      </c>
      <c r="B9197" s="2">
        <v>36.10416971092976</v>
      </c>
    </row>
    <row r="9198" spans="1:2" x14ac:dyDescent="0.25">
      <c r="A9198" s="1">
        <v>41797.386111111111</v>
      </c>
      <c r="B9198" s="2">
        <v>46.888973553168761</v>
      </c>
    </row>
    <row r="9199" spans="1:2" x14ac:dyDescent="0.25">
      <c r="A9199" s="1">
        <v>41797.386805555558</v>
      </c>
      <c r="B9199" s="2">
        <v>57.496451662906715</v>
      </c>
    </row>
    <row r="9200" spans="1:2" x14ac:dyDescent="0.25">
      <c r="A9200" s="1">
        <v>41797.387499999997</v>
      </c>
      <c r="B9200" s="2">
        <v>48.96975357954895</v>
      </c>
    </row>
    <row r="9201" spans="1:2" x14ac:dyDescent="0.25">
      <c r="A9201" s="1">
        <v>41797.388194444444</v>
      </c>
      <c r="B9201" s="2">
        <v>42.417873128469608</v>
      </c>
    </row>
    <row r="9202" spans="1:2" x14ac:dyDescent="0.25">
      <c r="A9202" s="1">
        <v>41797.388888888891</v>
      </c>
      <c r="B9202" s="2">
        <v>20.675678887439425</v>
      </c>
    </row>
    <row r="9203" spans="1:2" x14ac:dyDescent="0.25">
      <c r="A9203" s="1">
        <v>41797.38958333333</v>
      </c>
      <c r="B9203" s="2">
        <v>17.50328156272808</v>
      </c>
    </row>
    <row r="9204" spans="1:2" x14ac:dyDescent="0.25">
      <c r="A9204" s="1">
        <v>41797.390277777777</v>
      </c>
      <c r="B9204" s="2">
        <v>11.564005568182257</v>
      </c>
    </row>
    <row r="9205" spans="1:2" x14ac:dyDescent="0.25">
      <c r="A9205" s="1">
        <v>41797.390972222223</v>
      </c>
      <c r="B9205" s="2">
        <v>15.738588051805952</v>
      </c>
    </row>
    <row r="9206" spans="1:2" x14ac:dyDescent="0.25">
      <c r="A9206" s="1">
        <v>41797.39166666667</v>
      </c>
      <c r="B9206" s="2">
        <v>31.823868987386231</v>
      </c>
    </row>
    <row r="9207" spans="1:2" x14ac:dyDescent="0.25">
      <c r="A9207" s="1">
        <v>41797.392361111109</v>
      </c>
      <c r="B9207" s="2">
        <v>8.2804482731480675</v>
      </c>
    </row>
    <row r="9208" spans="1:2" x14ac:dyDescent="0.25">
      <c r="A9208" s="1">
        <v>41797.393055555556</v>
      </c>
      <c r="B9208" s="2">
        <v>9.2177166598447009</v>
      </c>
    </row>
    <row r="9209" spans="1:2" x14ac:dyDescent="0.25">
      <c r="A9209" s="1">
        <v>41797.393750000003</v>
      </c>
      <c r="B9209" s="2">
        <v>0.21918263702221641</v>
      </c>
    </row>
    <row r="9210" spans="1:2" x14ac:dyDescent="0.25">
      <c r="A9210" s="1">
        <v>41797.394444444442</v>
      </c>
      <c r="B9210" s="2">
        <v>-8.2722931771705284</v>
      </c>
    </row>
    <row r="9211" spans="1:2" x14ac:dyDescent="0.25">
      <c r="A9211" s="1">
        <v>41797.395138888889</v>
      </c>
      <c r="B9211" s="2">
        <v>12.282125179705691</v>
      </c>
    </row>
    <row r="9212" spans="1:2" x14ac:dyDescent="0.25">
      <c r="A9212" s="1">
        <v>41797.395833333336</v>
      </c>
      <c r="B9212" s="2">
        <v>22.929604639877653</v>
      </c>
    </row>
    <row r="9213" spans="1:2" x14ac:dyDescent="0.25">
      <c r="A9213" s="1">
        <v>41797.396527777775</v>
      </c>
      <c r="B9213" s="2">
        <v>-3.122076867033805</v>
      </c>
    </row>
    <row r="9214" spans="1:2" x14ac:dyDescent="0.25">
      <c r="A9214" s="1">
        <v>41797.397222222222</v>
      </c>
      <c r="B9214" s="2">
        <v>-4.5978958920546571</v>
      </c>
    </row>
    <row r="9215" spans="1:2" x14ac:dyDescent="0.25">
      <c r="A9215" s="1">
        <v>41797.397916666669</v>
      </c>
      <c r="B9215" s="2">
        <v>31.296192258528997</v>
      </c>
    </row>
    <row r="9216" spans="1:2" x14ac:dyDescent="0.25">
      <c r="A9216" s="1">
        <v>41797.398611111108</v>
      </c>
      <c r="B9216" s="2">
        <v>101.25206574171995</v>
      </c>
    </row>
    <row r="9217" spans="1:2" x14ac:dyDescent="0.25">
      <c r="A9217" s="1">
        <v>41797.399305555555</v>
      </c>
      <c r="B9217" s="2">
        <v>72.145375226885278</v>
      </c>
    </row>
    <row r="9218" spans="1:2" x14ac:dyDescent="0.25">
      <c r="A9218" s="1">
        <v>41797.4</v>
      </c>
      <c r="B9218" s="2">
        <v>8.5691410111217312</v>
      </c>
    </row>
    <row r="9219" spans="1:2" x14ac:dyDescent="0.25">
      <c r="A9219" s="1">
        <v>41797.400694444441</v>
      </c>
      <c r="B9219" s="2">
        <v>24.583829691058295</v>
      </c>
    </row>
    <row r="9220" spans="1:2" x14ac:dyDescent="0.25">
      <c r="A9220" s="1">
        <v>41797.401388888888</v>
      </c>
      <c r="B9220" s="2">
        <v>10.486767035542046</v>
      </c>
    </row>
    <row r="9221" spans="1:2" x14ac:dyDescent="0.25">
      <c r="A9221" s="1">
        <v>41797.402083333334</v>
      </c>
      <c r="B9221" s="2">
        <v>-31.963159298187627</v>
      </c>
    </row>
    <row r="9222" spans="1:2" x14ac:dyDescent="0.25">
      <c r="A9222" s="1">
        <v>41797.402777777781</v>
      </c>
      <c r="B9222" s="2">
        <v>-48.053647255446414</v>
      </c>
    </row>
    <row r="9223" spans="1:2" x14ac:dyDescent="0.25">
      <c r="A9223" s="1">
        <v>41797.40347222222</v>
      </c>
      <c r="B9223" s="2">
        <v>-26.313476829049129</v>
      </c>
    </row>
    <row r="9224" spans="1:2" x14ac:dyDescent="0.25">
      <c r="A9224" s="1">
        <v>41797.404166666667</v>
      </c>
      <c r="B9224" s="2">
        <v>-14.299377480636274</v>
      </c>
    </row>
    <row r="9225" spans="1:2" x14ac:dyDescent="0.25">
      <c r="A9225" s="1">
        <v>41797.404861111114</v>
      </c>
      <c r="B9225" s="2">
        <v>-30.993637049610697</v>
      </c>
    </row>
    <row r="9226" spans="1:2" x14ac:dyDescent="0.25">
      <c r="A9226" s="1">
        <v>41797.405555555553</v>
      </c>
      <c r="B9226" s="2">
        <v>-23.784535589648293</v>
      </c>
    </row>
    <row r="9227" spans="1:2" x14ac:dyDescent="0.25">
      <c r="A9227" s="1">
        <v>41797.40625</v>
      </c>
      <c r="B9227" s="2">
        <v>29.196678426405803</v>
      </c>
    </row>
    <row r="9228" spans="1:2" x14ac:dyDescent="0.25">
      <c r="A9228" s="1">
        <v>41797.406944444447</v>
      </c>
      <c r="B9228" s="2">
        <v>1.99237817019457</v>
      </c>
    </row>
    <row r="9229" spans="1:2" x14ac:dyDescent="0.25">
      <c r="A9229" s="1">
        <v>41797.407638888886</v>
      </c>
      <c r="B9229" s="2">
        <v>-10.701212753862153</v>
      </c>
    </row>
    <row r="9230" spans="1:2" x14ac:dyDescent="0.25">
      <c r="A9230" s="1">
        <v>41797.408333333333</v>
      </c>
      <c r="B9230" s="2">
        <v>-13.609041830640672</v>
      </c>
    </row>
    <row r="9231" spans="1:2" x14ac:dyDescent="0.25">
      <c r="A9231" s="1">
        <v>41797.40902777778</v>
      </c>
      <c r="B9231" s="2">
        <v>52.72065037627717</v>
      </c>
    </row>
    <row r="9232" spans="1:2" x14ac:dyDescent="0.25">
      <c r="A9232" s="1">
        <v>41797.409722222219</v>
      </c>
      <c r="B9232" s="2">
        <v>46.703316613513742</v>
      </c>
    </row>
    <row r="9233" spans="1:2" x14ac:dyDescent="0.25">
      <c r="A9233" s="1">
        <v>41797.410416666666</v>
      </c>
      <c r="B9233" s="2">
        <v>105.69657321680764</v>
      </c>
    </row>
    <row r="9234" spans="1:2" x14ac:dyDescent="0.25">
      <c r="A9234" s="1">
        <v>41797.411111111112</v>
      </c>
      <c r="B9234" s="2">
        <v>54.459453684625622</v>
      </c>
    </row>
    <row r="9235" spans="1:2" x14ac:dyDescent="0.25">
      <c r="A9235" s="1">
        <v>41797.411805555559</v>
      </c>
      <c r="B9235" s="2">
        <v>47.276302138945901</v>
      </c>
    </row>
    <row r="9236" spans="1:2" x14ac:dyDescent="0.25">
      <c r="A9236" s="1">
        <v>41797.412499999999</v>
      </c>
      <c r="B9236" s="2">
        <v>36.472138975631488</v>
      </c>
    </row>
    <row r="9237" spans="1:2" x14ac:dyDescent="0.25">
      <c r="A9237" s="1">
        <v>41797.413194444445</v>
      </c>
      <c r="B9237" s="2">
        <v>62.56989193320284</v>
      </c>
    </row>
    <row r="9238" spans="1:2" x14ac:dyDescent="0.25">
      <c r="A9238" s="1">
        <v>41797.413888888892</v>
      </c>
      <c r="B9238" s="2">
        <v>-7.404673311499816</v>
      </c>
    </row>
    <row r="9239" spans="1:2" x14ac:dyDescent="0.25">
      <c r="A9239" s="1">
        <v>41797.414583333331</v>
      </c>
      <c r="B9239" s="2">
        <v>-1.088119392088629</v>
      </c>
    </row>
    <row r="9240" spans="1:2" x14ac:dyDescent="0.25">
      <c r="A9240" s="1">
        <v>41797.415277777778</v>
      </c>
      <c r="B9240" s="2">
        <v>21.624578521633037</v>
      </c>
    </row>
    <row r="9241" spans="1:2" x14ac:dyDescent="0.25">
      <c r="A9241" s="1">
        <v>41797.415972222225</v>
      </c>
      <c r="B9241" s="2">
        <v>57.074981018592858</v>
      </c>
    </row>
    <row r="9242" spans="1:2" x14ac:dyDescent="0.25">
      <c r="A9242" s="1">
        <v>41797.416666666664</v>
      </c>
      <c r="B9242" s="2">
        <v>59.393674692007089</v>
      </c>
    </row>
    <row r="9243" spans="1:2" x14ac:dyDescent="0.25">
      <c r="A9243" s="1">
        <v>41797.417361111111</v>
      </c>
      <c r="B9243" s="2">
        <v>56.120936049644179</v>
      </c>
    </row>
    <row r="9244" spans="1:2" x14ac:dyDescent="0.25">
      <c r="A9244" s="1">
        <v>41797.418055555558</v>
      </c>
      <c r="B9244" s="2">
        <v>71.222255988771209</v>
      </c>
    </row>
    <row r="9245" spans="1:2" x14ac:dyDescent="0.25">
      <c r="A9245" s="1">
        <v>41797.418749999997</v>
      </c>
      <c r="B9245" s="2">
        <v>73.41416763455976</v>
      </c>
    </row>
    <row r="9246" spans="1:2" x14ac:dyDescent="0.25">
      <c r="A9246" s="1">
        <v>41797.419444444444</v>
      </c>
      <c r="B9246" s="2">
        <v>74.554288076475501</v>
      </c>
    </row>
    <row r="9247" spans="1:2" x14ac:dyDescent="0.25">
      <c r="A9247" s="1">
        <v>41797.420138888891</v>
      </c>
      <c r="B9247" s="2">
        <v>83.550402091732636</v>
      </c>
    </row>
    <row r="9248" spans="1:2" x14ac:dyDescent="0.25">
      <c r="A9248" s="1">
        <v>41797.42083333333</v>
      </c>
      <c r="B9248" s="2">
        <v>98.096271342595955</v>
      </c>
    </row>
    <row r="9249" spans="1:2" x14ac:dyDescent="0.25">
      <c r="A9249" s="1">
        <v>41797.421527777777</v>
      </c>
      <c r="B9249" s="2">
        <v>110.63489582201389</v>
      </c>
    </row>
    <row r="9250" spans="1:2" x14ac:dyDescent="0.25">
      <c r="A9250" s="1">
        <v>41797.422222222223</v>
      </c>
      <c r="B9250" s="2">
        <v>122.57564051509834</v>
      </c>
    </row>
    <row r="9251" spans="1:2" x14ac:dyDescent="0.25">
      <c r="A9251" s="1">
        <v>41797.42291666667</v>
      </c>
      <c r="B9251" s="2">
        <v>96.105040161494017</v>
      </c>
    </row>
    <row r="9252" spans="1:2" x14ac:dyDescent="0.25">
      <c r="A9252" s="1">
        <v>41797.423611111109</v>
      </c>
      <c r="B9252" s="2">
        <v>95.525402880380469</v>
      </c>
    </row>
    <row r="9253" spans="1:2" x14ac:dyDescent="0.25">
      <c r="A9253" s="1">
        <v>41797.424305555556</v>
      </c>
      <c r="B9253" s="2">
        <v>91.206589713822666</v>
      </c>
    </row>
    <row r="9254" spans="1:2" x14ac:dyDescent="0.25">
      <c r="A9254" s="1">
        <v>41797.425000000003</v>
      </c>
      <c r="B9254" s="2">
        <v>96.64415865027307</v>
      </c>
    </row>
    <row r="9255" spans="1:2" x14ac:dyDescent="0.25">
      <c r="A9255" s="1">
        <v>41797.425694444442</v>
      </c>
      <c r="B9255" s="2">
        <v>77.752427853014282</v>
      </c>
    </row>
    <row r="9256" spans="1:2" x14ac:dyDescent="0.25">
      <c r="A9256" s="1">
        <v>41797.426388888889</v>
      </c>
      <c r="B9256" s="2">
        <v>102.16928853984767</v>
      </c>
    </row>
    <row r="9257" spans="1:2" x14ac:dyDescent="0.25">
      <c r="A9257" s="1">
        <v>41797.427083333336</v>
      </c>
      <c r="B9257" s="2">
        <v>98.791351320295746</v>
      </c>
    </row>
    <row r="9258" spans="1:2" x14ac:dyDescent="0.25">
      <c r="A9258" s="1">
        <v>41797.427777777775</v>
      </c>
      <c r="B9258" s="2">
        <v>107.47764522247793</v>
      </c>
    </row>
    <row r="9259" spans="1:2" x14ac:dyDescent="0.25">
      <c r="A9259" s="1">
        <v>41797.428472222222</v>
      </c>
      <c r="B9259" s="2">
        <v>106.20638217096955</v>
      </c>
    </row>
    <row r="9260" spans="1:2" x14ac:dyDescent="0.25">
      <c r="A9260" s="1">
        <v>41797.429166666669</v>
      </c>
      <c r="B9260" s="2">
        <v>120.93741650325828</v>
      </c>
    </row>
    <row r="9261" spans="1:2" x14ac:dyDescent="0.25">
      <c r="A9261" s="1">
        <v>41797.429861111108</v>
      </c>
      <c r="B9261" s="2">
        <v>103.73936308977621</v>
      </c>
    </row>
    <row r="9262" spans="1:2" x14ac:dyDescent="0.25">
      <c r="A9262" s="1">
        <v>41797.430555555555</v>
      </c>
      <c r="B9262" s="2">
        <v>97.239219014152567</v>
      </c>
    </row>
    <row r="9263" spans="1:2" x14ac:dyDescent="0.25">
      <c r="A9263" s="1">
        <v>41797.431250000001</v>
      </c>
      <c r="B9263" s="2">
        <v>76.674386941717245</v>
      </c>
    </row>
    <row r="9264" spans="1:2" x14ac:dyDescent="0.25">
      <c r="A9264" s="1">
        <v>41797.431944444441</v>
      </c>
      <c r="B9264" s="2">
        <v>36.689103181087802</v>
      </c>
    </row>
    <row r="9265" spans="1:2" x14ac:dyDescent="0.25">
      <c r="A9265" s="1">
        <v>41797.432638888888</v>
      </c>
      <c r="B9265" s="2">
        <v>32.499331518384373</v>
      </c>
    </row>
    <row r="9266" spans="1:2" x14ac:dyDescent="0.25">
      <c r="A9266" s="1">
        <v>41797.433333333334</v>
      </c>
      <c r="B9266" s="2">
        <v>32.306306309714756</v>
      </c>
    </row>
    <row r="9267" spans="1:2" x14ac:dyDescent="0.25">
      <c r="A9267" s="1">
        <v>41797.434027777781</v>
      </c>
      <c r="B9267" s="2">
        <v>38.078260592686519</v>
      </c>
    </row>
    <row r="9268" spans="1:2" x14ac:dyDescent="0.25">
      <c r="A9268" s="1">
        <v>41797.43472222222</v>
      </c>
      <c r="B9268" s="2">
        <v>37.896589015649319</v>
      </c>
    </row>
    <row r="9269" spans="1:2" x14ac:dyDescent="0.25">
      <c r="A9269" s="1">
        <v>41797.435416666667</v>
      </c>
      <c r="B9269" s="2">
        <v>37.941950575158508</v>
      </c>
    </row>
    <row r="9270" spans="1:2" x14ac:dyDescent="0.25">
      <c r="A9270" s="1">
        <v>41797.436111111114</v>
      </c>
      <c r="B9270" s="2">
        <v>113.0867759953059</v>
      </c>
    </row>
    <row r="9271" spans="1:2" x14ac:dyDescent="0.25">
      <c r="A9271" s="1">
        <v>41797.436805555553</v>
      </c>
      <c r="B9271" s="2">
        <v>133.34993693365638</v>
      </c>
    </row>
    <row r="9272" spans="1:2" x14ac:dyDescent="0.25">
      <c r="A9272" s="1">
        <v>41797.4375</v>
      </c>
      <c r="B9272" s="2">
        <v>119.57369654763218</v>
      </c>
    </row>
    <row r="9273" spans="1:2" x14ac:dyDescent="0.25">
      <c r="A9273" s="1">
        <v>41797.438194444447</v>
      </c>
      <c r="B9273" s="2">
        <v>192.37008770673614</v>
      </c>
    </row>
    <row r="9274" spans="1:2" x14ac:dyDescent="0.25">
      <c r="A9274" s="1">
        <v>41797.438888888886</v>
      </c>
      <c r="B9274" s="2">
        <v>177.76701434611266</v>
      </c>
    </row>
    <row r="9275" spans="1:2" x14ac:dyDescent="0.25">
      <c r="A9275" s="1">
        <v>41797.439583333333</v>
      </c>
      <c r="B9275" s="2">
        <v>121.40716568718004</v>
      </c>
    </row>
    <row r="9276" spans="1:2" x14ac:dyDescent="0.25">
      <c r="A9276" s="1">
        <v>41797.44027777778</v>
      </c>
      <c r="B9276" s="2">
        <v>60.79750085853545</v>
      </c>
    </row>
    <row r="9277" spans="1:2" x14ac:dyDescent="0.25">
      <c r="A9277" s="1">
        <v>41797.440972222219</v>
      </c>
      <c r="B9277" s="2">
        <v>64.000242964785627</v>
      </c>
    </row>
    <row r="9278" spans="1:2" x14ac:dyDescent="0.25">
      <c r="A9278" s="1">
        <v>41797.441666666666</v>
      </c>
      <c r="B9278" s="2">
        <v>39.58360470358263</v>
      </c>
    </row>
    <row r="9279" spans="1:2" x14ac:dyDescent="0.25">
      <c r="A9279" s="1">
        <v>41797.442361111112</v>
      </c>
      <c r="B9279" s="2">
        <v>-1.2630338782967858</v>
      </c>
    </row>
    <row r="9280" spans="1:2" x14ac:dyDescent="0.25">
      <c r="A9280" s="1">
        <v>41797.443055555559</v>
      </c>
      <c r="B9280" s="2">
        <v>-5.4095349968617183</v>
      </c>
    </row>
    <row r="9281" spans="1:2" x14ac:dyDescent="0.25">
      <c r="A9281" s="1">
        <v>41797.443749999999</v>
      </c>
      <c r="B9281" s="2">
        <v>24.922175550597117</v>
      </c>
    </row>
    <row r="9282" spans="1:2" x14ac:dyDescent="0.25">
      <c r="A9282" s="1">
        <v>41797.444444444445</v>
      </c>
      <c r="B9282" s="2">
        <v>29.828835983109943</v>
      </c>
    </row>
    <row r="9283" spans="1:2" x14ac:dyDescent="0.25">
      <c r="A9283" s="1">
        <v>41797.445138888892</v>
      </c>
      <c r="B9283" s="2">
        <v>12.200269662790136</v>
      </c>
    </row>
    <row r="9284" spans="1:2" x14ac:dyDescent="0.25">
      <c r="A9284" s="1">
        <v>41797.445833333331</v>
      </c>
      <c r="B9284" s="2">
        <v>30.220261758611741</v>
      </c>
    </row>
    <row r="9285" spans="1:2" x14ac:dyDescent="0.25">
      <c r="A9285" s="1">
        <v>41797.446527777778</v>
      </c>
      <c r="B9285" s="2">
        <v>9.0962634165007028</v>
      </c>
    </row>
    <row r="9286" spans="1:2" x14ac:dyDescent="0.25">
      <c r="A9286" s="1">
        <v>41797.447222222225</v>
      </c>
      <c r="B9286" s="2">
        <v>11.12043568447989</v>
      </c>
    </row>
    <row r="9287" spans="1:2" x14ac:dyDescent="0.25">
      <c r="A9287" s="1">
        <v>41797.447916666664</v>
      </c>
      <c r="B9287" s="2">
        <v>14.985042194157298</v>
      </c>
    </row>
    <row r="9288" spans="1:2" x14ac:dyDescent="0.25">
      <c r="A9288" s="1">
        <v>41797.448611111111</v>
      </c>
      <c r="B9288" s="2">
        <v>-3.5166247998299394</v>
      </c>
    </row>
    <row r="9289" spans="1:2" x14ac:dyDescent="0.25">
      <c r="A9289" s="1">
        <v>41797.449305555558</v>
      </c>
      <c r="B9289" s="2">
        <v>-7.7067640125984322</v>
      </c>
    </row>
    <row r="9290" spans="1:2" x14ac:dyDescent="0.25">
      <c r="A9290" s="1">
        <v>41797.449999999997</v>
      </c>
      <c r="B9290" s="2">
        <v>27.970003556958787</v>
      </c>
    </row>
    <row r="9291" spans="1:2" x14ac:dyDescent="0.25">
      <c r="A9291" s="1">
        <v>41797.450694444444</v>
      </c>
      <c r="B9291" s="2">
        <v>-6.1287148389079444</v>
      </c>
    </row>
    <row r="9292" spans="1:2" x14ac:dyDescent="0.25">
      <c r="A9292" s="1">
        <v>41797.451388888891</v>
      </c>
      <c r="B9292" s="2">
        <v>-19.569713475077638</v>
      </c>
    </row>
    <row r="9293" spans="1:2" x14ac:dyDescent="0.25">
      <c r="A9293" s="1">
        <v>41797.45208333333</v>
      </c>
      <c r="B9293" s="2">
        <v>-13.253492696438236</v>
      </c>
    </row>
    <row r="9294" spans="1:2" x14ac:dyDescent="0.25">
      <c r="A9294" s="1">
        <v>41797.452777777777</v>
      </c>
      <c r="B9294" s="2">
        <v>-19.185913461570816</v>
      </c>
    </row>
    <row r="9295" spans="1:2" x14ac:dyDescent="0.25">
      <c r="A9295" s="1">
        <v>41797.453472222223</v>
      </c>
      <c r="B9295" s="2">
        <v>-19.175937504677858</v>
      </c>
    </row>
    <row r="9296" spans="1:2" x14ac:dyDescent="0.25">
      <c r="A9296" s="1">
        <v>41797.45416666667</v>
      </c>
      <c r="B9296" s="2">
        <v>-23.356724781671559</v>
      </c>
    </row>
    <row r="9297" spans="1:2" x14ac:dyDescent="0.25">
      <c r="A9297" s="1">
        <v>41797.454861111109</v>
      </c>
      <c r="B9297" s="2">
        <v>13.706701568823579</v>
      </c>
    </row>
    <row r="9298" spans="1:2" x14ac:dyDescent="0.25">
      <c r="A9298" s="1">
        <v>41797.455555555556</v>
      </c>
      <c r="B9298" s="2">
        <v>118.70666339141511</v>
      </c>
    </row>
    <row r="9299" spans="1:2" x14ac:dyDescent="0.25">
      <c r="A9299" s="1">
        <v>41797.456250000003</v>
      </c>
      <c r="B9299" s="2">
        <v>121.65588294394547</v>
      </c>
    </row>
    <row r="9300" spans="1:2" x14ac:dyDescent="0.25">
      <c r="A9300" s="1">
        <v>41797.456944444442</v>
      </c>
      <c r="B9300" s="2">
        <v>72.112351228709059</v>
      </c>
    </row>
    <row r="9301" spans="1:2" x14ac:dyDescent="0.25">
      <c r="A9301" s="1">
        <v>41797.457638888889</v>
      </c>
      <c r="B9301" s="2">
        <v>119.09816214689539</v>
      </c>
    </row>
    <row r="9302" spans="1:2" x14ac:dyDescent="0.25">
      <c r="A9302" s="1">
        <v>41797.458333333336</v>
      </c>
      <c r="B9302" s="2">
        <v>51.630770359043773</v>
      </c>
    </row>
    <row r="9303" spans="1:2" x14ac:dyDescent="0.25">
      <c r="A9303" s="1">
        <v>41797.459027777775</v>
      </c>
      <c r="B9303" s="2">
        <v>83.005011547099755</v>
      </c>
    </row>
    <row r="9304" spans="1:2" x14ac:dyDescent="0.25">
      <c r="A9304" s="1">
        <v>41797.459722222222</v>
      </c>
      <c r="B9304" s="2">
        <v>48.706167340699658</v>
      </c>
    </row>
    <row r="9305" spans="1:2" x14ac:dyDescent="0.25">
      <c r="A9305" s="1">
        <v>41797.460416666669</v>
      </c>
      <c r="B9305" s="2">
        <v>66.881723379159425</v>
      </c>
    </row>
    <row r="9306" spans="1:2" x14ac:dyDescent="0.25">
      <c r="A9306" s="1">
        <v>41797.461111111108</v>
      </c>
      <c r="B9306" s="2">
        <v>82.843057038178088</v>
      </c>
    </row>
    <row r="9307" spans="1:2" x14ac:dyDescent="0.25">
      <c r="A9307" s="1">
        <v>41797.461805555555</v>
      </c>
      <c r="B9307" s="2">
        <v>45.980931554538259</v>
      </c>
    </row>
    <row r="9308" spans="1:2" x14ac:dyDescent="0.25">
      <c r="A9308" s="1">
        <v>41797.462500000001</v>
      </c>
      <c r="B9308" s="2">
        <v>43.710062368686586</v>
      </c>
    </row>
    <row r="9309" spans="1:2" x14ac:dyDescent="0.25">
      <c r="A9309" s="1">
        <v>41797.463194444441</v>
      </c>
      <c r="B9309" s="2">
        <v>24.436852743407265</v>
      </c>
    </row>
    <row r="9310" spans="1:2" x14ac:dyDescent="0.25">
      <c r="A9310" s="1">
        <v>41797.463888888888</v>
      </c>
      <c r="B9310" s="2">
        <v>27.988400609939585</v>
      </c>
    </row>
    <row r="9311" spans="1:2" x14ac:dyDescent="0.25">
      <c r="A9311" s="1">
        <v>41797.464583333334</v>
      </c>
      <c r="B9311" s="2">
        <v>-5.4086908980573449</v>
      </c>
    </row>
    <row r="9312" spans="1:2" x14ac:dyDescent="0.25">
      <c r="A9312" s="1">
        <v>41797.465277777781</v>
      </c>
      <c r="B9312" s="2">
        <v>6.0478768698332717</v>
      </c>
    </row>
    <row r="9313" spans="1:2" x14ac:dyDescent="0.25">
      <c r="A9313" s="1">
        <v>41797.46597222222</v>
      </c>
      <c r="B9313" s="2">
        <v>11.394605817938039</v>
      </c>
    </row>
    <row r="9314" spans="1:2" x14ac:dyDescent="0.25">
      <c r="A9314" s="1">
        <v>41797.466666666667</v>
      </c>
      <c r="B9314" s="2">
        <v>14.553399257014826</v>
      </c>
    </row>
    <row r="9315" spans="1:2" x14ac:dyDescent="0.25">
      <c r="A9315" s="1">
        <v>41797.467361111114</v>
      </c>
      <c r="B9315" s="2">
        <v>-37.723095373290079</v>
      </c>
    </row>
    <row r="9316" spans="1:2" x14ac:dyDescent="0.25">
      <c r="A9316" s="1">
        <v>41797.468055555553</v>
      </c>
      <c r="B9316" s="2">
        <v>-21.312663854898709</v>
      </c>
    </row>
    <row r="9317" spans="1:2" x14ac:dyDescent="0.25">
      <c r="A9317" s="1">
        <v>41797.46875</v>
      </c>
      <c r="B9317" s="2">
        <v>33.694574742814197</v>
      </c>
    </row>
    <row r="9318" spans="1:2" x14ac:dyDescent="0.25">
      <c r="A9318" s="1">
        <v>41797.469444444447</v>
      </c>
      <c r="B9318" s="2">
        <v>15.177998154775802</v>
      </c>
    </row>
    <row r="9319" spans="1:2" x14ac:dyDescent="0.25">
      <c r="A9319" s="1">
        <v>41797.470138888886</v>
      </c>
      <c r="B9319" s="2">
        <v>26.267661000934034</v>
      </c>
    </row>
    <row r="9320" spans="1:2" x14ac:dyDescent="0.25">
      <c r="A9320" s="1">
        <v>41797.470833333333</v>
      </c>
      <c r="B9320" s="2">
        <v>58.890794438985658</v>
      </c>
    </row>
    <row r="9321" spans="1:2" x14ac:dyDescent="0.25">
      <c r="A9321" s="1">
        <v>41797.47152777778</v>
      </c>
      <c r="B9321" s="2">
        <v>51.028575533258845</v>
      </c>
    </row>
    <row r="9322" spans="1:2" x14ac:dyDescent="0.25">
      <c r="A9322" s="1">
        <v>41797.472222222219</v>
      </c>
      <c r="B9322" s="2">
        <v>95.757718555758274</v>
      </c>
    </row>
    <row r="9323" spans="1:2" x14ac:dyDescent="0.25">
      <c r="A9323" s="1">
        <v>41797.472916666666</v>
      </c>
      <c r="B9323" s="2">
        <v>32.924148541967348</v>
      </c>
    </row>
    <row r="9324" spans="1:2" x14ac:dyDescent="0.25">
      <c r="A9324" s="1">
        <v>41797.473611111112</v>
      </c>
      <c r="B9324" s="2">
        <v>35.787343475939025</v>
      </c>
    </row>
    <row r="9325" spans="1:2" x14ac:dyDescent="0.25">
      <c r="A9325" s="1">
        <v>41797.474305555559</v>
      </c>
      <c r="B9325" s="2">
        <v>104.25755614106505</v>
      </c>
    </row>
    <row r="9326" spans="1:2" x14ac:dyDescent="0.25">
      <c r="A9326" s="1">
        <v>41797.474999999999</v>
      </c>
      <c r="B9326" s="2">
        <v>4.7450481555412205</v>
      </c>
    </row>
    <row r="9327" spans="1:2" x14ac:dyDescent="0.25">
      <c r="A9327" s="1">
        <v>41797.475694444445</v>
      </c>
      <c r="B9327" s="2">
        <v>5.3419791037374429</v>
      </c>
    </row>
    <row r="9328" spans="1:2" x14ac:dyDescent="0.25">
      <c r="A9328" s="1">
        <v>41797.476388888892</v>
      </c>
      <c r="B9328" s="2">
        <v>1.564339172027212</v>
      </c>
    </row>
    <row r="9329" spans="1:2" x14ac:dyDescent="0.25">
      <c r="A9329" s="1">
        <v>41797.477083333331</v>
      </c>
      <c r="B9329" s="2">
        <v>-33.399531425084596</v>
      </c>
    </row>
    <row r="9330" spans="1:2" x14ac:dyDescent="0.25">
      <c r="A9330" s="1">
        <v>41797.477777777778</v>
      </c>
      <c r="B9330" s="2">
        <v>-17.184131380406082</v>
      </c>
    </row>
    <row r="9331" spans="1:2" x14ac:dyDescent="0.25">
      <c r="A9331" s="1">
        <v>41797.478472222225</v>
      </c>
      <c r="B9331" s="2">
        <v>-34.945871169934009</v>
      </c>
    </row>
    <row r="9332" spans="1:2" x14ac:dyDescent="0.25">
      <c r="A9332" s="1">
        <v>41797.479166666664</v>
      </c>
      <c r="B9332" s="2">
        <v>28.986034751058956</v>
      </c>
    </row>
    <row r="9333" spans="1:2" x14ac:dyDescent="0.25">
      <c r="A9333" s="1">
        <v>41797.479861111111</v>
      </c>
      <c r="B9333" s="2">
        <v>10.655234471720178</v>
      </c>
    </row>
    <row r="9334" spans="1:2" x14ac:dyDescent="0.25">
      <c r="A9334" s="1">
        <v>41797.480555555558</v>
      </c>
      <c r="B9334" s="2">
        <v>4.4869231344828826</v>
      </c>
    </row>
    <row r="9335" spans="1:2" x14ac:dyDescent="0.25">
      <c r="A9335" s="1">
        <v>41797.481249999997</v>
      </c>
      <c r="B9335" s="2">
        <v>-32.727488503106478</v>
      </c>
    </row>
    <row r="9336" spans="1:2" x14ac:dyDescent="0.25">
      <c r="A9336" s="1">
        <v>41797.481944444444</v>
      </c>
      <c r="B9336" s="2">
        <v>-37.127352756066344</v>
      </c>
    </row>
    <row r="9337" spans="1:2" x14ac:dyDescent="0.25">
      <c r="A9337" s="1">
        <v>41797.482638888891</v>
      </c>
      <c r="B9337" s="2">
        <v>-24.282196619403354</v>
      </c>
    </row>
    <row r="9338" spans="1:2" x14ac:dyDescent="0.25">
      <c r="A9338" s="1">
        <v>41797.48333333333</v>
      </c>
      <c r="B9338" s="2">
        <v>-38.248615231410078</v>
      </c>
    </row>
    <row r="9339" spans="1:2" x14ac:dyDescent="0.25">
      <c r="A9339" s="1">
        <v>41797.484027777777</v>
      </c>
      <c r="B9339" s="2">
        <v>-19.5185926567734</v>
      </c>
    </row>
    <row r="9340" spans="1:2" x14ac:dyDescent="0.25">
      <c r="A9340" s="1">
        <v>41797.484722222223</v>
      </c>
      <c r="B9340" s="2">
        <v>-17.983344932817758</v>
      </c>
    </row>
    <row r="9341" spans="1:2" x14ac:dyDescent="0.25">
      <c r="A9341" s="1">
        <v>41797.48541666667</v>
      </c>
      <c r="B9341" s="2">
        <v>-6.8267176806104546</v>
      </c>
    </row>
    <row r="9342" spans="1:2" x14ac:dyDescent="0.25">
      <c r="A9342" s="1">
        <v>41797.486111111109</v>
      </c>
      <c r="B9342" s="2">
        <v>-16.999568551438156</v>
      </c>
    </row>
    <row r="9343" spans="1:2" x14ac:dyDescent="0.25">
      <c r="A9343" s="1">
        <v>41797.486805555556</v>
      </c>
      <c r="B9343" s="2">
        <v>6.3851558273641178</v>
      </c>
    </row>
    <row r="9344" spans="1:2" x14ac:dyDescent="0.25">
      <c r="A9344" s="1">
        <v>41797.487500000003</v>
      </c>
      <c r="B9344" s="2">
        <v>-17.8147596145247</v>
      </c>
    </row>
    <row r="9345" spans="1:2" x14ac:dyDescent="0.25">
      <c r="A9345" s="1">
        <v>41797.488194444442</v>
      </c>
      <c r="B9345" s="2">
        <v>-20.059755463947901</v>
      </c>
    </row>
    <row r="9346" spans="1:2" x14ac:dyDescent="0.25">
      <c r="A9346" s="1">
        <v>41797.488888888889</v>
      </c>
      <c r="B9346" s="2">
        <v>-36.818684121353243</v>
      </c>
    </row>
    <row r="9347" spans="1:2" x14ac:dyDescent="0.25">
      <c r="A9347" s="1">
        <v>41797.489583333336</v>
      </c>
      <c r="B9347" s="2">
        <v>-33.886401712090688</v>
      </c>
    </row>
    <row r="9348" spans="1:2" x14ac:dyDescent="0.25">
      <c r="A9348" s="1">
        <v>41797.490277777775</v>
      </c>
      <c r="B9348" s="2">
        <v>-6.2111225071016332</v>
      </c>
    </row>
    <row r="9349" spans="1:2" x14ac:dyDescent="0.25">
      <c r="A9349" s="1">
        <v>41797.490972222222</v>
      </c>
      <c r="B9349" s="2">
        <v>18.35803279947007</v>
      </c>
    </row>
    <row r="9350" spans="1:2" x14ac:dyDescent="0.25">
      <c r="A9350" s="1">
        <v>41797.491666666669</v>
      </c>
      <c r="B9350" s="2">
        <v>29.619215504316767</v>
      </c>
    </row>
    <row r="9351" spans="1:2" x14ac:dyDescent="0.25">
      <c r="A9351" s="1">
        <v>41797.492361111108</v>
      </c>
      <c r="B9351" s="2">
        <v>22.029267535262502</v>
      </c>
    </row>
    <row r="9352" spans="1:2" x14ac:dyDescent="0.25">
      <c r="A9352" s="1">
        <v>41797.493055555555</v>
      </c>
      <c r="B9352" s="2">
        <v>23.215029508197283</v>
      </c>
    </row>
    <row r="9353" spans="1:2" x14ac:dyDescent="0.25">
      <c r="A9353" s="1">
        <v>41797.493750000001</v>
      </c>
      <c r="B9353" s="2">
        <v>92.017853307431025</v>
      </c>
    </row>
    <row r="9354" spans="1:2" x14ac:dyDescent="0.25">
      <c r="A9354" s="1">
        <v>41797.494444444441</v>
      </c>
      <c r="B9354" s="2">
        <v>69.114868363442895</v>
      </c>
    </row>
    <row r="9355" spans="1:2" x14ac:dyDescent="0.25">
      <c r="A9355" s="1">
        <v>41797.495138888888</v>
      </c>
      <c r="B9355" s="2">
        <v>6.1941675833829022</v>
      </c>
    </row>
    <row r="9356" spans="1:2" x14ac:dyDescent="0.25">
      <c r="A9356" s="1">
        <v>41797.495833333334</v>
      </c>
      <c r="B9356" s="2">
        <v>-22.308248719504384</v>
      </c>
    </row>
    <row r="9357" spans="1:2" x14ac:dyDescent="0.25">
      <c r="A9357" s="1">
        <v>41797.496527777781</v>
      </c>
      <c r="B9357" s="2">
        <v>-16.434791825403227</v>
      </c>
    </row>
    <row r="9358" spans="1:2" x14ac:dyDescent="0.25">
      <c r="A9358" s="1">
        <v>41797.49722222222</v>
      </c>
      <c r="B9358" s="2">
        <v>-23.555544364732246</v>
      </c>
    </row>
    <row r="9359" spans="1:2" x14ac:dyDescent="0.25">
      <c r="A9359" s="1">
        <v>41797.497916666667</v>
      </c>
      <c r="B9359" s="2">
        <v>-9.1141551581632481</v>
      </c>
    </row>
    <row r="9360" spans="1:2" x14ac:dyDescent="0.25">
      <c r="A9360" s="1">
        <v>41797.498611111114</v>
      </c>
      <c r="B9360" s="2">
        <v>31.309949420956368</v>
      </c>
    </row>
    <row r="9361" spans="1:2" x14ac:dyDescent="0.25">
      <c r="A9361" s="1">
        <v>41797.499305555553</v>
      </c>
      <c r="B9361" s="2">
        <v>9.2102890668130684</v>
      </c>
    </row>
    <row r="9362" spans="1:2" x14ac:dyDescent="0.25">
      <c r="A9362" s="1">
        <v>41797.5</v>
      </c>
      <c r="B9362" s="2">
        <v>5.3914185658769078</v>
      </c>
    </row>
    <row r="9363" spans="1:2" x14ac:dyDescent="0.25">
      <c r="A9363" s="1">
        <v>41797.500694444447</v>
      </c>
      <c r="B9363" s="2">
        <v>21.639998378811409</v>
      </c>
    </row>
    <row r="9364" spans="1:2" x14ac:dyDescent="0.25">
      <c r="A9364" s="1">
        <v>41797.501388888886</v>
      </c>
      <c r="B9364" s="2">
        <v>122.03048155919727</v>
      </c>
    </row>
    <row r="9365" spans="1:2" x14ac:dyDescent="0.25">
      <c r="A9365" s="1">
        <v>41797.502083333333</v>
      </c>
      <c r="B9365" s="2">
        <v>74.350755100449902</v>
      </c>
    </row>
    <row r="9366" spans="1:2" x14ac:dyDescent="0.25">
      <c r="A9366" s="1">
        <v>41797.50277777778</v>
      </c>
      <c r="B9366" s="2">
        <v>42.653723428365389</v>
      </c>
    </row>
    <row r="9367" spans="1:2" x14ac:dyDescent="0.25">
      <c r="A9367" s="1">
        <v>41797.503472222219</v>
      </c>
      <c r="B9367" s="2">
        <v>51.876294045774074</v>
      </c>
    </row>
    <row r="9368" spans="1:2" x14ac:dyDescent="0.25">
      <c r="A9368" s="1">
        <v>41797.504166666666</v>
      </c>
      <c r="B9368" s="2">
        <v>52.898439216490566</v>
      </c>
    </row>
    <row r="9369" spans="1:2" x14ac:dyDescent="0.25">
      <c r="A9369" s="1">
        <v>41797.504861111112</v>
      </c>
      <c r="B9369" s="2">
        <v>91.18599807264205</v>
      </c>
    </row>
    <row r="9370" spans="1:2" x14ac:dyDescent="0.25">
      <c r="A9370" s="1">
        <v>41797.505555555559</v>
      </c>
      <c r="B9370" s="2">
        <v>86.802004932480244</v>
      </c>
    </row>
    <row r="9371" spans="1:2" x14ac:dyDescent="0.25">
      <c r="A9371" s="1">
        <v>41797.506249999999</v>
      </c>
      <c r="B9371" s="2">
        <v>63.869475625855074</v>
      </c>
    </row>
    <row r="9372" spans="1:2" x14ac:dyDescent="0.25">
      <c r="A9372" s="1">
        <v>41797.506944444445</v>
      </c>
      <c r="B9372" s="2">
        <v>60.279744565651832</v>
      </c>
    </row>
    <row r="9373" spans="1:2" x14ac:dyDescent="0.25">
      <c r="A9373" s="1">
        <v>41797.507638888892</v>
      </c>
      <c r="B9373" s="2">
        <v>34.687572608772946</v>
      </c>
    </row>
    <row r="9374" spans="1:2" x14ac:dyDescent="0.25">
      <c r="A9374" s="1">
        <v>41797.508333333331</v>
      </c>
      <c r="B9374" s="2">
        <v>0.96406516041800694</v>
      </c>
    </row>
    <row r="9375" spans="1:2" x14ac:dyDescent="0.25">
      <c r="A9375" s="1">
        <v>41797.509027777778</v>
      </c>
      <c r="B9375" s="2">
        <v>-13.395231198625575</v>
      </c>
    </row>
    <row r="9376" spans="1:2" x14ac:dyDescent="0.25">
      <c r="A9376" s="1">
        <v>41797.509722222225</v>
      </c>
      <c r="B9376" s="2">
        <v>-11.331643322876335</v>
      </c>
    </row>
    <row r="9377" spans="1:2" x14ac:dyDescent="0.25">
      <c r="A9377" s="1">
        <v>41797.510416666664</v>
      </c>
      <c r="B9377" s="2">
        <v>1.0742945247425573</v>
      </c>
    </row>
    <row r="9378" spans="1:2" x14ac:dyDescent="0.25">
      <c r="A9378" s="1">
        <v>41797.511111111111</v>
      </c>
      <c r="B9378" s="2">
        <v>8.0485414786143039</v>
      </c>
    </row>
    <row r="9379" spans="1:2" x14ac:dyDescent="0.25">
      <c r="A9379" s="1">
        <v>41797.511805555558</v>
      </c>
      <c r="B9379" s="2">
        <v>26.447393800977444</v>
      </c>
    </row>
    <row r="9380" spans="1:2" x14ac:dyDescent="0.25">
      <c r="A9380" s="1">
        <v>41797.512499999997</v>
      </c>
      <c r="B9380" s="2">
        <v>36.948268215826346</v>
      </c>
    </row>
    <row r="9381" spans="1:2" x14ac:dyDescent="0.25">
      <c r="A9381" s="1">
        <v>41797.513194444444</v>
      </c>
      <c r="B9381" s="2">
        <v>21.515617732273192</v>
      </c>
    </row>
    <row r="9382" spans="1:2" x14ac:dyDescent="0.25">
      <c r="A9382" s="1">
        <v>41797.513888888891</v>
      </c>
      <c r="B9382" s="2">
        <v>10.545107366110338</v>
      </c>
    </row>
    <row r="9383" spans="1:2" x14ac:dyDescent="0.25">
      <c r="A9383" s="1">
        <v>41797.51458333333</v>
      </c>
      <c r="B9383" s="2">
        <v>6.0559902659915679</v>
      </c>
    </row>
    <row r="9384" spans="1:2" x14ac:dyDescent="0.25">
      <c r="A9384" s="1">
        <v>41797.515277777777</v>
      </c>
      <c r="B9384" s="2">
        <v>7.4727740847500774</v>
      </c>
    </row>
    <row r="9385" spans="1:2" x14ac:dyDescent="0.25">
      <c r="A9385" s="1">
        <v>41797.515972222223</v>
      </c>
      <c r="B9385" s="2">
        <v>22.389678974981265</v>
      </c>
    </row>
    <row r="9386" spans="1:2" x14ac:dyDescent="0.25">
      <c r="A9386" s="1">
        <v>41797.51666666667</v>
      </c>
      <c r="B9386" s="2">
        <v>33.178570675538502</v>
      </c>
    </row>
    <row r="9387" spans="1:2" x14ac:dyDescent="0.25">
      <c r="A9387" s="1">
        <v>41797.517361111109</v>
      </c>
      <c r="B9387" s="2">
        <v>15.179610217448255</v>
      </c>
    </row>
    <row r="9388" spans="1:2" x14ac:dyDescent="0.25">
      <c r="A9388" s="1">
        <v>41797.518055555556</v>
      </c>
      <c r="B9388" s="2">
        <v>18.2580006030832</v>
      </c>
    </row>
    <row r="9389" spans="1:2" x14ac:dyDescent="0.25">
      <c r="A9389" s="1">
        <v>41797.518750000003</v>
      </c>
      <c r="B9389" s="2">
        <v>12.742916299557448</v>
      </c>
    </row>
    <row r="9390" spans="1:2" x14ac:dyDescent="0.25">
      <c r="A9390" s="1">
        <v>41797.519444444442</v>
      </c>
      <c r="B9390" s="2">
        <v>13.738521131355082</v>
      </c>
    </row>
    <row r="9391" spans="1:2" x14ac:dyDescent="0.25">
      <c r="A9391" s="1">
        <v>41797.520138888889</v>
      </c>
      <c r="B9391" s="2">
        <v>0.89114684114877796</v>
      </c>
    </row>
    <row r="9392" spans="1:2" x14ac:dyDescent="0.25">
      <c r="A9392" s="1">
        <v>41797.520833333336</v>
      </c>
      <c r="B9392" s="2">
        <v>15.383532972337465</v>
      </c>
    </row>
    <row r="9393" spans="1:2" x14ac:dyDescent="0.25">
      <c r="A9393" s="1">
        <v>41797.521527777775</v>
      </c>
      <c r="B9393" s="2">
        <v>-4.3551792675134493</v>
      </c>
    </row>
    <row r="9394" spans="1:2" x14ac:dyDescent="0.25">
      <c r="A9394" s="1">
        <v>41797.522222222222</v>
      </c>
      <c r="B9394" s="2">
        <v>12.580322705124853</v>
      </c>
    </row>
    <row r="9395" spans="1:2" x14ac:dyDescent="0.25">
      <c r="A9395" s="1">
        <v>41797.522916666669</v>
      </c>
      <c r="B9395" s="2">
        <v>9.4715551306576042</v>
      </c>
    </row>
    <row r="9396" spans="1:2" x14ac:dyDescent="0.25">
      <c r="A9396" s="1">
        <v>41797.523611111108</v>
      </c>
      <c r="B9396" s="2">
        <v>26.489843230505357</v>
      </c>
    </row>
    <row r="9397" spans="1:2" x14ac:dyDescent="0.25">
      <c r="A9397" s="1">
        <v>41797.524305555555</v>
      </c>
      <c r="B9397" s="2">
        <v>46.703546409397191</v>
      </c>
    </row>
    <row r="9398" spans="1:2" x14ac:dyDescent="0.25">
      <c r="A9398" s="1">
        <v>41797.525000000001</v>
      </c>
      <c r="B9398" s="2">
        <v>35.751832713886202</v>
      </c>
    </row>
    <row r="9399" spans="1:2" x14ac:dyDescent="0.25">
      <c r="A9399" s="1">
        <v>41797.525694444441</v>
      </c>
      <c r="B9399" s="2">
        <v>100.28683849314888</v>
      </c>
    </row>
    <row r="9400" spans="1:2" x14ac:dyDescent="0.25">
      <c r="A9400" s="1">
        <v>41797.526388888888</v>
      </c>
      <c r="B9400" s="2">
        <v>34.63657637624565</v>
      </c>
    </row>
    <row r="9401" spans="1:2" x14ac:dyDescent="0.25">
      <c r="A9401" s="1">
        <v>41797.527083333334</v>
      </c>
      <c r="B9401" s="2">
        <v>38.44728006969963</v>
      </c>
    </row>
    <row r="9402" spans="1:2" x14ac:dyDescent="0.25">
      <c r="A9402" s="1">
        <v>41797.527777777781</v>
      </c>
      <c r="B9402" s="2">
        <v>66.618033751402976</v>
      </c>
    </row>
    <row r="9403" spans="1:2" x14ac:dyDescent="0.25">
      <c r="A9403" s="1">
        <v>41797.52847222222</v>
      </c>
      <c r="B9403" s="2">
        <v>58.517610677499519</v>
      </c>
    </row>
    <row r="9404" spans="1:2" x14ac:dyDescent="0.25">
      <c r="A9404" s="1">
        <v>41797.529166666667</v>
      </c>
      <c r="B9404" s="2">
        <v>45.34287969562186</v>
      </c>
    </row>
    <row r="9405" spans="1:2" x14ac:dyDescent="0.25">
      <c r="A9405" s="1">
        <v>41797.529861111114</v>
      </c>
      <c r="B9405" s="2">
        <v>3.1403526713179115</v>
      </c>
    </row>
    <row r="9406" spans="1:2" x14ac:dyDescent="0.25">
      <c r="A9406" s="1">
        <v>41797.530555555553</v>
      </c>
      <c r="B9406" s="2">
        <v>18.009768309027034</v>
      </c>
    </row>
    <row r="9407" spans="1:2" x14ac:dyDescent="0.25">
      <c r="A9407" s="1">
        <v>41797.53125</v>
      </c>
      <c r="B9407" s="2">
        <v>59.535550958353753</v>
      </c>
    </row>
    <row r="9408" spans="1:2" x14ac:dyDescent="0.25">
      <c r="A9408" s="1">
        <v>41797.531944444447</v>
      </c>
      <c r="B9408" s="2">
        <v>47.190399656121734</v>
      </c>
    </row>
    <row r="9409" spans="1:2" x14ac:dyDescent="0.25">
      <c r="A9409" s="1">
        <v>41797.532638888886</v>
      </c>
      <c r="B9409" s="2">
        <v>35.107681442535736</v>
      </c>
    </row>
    <row r="9410" spans="1:2" x14ac:dyDescent="0.25">
      <c r="A9410" s="1">
        <v>41797.533333333333</v>
      </c>
      <c r="B9410" s="2">
        <v>30.127624715259298</v>
      </c>
    </row>
    <row r="9411" spans="1:2" x14ac:dyDescent="0.25">
      <c r="A9411" s="1">
        <v>41797.53402777778</v>
      </c>
      <c r="B9411" s="2">
        <v>42.628079924485547</v>
      </c>
    </row>
    <row r="9412" spans="1:2" x14ac:dyDescent="0.25">
      <c r="A9412" s="1">
        <v>41797.534722222219</v>
      </c>
      <c r="B9412" s="2">
        <v>55.318169253109957</v>
      </c>
    </row>
    <row r="9413" spans="1:2" x14ac:dyDescent="0.25">
      <c r="A9413" s="1">
        <v>41797.535416666666</v>
      </c>
      <c r="B9413" s="2">
        <v>93.745220940488309</v>
      </c>
    </row>
    <row r="9414" spans="1:2" x14ac:dyDescent="0.25">
      <c r="A9414" s="1">
        <v>41797.536111111112</v>
      </c>
      <c r="B9414" s="2">
        <v>66.291190008595976</v>
      </c>
    </row>
    <row r="9415" spans="1:2" x14ac:dyDescent="0.25">
      <c r="A9415" s="1">
        <v>41797.536805555559</v>
      </c>
      <c r="B9415" s="2">
        <v>29.373980807297631</v>
      </c>
    </row>
    <row r="9416" spans="1:2" x14ac:dyDescent="0.25">
      <c r="A9416" s="1">
        <v>41797.537499999999</v>
      </c>
      <c r="B9416" s="2">
        <v>46.856900295750044</v>
      </c>
    </row>
    <row r="9417" spans="1:2" x14ac:dyDescent="0.25">
      <c r="A9417" s="1">
        <v>41797.538194444445</v>
      </c>
      <c r="B9417" s="2">
        <v>35.047307653133366</v>
      </c>
    </row>
    <row r="9418" spans="1:2" x14ac:dyDescent="0.25">
      <c r="A9418" s="1">
        <v>41797.538888888892</v>
      </c>
      <c r="B9418" s="2">
        <v>-18.180298645460667</v>
      </c>
    </row>
    <row r="9419" spans="1:2" x14ac:dyDescent="0.25">
      <c r="A9419" s="1">
        <v>41797.539583333331</v>
      </c>
      <c r="B9419" s="2">
        <v>-19.915612618360321</v>
      </c>
    </row>
    <row r="9420" spans="1:2" x14ac:dyDescent="0.25">
      <c r="A9420" s="1">
        <v>41797.540277777778</v>
      </c>
      <c r="B9420" s="2">
        <v>-15.864716505128309</v>
      </c>
    </row>
    <row r="9421" spans="1:2" x14ac:dyDescent="0.25">
      <c r="A9421" s="1">
        <v>41797.540972222225</v>
      </c>
      <c r="B9421" s="2">
        <v>-40.985451910624398</v>
      </c>
    </row>
    <row r="9422" spans="1:2" x14ac:dyDescent="0.25">
      <c r="A9422" s="1">
        <v>41797.541666666664</v>
      </c>
      <c r="B9422" s="2">
        <v>-48.491132739190171</v>
      </c>
    </row>
    <row r="9423" spans="1:2" x14ac:dyDescent="0.25">
      <c r="A9423" s="1">
        <v>41797.542361111111</v>
      </c>
      <c r="B9423" s="2">
        <v>-19.07670905236737</v>
      </c>
    </row>
    <row r="9424" spans="1:2" x14ac:dyDescent="0.25">
      <c r="A9424" s="1">
        <v>41797.543055555558</v>
      </c>
      <c r="B9424" s="2">
        <v>-48.989133019500876</v>
      </c>
    </row>
    <row r="9425" spans="1:2" x14ac:dyDescent="0.25">
      <c r="A9425" s="1">
        <v>41797.543749999997</v>
      </c>
      <c r="B9425" s="2">
        <v>-25.817725558071107</v>
      </c>
    </row>
    <row r="9426" spans="1:2" x14ac:dyDescent="0.25">
      <c r="A9426" s="1">
        <v>41797.544444444444</v>
      </c>
      <c r="B9426" s="2">
        <v>-17.85579010264264</v>
      </c>
    </row>
    <row r="9427" spans="1:2" x14ac:dyDescent="0.25">
      <c r="A9427" s="1">
        <v>41797.545138888891</v>
      </c>
      <c r="B9427" s="2">
        <v>19.92605272586443</v>
      </c>
    </row>
    <row r="9428" spans="1:2" x14ac:dyDescent="0.25">
      <c r="A9428" s="1">
        <v>41797.54583333333</v>
      </c>
      <c r="B9428" s="2">
        <v>24.336145827797314</v>
      </c>
    </row>
    <row r="9429" spans="1:2" x14ac:dyDescent="0.25">
      <c r="A9429" s="1">
        <v>41797.546527777777</v>
      </c>
      <c r="B9429" s="2">
        <v>-32.176808284331493</v>
      </c>
    </row>
    <row r="9430" spans="1:2" x14ac:dyDescent="0.25">
      <c r="A9430" s="1">
        <v>41797.547222222223</v>
      </c>
      <c r="B9430" s="2">
        <v>-73.464582575093175</v>
      </c>
    </row>
    <row r="9431" spans="1:2" x14ac:dyDescent="0.25">
      <c r="A9431" s="1">
        <v>41797.54791666667</v>
      </c>
      <c r="B9431" s="2">
        <v>-51.736524701346447</v>
      </c>
    </row>
    <row r="9432" spans="1:2" x14ac:dyDescent="0.25">
      <c r="A9432" s="1">
        <v>41797.548611111109</v>
      </c>
      <c r="B9432" s="2">
        <v>-64.837093527649998</v>
      </c>
    </row>
    <row r="9433" spans="1:2" x14ac:dyDescent="0.25">
      <c r="A9433" s="1">
        <v>41797.549305555556</v>
      </c>
      <c r="B9433" s="2">
        <v>-49.261547313864384</v>
      </c>
    </row>
    <row r="9434" spans="1:2" x14ac:dyDescent="0.25">
      <c r="A9434" s="1">
        <v>41797.550000000003</v>
      </c>
      <c r="B9434" s="2">
        <v>-86.67062755879985</v>
      </c>
    </row>
    <row r="9435" spans="1:2" x14ac:dyDescent="0.25">
      <c r="A9435" s="1">
        <v>41797.550694444442</v>
      </c>
      <c r="B9435" s="2">
        <v>-42.197488324626462</v>
      </c>
    </row>
    <row r="9436" spans="1:2" x14ac:dyDescent="0.25">
      <c r="A9436" s="1">
        <v>41797.551388888889</v>
      </c>
      <c r="B9436" s="2">
        <v>-43.456488376718092</v>
      </c>
    </row>
    <row r="9437" spans="1:2" x14ac:dyDescent="0.25">
      <c r="A9437" s="1">
        <v>41797.552083333336</v>
      </c>
      <c r="B9437" s="2">
        <v>-6.3468953081588548</v>
      </c>
    </row>
    <row r="9438" spans="1:2" x14ac:dyDescent="0.25">
      <c r="A9438" s="1">
        <v>41797.552777777775</v>
      </c>
      <c r="B9438" s="2">
        <v>-8.4233174794833765</v>
      </c>
    </row>
    <row r="9439" spans="1:2" x14ac:dyDescent="0.25">
      <c r="A9439" s="1">
        <v>41797.553472222222</v>
      </c>
      <c r="B9439" s="2">
        <v>73.278431339237429</v>
      </c>
    </row>
    <row r="9440" spans="1:2" x14ac:dyDescent="0.25">
      <c r="A9440" s="1">
        <v>41797.554166666669</v>
      </c>
      <c r="B9440" s="2">
        <v>47.085407017222373</v>
      </c>
    </row>
    <row r="9441" spans="1:2" x14ac:dyDescent="0.25">
      <c r="A9441" s="1">
        <v>41797.554861111108</v>
      </c>
      <c r="B9441" s="2">
        <v>9.7634484688886012</v>
      </c>
    </row>
    <row r="9442" spans="1:2" x14ac:dyDescent="0.25">
      <c r="A9442" s="1">
        <v>41797.555555555555</v>
      </c>
      <c r="B9442" s="2">
        <v>15.242880496655562</v>
      </c>
    </row>
    <row r="9443" spans="1:2" x14ac:dyDescent="0.25">
      <c r="A9443" s="1">
        <v>41797.556250000001</v>
      </c>
      <c r="B9443" s="2">
        <v>-2.3185359203623497</v>
      </c>
    </row>
    <row r="9444" spans="1:2" x14ac:dyDescent="0.25">
      <c r="A9444" s="1">
        <v>41797.556944444441</v>
      </c>
      <c r="B9444" s="2">
        <v>-15.266336637977414</v>
      </c>
    </row>
    <row r="9445" spans="1:2" x14ac:dyDescent="0.25">
      <c r="A9445" s="1">
        <v>41797.557638888888</v>
      </c>
      <c r="B9445" s="2">
        <v>-39.175955513342828</v>
      </c>
    </row>
    <row r="9446" spans="1:2" x14ac:dyDescent="0.25">
      <c r="A9446" s="1">
        <v>41797.558333333334</v>
      </c>
      <c r="B9446" s="2">
        <v>-46.585323458947826</v>
      </c>
    </row>
    <row r="9447" spans="1:2" x14ac:dyDescent="0.25">
      <c r="A9447" s="1">
        <v>41797.559027777781</v>
      </c>
      <c r="B9447" s="2">
        <v>-71.170591800609444</v>
      </c>
    </row>
    <row r="9448" spans="1:2" x14ac:dyDescent="0.25">
      <c r="A9448" s="1">
        <v>41797.55972222222</v>
      </c>
      <c r="B9448" s="2">
        <v>-67.725709632256383</v>
      </c>
    </row>
    <row r="9449" spans="1:2" x14ac:dyDescent="0.25">
      <c r="A9449" s="1">
        <v>41797.560416666667</v>
      </c>
      <c r="B9449" s="2">
        <v>-58.193126339646795</v>
      </c>
    </row>
    <row r="9450" spans="1:2" x14ac:dyDescent="0.25">
      <c r="A9450" s="1">
        <v>41797.561111111114</v>
      </c>
      <c r="B9450" s="2">
        <v>-29.958993551585444</v>
      </c>
    </row>
    <row r="9451" spans="1:2" x14ac:dyDescent="0.25">
      <c r="A9451" s="1">
        <v>41797.561805555553</v>
      </c>
      <c r="B9451" s="2">
        <v>-14.963086802461961</v>
      </c>
    </row>
    <row r="9452" spans="1:2" x14ac:dyDescent="0.25">
      <c r="A9452" s="1">
        <v>41797.5625</v>
      </c>
      <c r="B9452" s="2">
        <v>7.2727894028563851</v>
      </c>
    </row>
    <row r="9453" spans="1:2" x14ac:dyDescent="0.25">
      <c r="A9453" s="1">
        <v>41797.563194444447</v>
      </c>
      <c r="B9453" s="2">
        <v>54.399459579228036</v>
      </c>
    </row>
    <row r="9454" spans="1:2" x14ac:dyDescent="0.25">
      <c r="A9454" s="1">
        <v>41797.563888888886</v>
      </c>
      <c r="B9454" s="2">
        <v>33.267102123913595</v>
      </c>
    </row>
    <row r="9455" spans="1:2" x14ac:dyDescent="0.25">
      <c r="A9455" s="1">
        <v>41797.564583333333</v>
      </c>
      <c r="B9455" s="2">
        <v>38.123961936486495</v>
      </c>
    </row>
    <row r="9456" spans="1:2" x14ac:dyDescent="0.25">
      <c r="A9456" s="1">
        <v>41797.56527777778</v>
      </c>
      <c r="B9456" s="2">
        <v>92.835335987620056</v>
      </c>
    </row>
    <row r="9457" spans="1:2" x14ac:dyDescent="0.25">
      <c r="A9457" s="1">
        <v>41797.565972222219</v>
      </c>
      <c r="B9457" s="2">
        <v>88.623572085471821</v>
      </c>
    </row>
    <row r="9458" spans="1:2" x14ac:dyDescent="0.25">
      <c r="A9458" s="1">
        <v>41797.566666666666</v>
      </c>
      <c r="B9458" s="2">
        <v>7.7812481806509215</v>
      </c>
    </row>
    <row r="9459" spans="1:2" x14ac:dyDescent="0.25">
      <c r="A9459" s="1">
        <v>41797.567361111112</v>
      </c>
      <c r="B9459" s="2">
        <v>-21.426794910856309</v>
      </c>
    </row>
    <row r="9460" spans="1:2" x14ac:dyDescent="0.25">
      <c r="A9460" s="1">
        <v>41797.568055555559</v>
      </c>
      <c r="B9460" s="2">
        <v>-8.2176357521340826</v>
      </c>
    </row>
    <row r="9461" spans="1:2" x14ac:dyDescent="0.25">
      <c r="A9461" s="1">
        <v>41797.568749999999</v>
      </c>
      <c r="B9461" s="2">
        <v>4.6047447548027174</v>
      </c>
    </row>
    <row r="9462" spans="1:2" x14ac:dyDescent="0.25">
      <c r="A9462" s="1">
        <v>41797.569444444445</v>
      </c>
      <c r="B9462" s="2">
        <v>1.4056302326120202</v>
      </c>
    </row>
    <row r="9463" spans="1:2" x14ac:dyDescent="0.25">
      <c r="A9463" s="1">
        <v>41797.570138888892</v>
      </c>
      <c r="B9463" s="2">
        <v>-41.41367208235291</v>
      </c>
    </row>
    <row r="9464" spans="1:2" x14ac:dyDescent="0.25">
      <c r="A9464" s="1">
        <v>41797.570833333331</v>
      </c>
      <c r="B9464" s="2">
        <v>-30.49404185860767</v>
      </c>
    </row>
    <row r="9465" spans="1:2" x14ac:dyDescent="0.25">
      <c r="A9465" s="1">
        <v>41797.571527777778</v>
      </c>
      <c r="B9465" s="2">
        <v>-53.105676938227653</v>
      </c>
    </row>
    <row r="9466" spans="1:2" x14ac:dyDescent="0.25">
      <c r="A9466" s="1">
        <v>41797.572222222225</v>
      </c>
      <c r="B9466" s="2">
        <v>-26.639850444206967</v>
      </c>
    </row>
    <row r="9467" spans="1:2" x14ac:dyDescent="0.25">
      <c r="A9467" s="1">
        <v>41797.572916666664</v>
      </c>
      <c r="B9467" s="2">
        <v>-21.742226199090268</v>
      </c>
    </row>
    <row r="9468" spans="1:2" x14ac:dyDescent="0.25">
      <c r="A9468" s="1">
        <v>41797.573611111111</v>
      </c>
      <c r="B9468" s="2">
        <v>-44.306605452969478</v>
      </c>
    </row>
    <row r="9469" spans="1:2" x14ac:dyDescent="0.25">
      <c r="A9469" s="1">
        <v>41797.574305555558</v>
      </c>
      <c r="B9469" s="2">
        <v>-60.344305548064099</v>
      </c>
    </row>
    <row r="9470" spans="1:2" x14ac:dyDescent="0.25">
      <c r="A9470" s="1">
        <v>41797.574999999997</v>
      </c>
      <c r="B9470" s="2">
        <v>-30.159873590124576</v>
      </c>
    </row>
    <row r="9471" spans="1:2" x14ac:dyDescent="0.25">
      <c r="A9471" s="1">
        <v>41797.575694444444</v>
      </c>
      <c r="B9471" s="2">
        <v>-30.777037978437146</v>
      </c>
    </row>
    <row r="9472" spans="1:2" x14ac:dyDescent="0.25">
      <c r="A9472" s="1">
        <v>41797.576388888891</v>
      </c>
      <c r="B9472" s="2">
        <v>-39.145366628558257</v>
      </c>
    </row>
    <row r="9473" spans="1:2" x14ac:dyDescent="0.25">
      <c r="A9473" s="1">
        <v>41797.57708333333</v>
      </c>
      <c r="B9473" s="2">
        <v>-6.1474650046341894</v>
      </c>
    </row>
    <row r="9474" spans="1:2" x14ac:dyDescent="0.25">
      <c r="A9474" s="1">
        <v>41797.577777777777</v>
      </c>
      <c r="B9474" s="2">
        <v>-37.672542302196476</v>
      </c>
    </row>
    <row r="9475" spans="1:2" x14ac:dyDescent="0.25">
      <c r="A9475" s="1">
        <v>41797.578472222223</v>
      </c>
      <c r="B9475" s="2">
        <v>18.426085483803522</v>
      </c>
    </row>
    <row r="9476" spans="1:2" x14ac:dyDescent="0.25">
      <c r="A9476" s="1">
        <v>41797.57916666667</v>
      </c>
      <c r="B9476" s="2">
        <v>-73.321335562439828</v>
      </c>
    </row>
    <row r="9477" spans="1:2" x14ac:dyDescent="0.25">
      <c r="A9477" s="1">
        <v>41797.579861111109</v>
      </c>
      <c r="B9477" s="2">
        <v>-95.752089761492485</v>
      </c>
    </row>
    <row r="9478" spans="1:2" x14ac:dyDescent="0.25">
      <c r="A9478" s="1">
        <v>41797.580555555556</v>
      </c>
      <c r="B9478" s="2">
        <v>-106.8958224397599</v>
      </c>
    </row>
    <row r="9479" spans="1:2" x14ac:dyDescent="0.25">
      <c r="A9479" s="1">
        <v>41797.581250000003</v>
      </c>
      <c r="B9479" s="2">
        <v>8.9922701506894853</v>
      </c>
    </row>
    <row r="9480" spans="1:2" x14ac:dyDescent="0.25">
      <c r="A9480" s="1">
        <v>41797.581944444442</v>
      </c>
      <c r="B9480" s="2">
        <v>-27.627888583855626</v>
      </c>
    </row>
    <row r="9481" spans="1:2" x14ac:dyDescent="0.25">
      <c r="A9481" s="1">
        <v>41797.582638888889</v>
      </c>
      <c r="B9481" s="2">
        <v>-58.334391979904225</v>
      </c>
    </row>
    <row r="9482" spans="1:2" x14ac:dyDescent="0.25">
      <c r="A9482" s="1">
        <v>41797.583333333336</v>
      </c>
      <c r="B9482" s="2">
        <v>-35.565460891512821</v>
      </c>
    </row>
    <row r="9483" spans="1:2" x14ac:dyDescent="0.25">
      <c r="A9483" s="1">
        <v>41797.584027777775</v>
      </c>
      <c r="B9483" s="2">
        <v>-49.708857799058507</v>
      </c>
    </row>
    <row r="9484" spans="1:2" x14ac:dyDescent="0.25">
      <c r="A9484" s="1">
        <v>41797.584722222222</v>
      </c>
      <c r="B9484" s="2">
        <v>-67.016962396722136</v>
      </c>
    </row>
    <row r="9485" spans="1:2" x14ac:dyDescent="0.25">
      <c r="A9485" s="1">
        <v>41797.585416666669</v>
      </c>
      <c r="B9485" s="2">
        <v>-67.551644646934193</v>
      </c>
    </row>
    <row r="9486" spans="1:2" x14ac:dyDescent="0.25">
      <c r="A9486" s="1">
        <v>41797.586111111108</v>
      </c>
      <c r="B9486" s="2">
        <v>-38.779056794205097</v>
      </c>
    </row>
    <row r="9487" spans="1:2" x14ac:dyDescent="0.25">
      <c r="A9487" s="1">
        <v>41797.586805555555</v>
      </c>
      <c r="B9487" s="2">
        <v>-32.754619105571571</v>
      </c>
    </row>
    <row r="9488" spans="1:2" x14ac:dyDescent="0.25">
      <c r="A9488" s="1">
        <v>41797.587500000001</v>
      </c>
      <c r="B9488" s="2">
        <v>-62.207051826773871</v>
      </c>
    </row>
    <row r="9489" spans="1:2" x14ac:dyDescent="0.25">
      <c r="A9489" s="1">
        <v>41797.588194444441</v>
      </c>
      <c r="B9489" s="2">
        <v>-110.07733442067207</v>
      </c>
    </row>
    <row r="9490" spans="1:2" x14ac:dyDescent="0.25">
      <c r="A9490" s="1">
        <v>41797.588888888888</v>
      </c>
      <c r="B9490" s="2">
        <v>-35.697873916653528</v>
      </c>
    </row>
    <row r="9491" spans="1:2" x14ac:dyDescent="0.25">
      <c r="A9491" s="1">
        <v>41797.589583333334</v>
      </c>
      <c r="B9491" s="2">
        <v>-12.822070018187878</v>
      </c>
    </row>
    <row r="9492" spans="1:2" x14ac:dyDescent="0.25">
      <c r="A9492" s="1">
        <v>41797.590277777781</v>
      </c>
      <c r="B9492" s="2">
        <v>-6.9271728622067412</v>
      </c>
    </row>
    <row r="9493" spans="1:2" x14ac:dyDescent="0.25">
      <c r="A9493" s="1">
        <v>41797.59097222222</v>
      </c>
      <c r="B9493" s="2">
        <v>3.955508071826201</v>
      </c>
    </row>
    <row r="9494" spans="1:2" x14ac:dyDescent="0.25">
      <c r="A9494" s="1">
        <v>41797.591666666667</v>
      </c>
      <c r="B9494" s="2">
        <v>-14.814999124511996</v>
      </c>
    </row>
    <row r="9495" spans="1:2" x14ac:dyDescent="0.25">
      <c r="A9495" s="1">
        <v>41797.592361111114</v>
      </c>
      <c r="B9495" s="2">
        <v>-29.657728949507387</v>
      </c>
    </row>
    <row r="9496" spans="1:2" x14ac:dyDescent="0.25">
      <c r="A9496" s="1">
        <v>41797.593055555553</v>
      </c>
      <c r="B9496" s="2">
        <v>-62.720740897344271</v>
      </c>
    </row>
    <row r="9497" spans="1:2" x14ac:dyDescent="0.25">
      <c r="A9497" s="1">
        <v>41797.59375</v>
      </c>
      <c r="B9497" s="2">
        <v>-44.476048427650433</v>
      </c>
    </row>
    <row r="9498" spans="1:2" x14ac:dyDescent="0.25">
      <c r="A9498" s="1">
        <v>41797.594444444447</v>
      </c>
      <c r="B9498" s="2">
        <v>9.4130406649288485</v>
      </c>
    </row>
    <row r="9499" spans="1:2" x14ac:dyDescent="0.25">
      <c r="A9499" s="1">
        <v>41797.595138888886</v>
      </c>
      <c r="B9499" s="2">
        <v>-6.7204403209143493</v>
      </c>
    </row>
    <row r="9500" spans="1:2" x14ac:dyDescent="0.25">
      <c r="A9500" s="1">
        <v>41797.595833333333</v>
      </c>
      <c r="B9500" s="2">
        <v>-4.2410207093164596</v>
      </c>
    </row>
    <row r="9501" spans="1:2" x14ac:dyDescent="0.25">
      <c r="A9501" s="1">
        <v>41797.59652777778</v>
      </c>
      <c r="B9501" s="2">
        <v>4.6546542870637495</v>
      </c>
    </row>
    <row r="9502" spans="1:2" x14ac:dyDescent="0.25">
      <c r="A9502" s="1">
        <v>41797.597222222219</v>
      </c>
      <c r="B9502" s="2">
        <v>52.073675470024078</v>
      </c>
    </row>
    <row r="9503" spans="1:2" x14ac:dyDescent="0.25">
      <c r="A9503" s="1">
        <v>41797.597916666666</v>
      </c>
      <c r="B9503" s="2">
        <v>-47.332226607414484</v>
      </c>
    </row>
    <row r="9504" spans="1:2" x14ac:dyDescent="0.25">
      <c r="A9504" s="1">
        <v>41797.598611111112</v>
      </c>
      <c r="B9504" s="2">
        <v>-79.180848190283484</v>
      </c>
    </row>
    <row r="9505" spans="1:2" x14ac:dyDescent="0.25">
      <c r="A9505" s="1">
        <v>41797.599305555559</v>
      </c>
      <c r="B9505" s="2">
        <v>-77.160911143120998</v>
      </c>
    </row>
    <row r="9506" spans="1:2" x14ac:dyDescent="0.25">
      <c r="A9506" s="1">
        <v>41797.599999999999</v>
      </c>
      <c r="B9506" s="2">
        <v>-66.892999787073734</v>
      </c>
    </row>
    <row r="9507" spans="1:2" x14ac:dyDescent="0.25">
      <c r="A9507" s="1">
        <v>41797.600694444445</v>
      </c>
      <c r="B9507" s="2">
        <v>-56.154991401926964</v>
      </c>
    </row>
    <row r="9508" spans="1:2" x14ac:dyDescent="0.25">
      <c r="A9508" s="1">
        <v>41797.601388888892</v>
      </c>
      <c r="B9508" s="2">
        <v>-63.340905605925947</v>
      </c>
    </row>
    <row r="9509" spans="1:2" x14ac:dyDescent="0.25">
      <c r="A9509" s="1">
        <v>41797.602083333331</v>
      </c>
      <c r="B9509" s="2">
        <v>-41.68359394202465</v>
      </c>
    </row>
    <row r="9510" spans="1:2" x14ac:dyDescent="0.25">
      <c r="A9510" s="1">
        <v>41797.602777777778</v>
      </c>
      <c r="B9510" s="2">
        <v>-50.527677000025868</v>
      </c>
    </row>
    <row r="9511" spans="1:2" x14ac:dyDescent="0.25">
      <c r="A9511" s="1">
        <v>41797.603472222225</v>
      </c>
      <c r="B9511" s="2">
        <v>-44.502289249207628</v>
      </c>
    </row>
    <row r="9512" spans="1:2" x14ac:dyDescent="0.25">
      <c r="A9512" s="1">
        <v>41797.604166666664</v>
      </c>
      <c r="B9512" s="2">
        <v>-33.916651872193327</v>
      </c>
    </row>
    <row r="9513" spans="1:2" x14ac:dyDescent="0.25">
      <c r="A9513" s="1">
        <v>41797.604861111111</v>
      </c>
      <c r="B9513" s="2">
        <v>-41.805638660208203</v>
      </c>
    </row>
    <row r="9514" spans="1:2" x14ac:dyDescent="0.25">
      <c r="A9514" s="1">
        <v>41797.605555555558</v>
      </c>
      <c r="B9514" s="2">
        <v>-65.036492797218671</v>
      </c>
    </row>
    <row r="9515" spans="1:2" x14ac:dyDescent="0.25">
      <c r="A9515" s="1">
        <v>41797.606249999997</v>
      </c>
      <c r="B9515" s="2">
        <v>-60.622650847587892</v>
      </c>
    </row>
    <row r="9516" spans="1:2" x14ac:dyDescent="0.25">
      <c r="A9516" s="1">
        <v>41797.606944444444</v>
      </c>
      <c r="B9516" s="2">
        <v>-52.480519501394397</v>
      </c>
    </row>
    <row r="9517" spans="1:2" x14ac:dyDescent="0.25">
      <c r="A9517" s="1">
        <v>41797.607638888891</v>
      </c>
      <c r="B9517" s="2">
        <v>-28.06535392781613</v>
      </c>
    </row>
    <row r="9518" spans="1:2" x14ac:dyDescent="0.25">
      <c r="A9518" s="1">
        <v>41797.60833333333</v>
      </c>
      <c r="B9518" s="2">
        <v>-58.283036336351266</v>
      </c>
    </row>
    <row r="9519" spans="1:2" x14ac:dyDescent="0.25">
      <c r="A9519" s="1">
        <v>41797.609027777777</v>
      </c>
      <c r="B9519" s="2">
        <v>-48.660666299262566</v>
      </c>
    </row>
    <row r="9520" spans="1:2" x14ac:dyDescent="0.25">
      <c r="A9520" s="1">
        <v>41797.609722222223</v>
      </c>
      <c r="B9520" s="2">
        <v>-46.10653538717694</v>
      </c>
    </row>
    <row r="9521" spans="1:2" x14ac:dyDescent="0.25">
      <c r="A9521" s="1">
        <v>41797.61041666667</v>
      </c>
      <c r="B9521" s="2">
        <v>-62.121423658398754</v>
      </c>
    </row>
    <row r="9522" spans="1:2" x14ac:dyDescent="0.25">
      <c r="A9522" s="1">
        <v>41797.611111111109</v>
      </c>
      <c r="B9522" s="2">
        <v>-53.223019846510333</v>
      </c>
    </row>
    <row r="9523" spans="1:2" x14ac:dyDescent="0.25">
      <c r="A9523" s="1">
        <v>41797.611805555556</v>
      </c>
      <c r="B9523" s="2">
        <v>-41.848206402795043</v>
      </c>
    </row>
    <row r="9524" spans="1:2" x14ac:dyDescent="0.25">
      <c r="A9524" s="1">
        <v>41797.612500000003</v>
      </c>
      <c r="B9524" s="2">
        <v>-50.028927573755695</v>
      </c>
    </row>
    <row r="9525" spans="1:2" x14ac:dyDescent="0.25">
      <c r="A9525" s="1">
        <v>41797.613194444442</v>
      </c>
      <c r="B9525" s="2">
        <v>-65.794080345466497</v>
      </c>
    </row>
    <row r="9526" spans="1:2" x14ac:dyDescent="0.25">
      <c r="A9526" s="1">
        <v>41797.613888888889</v>
      </c>
      <c r="B9526" s="2">
        <v>-24.771986643394484</v>
      </c>
    </row>
    <row r="9527" spans="1:2" x14ac:dyDescent="0.25">
      <c r="A9527" s="1">
        <v>41797.614583333336</v>
      </c>
      <c r="B9527" s="2">
        <v>32.669676341326706</v>
      </c>
    </row>
    <row r="9528" spans="1:2" x14ac:dyDescent="0.25">
      <c r="A9528" s="1">
        <v>41797.615277777775</v>
      </c>
      <c r="B9528" s="2">
        <v>-6.346497657842944</v>
      </c>
    </row>
    <row r="9529" spans="1:2" x14ac:dyDescent="0.25">
      <c r="A9529" s="1">
        <v>41797.615972222222</v>
      </c>
      <c r="B9529" s="2">
        <v>-23.483566758537926</v>
      </c>
    </row>
    <row r="9530" spans="1:2" x14ac:dyDescent="0.25">
      <c r="A9530" s="1">
        <v>41797.616666666669</v>
      </c>
      <c r="B9530" s="2">
        <v>-6.0605429883831672</v>
      </c>
    </row>
    <row r="9531" spans="1:2" x14ac:dyDescent="0.25">
      <c r="A9531" s="1">
        <v>41797.617361111108</v>
      </c>
      <c r="B9531" s="2">
        <v>-39.710434093387448</v>
      </c>
    </row>
    <row r="9532" spans="1:2" x14ac:dyDescent="0.25">
      <c r="A9532" s="1">
        <v>41797.618055555555</v>
      </c>
      <c r="B9532" s="2">
        <v>-51.14001282657555</v>
      </c>
    </row>
    <row r="9533" spans="1:2" x14ac:dyDescent="0.25">
      <c r="A9533" s="1">
        <v>41797.618750000001</v>
      </c>
      <c r="B9533" s="2">
        <v>-46.313949096912012</v>
      </c>
    </row>
    <row r="9534" spans="1:2" x14ac:dyDescent="0.25">
      <c r="A9534" s="1">
        <v>41797.619444444441</v>
      </c>
      <c r="B9534" s="2">
        <v>-26.246440978756194</v>
      </c>
    </row>
    <row r="9535" spans="1:2" x14ac:dyDescent="0.25">
      <c r="A9535" s="1">
        <v>41797.620138888888</v>
      </c>
      <c r="B9535" s="2">
        <v>-33.786614598005933</v>
      </c>
    </row>
    <row r="9536" spans="1:2" x14ac:dyDescent="0.25">
      <c r="A9536" s="1">
        <v>41797.620833333334</v>
      </c>
      <c r="B9536" s="2">
        <v>-50.829404054944945</v>
      </c>
    </row>
    <row r="9537" spans="1:2" x14ac:dyDescent="0.25">
      <c r="A9537" s="1">
        <v>41797.621527777781</v>
      </c>
      <c r="B9537" s="2">
        <v>-57.870674255328289</v>
      </c>
    </row>
    <row r="9538" spans="1:2" x14ac:dyDescent="0.25">
      <c r="A9538" s="1">
        <v>41797.62222222222</v>
      </c>
      <c r="B9538" s="2">
        <v>-61.737903971625684</v>
      </c>
    </row>
    <row r="9539" spans="1:2" x14ac:dyDescent="0.25">
      <c r="A9539" s="1">
        <v>41797.622916666667</v>
      </c>
      <c r="B9539" s="2">
        <v>18.494249853196379</v>
      </c>
    </row>
    <row r="9540" spans="1:2" x14ac:dyDescent="0.25">
      <c r="A9540" s="1">
        <v>41797.623611111114</v>
      </c>
      <c r="B9540" s="2">
        <v>-5.8802524223193666</v>
      </c>
    </row>
    <row r="9541" spans="1:2" x14ac:dyDescent="0.25">
      <c r="A9541" s="1">
        <v>41797.624305555553</v>
      </c>
      <c r="B9541" s="2">
        <v>-29.517704165751638</v>
      </c>
    </row>
    <row r="9542" spans="1:2" x14ac:dyDescent="0.25">
      <c r="A9542" s="1">
        <v>41797.625</v>
      </c>
      <c r="B9542" s="2">
        <v>20.802315160777166</v>
      </c>
    </row>
    <row r="9543" spans="1:2" x14ac:dyDescent="0.25">
      <c r="A9543" s="1">
        <v>41797.625694444447</v>
      </c>
      <c r="B9543" s="2">
        <v>64.341385546519689</v>
      </c>
    </row>
    <row r="9544" spans="1:2" x14ac:dyDescent="0.25">
      <c r="A9544" s="1">
        <v>41797.626388888886</v>
      </c>
      <c r="B9544" s="2">
        <v>16.091005522806761</v>
      </c>
    </row>
    <row r="9545" spans="1:2" x14ac:dyDescent="0.25">
      <c r="A9545" s="1">
        <v>41797.627083333333</v>
      </c>
      <c r="B9545" s="2">
        <v>-8.3593710654470978</v>
      </c>
    </row>
    <row r="9546" spans="1:2" x14ac:dyDescent="0.25">
      <c r="A9546" s="1">
        <v>41797.62777777778</v>
      </c>
      <c r="B9546" s="2">
        <v>-36.650567418431457</v>
      </c>
    </row>
    <row r="9547" spans="1:2" x14ac:dyDescent="0.25">
      <c r="A9547" s="1">
        <v>41797.628472222219</v>
      </c>
      <c r="B9547" s="2">
        <v>-22.259499260624821</v>
      </c>
    </row>
    <row r="9548" spans="1:2" x14ac:dyDescent="0.25">
      <c r="A9548" s="1">
        <v>41797.629166666666</v>
      </c>
      <c r="B9548" s="2">
        <v>-23.665265927104095</v>
      </c>
    </row>
    <row r="9549" spans="1:2" x14ac:dyDescent="0.25">
      <c r="A9549" s="1">
        <v>41797.629861111112</v>
      </c>
      <c r="B9549" s="2">
        <v>-33.645857259395662</v>
      </c>
    </row>
    <row r="9550" spans="1:2" x14ac:dyDescent="0.25">
      <c r="A9550" s="1">
        <v>41797.630555555559</v>
      </c>
      <c r="B9550" s="2">
        <v>-17.589917516679755</v>
      </c>
    </row>
    <row r="9551" spans="1:2" x14ac:dyDescent="0.25">
      <c r="A9551" s="1">
        <v>41797.631249999999</v>
      </c>
      <c r="B9551" s="2">
        <v>-1.9306166104026488</v>
      </c>
    </row>
    <row r="9552" spans="1:2" x14ac:dyDescent="0.25">
      <c r="A9552" s="1">
        <v>41797.631944444445</v>
      </c>
      <c r="B9552" s="2">
        <v>-9.2491412695315383</v>
      </c>
    </row>
    <row r="9553" spans="1:2" x14ac:dyDescent="0.25">
      <c r="A9553" s="1">
        <v>41797.632638888892</v>
      </c>
      <c r="B9553" s="2">
        <v>-6.3392104443858139</v>
      </c>
    </row>
    <row r="9554" spans="1:2" x14ac:dyDescent="0.25">
      <c r="A9554" s="1">
        <v>41797.633333333331</v>
      </c>
      <c r="B9554" s="2">
        <v>9.4493193485378768</v>
      </c>
    </row>
    <row r="9555" spans="1:2" x14ac:dyDescent="0.25">
      <c r="A9555" s="1">
        <v>41797.634027777778</v>
      </c>
      <c r="B9555" s="2">
        <v>25.702513926158765</v>
      </c>
    </row>
    <row r="9556" spans="1:2" x14ac:dyDescent="0.25">
      <c r="A9556" s="1">
        <v>41797.634722222225</v>
      </c>
      <c r="B9556" s="2">
        <v>42.336709894806454</v>
      </c>
    </row>
    <row r="9557" spans="1:2" x14ac:dyDescent="0.25">
      <c r="A9557" s="1">
        <v>41797.635416666664</v>
      </c>
      <c r="B9557" s="2">
        <v>52.977890102773863</v>
      </c>
    </row>
    <row r="9558" spans="1:2" x14ac:dyDescent="0.25">
      <c r="A9558" s="1">
        <v>41797.636111111111</v>
      </c>
      <c r="B9558" s="2">
        <v>36.396112847673066</v>
      </c>
    </row>
    <row r="9559" spans="1:2" x14ac:dyDescent="0.25">
      <c r="A9559" s="1">
        <v>41797.636805555558</v>
      </c>
      <c r="B9559" s="2">
        <v>52.085778959807548</v>
      </c>
    </row>
    <row r="9560" spans="1:2" x14ac:dyDescent="0.25">
      <c r="A9560" s="1">
        <v>41797.637499999997</v>
      </c>
      <c r="B9560" s="2">
        <v>50.825019309373843</v>
      </c>
    </row>
    <row r="9561" spans="1:2" x14ac:dyDescent="0.25">
      <c r="A9561" s="1">
        <v>41797.638194444444</v>
      </c>
      <c r="B9561" s="2">
        <v>21.125263000132932</v>
      </c>
    </row>
    <row r="9562" spans="1:2" x14ac:dyDescent="0.25">
      <c r="A9562" s="1">
        <v>41797.638888888891</v>
      </c>
      <c r="B9562" s="2">
        <v>4.0525051416414497</v>
      </c>
    </row>
    <row r="9563" spans="1:2" x14ac:dyDescent="0.25">
      <c r="A9563" s="1">
        <v>41797.63958333333</v>
      </c>
      <c r="B9563" s="2">
        <v>-22.625379943307294</v>
      </c>
    </row>
    <row r="9564" spans="1:2" x14ac:dyDescent="0.25">
      <c r="A9564" s="1">
        <v>41797.640277777777</v>
      </c>
      <c r="B9564" s="2">
        <v>-5.1217959429303539</v>
      </c>
    </row>
    <row r="9565" spans="1:2" x14ac:dyDescent="0.25">
      <c r="A9565" s="1">
        <v>41797.640972222223</v>
      </c>
      <c r="B9565" s="2">
        <v>7.7308781704899354E-2</v>
      </c>
    </row>
    <row r="9566" spans="1:2" x14ac:dyDescent="0.25">
      <c r="A9566" s="1">
        <v>41797.64166666667</v>
      </c>
      <c r="B9566" s="2">
        <v>36.513748736837201</v>
      </c>
    </row>
    <row r="9567" spans="1:2" x14ac:dyDescent="0.25">
      <c r="A9567" s="1">
        <v>41797.642361111109</v>
      </c>
      <c r="B9567" s="2">
        <v>-0.47930764022579148</v>
      </c>
    </row>
    <row r="9568" spans="1:2" x14ac:dyDescent="0.25">
      <c r="A9568" s="1">
        <v>41797.643055555556</v>
      </c>
      <c r="B9568" s="2">
        <v>-11.695956922038265</v>
      </c>
    </row>
    <row r="9569" spans="1:2" x14ac:dyDescent="0.25">
      <c r="A9569" s="1">
        <v>41797.643750000003</v>
      </c>
      <c r="B9569" s="2">
        <v>-21.204031463914241</v>
      </c>
    </row>
    <row r="9570" spans="1:2" x14ac:dyDescent="0.25">
      <c r="A9570" s="1">
        <v>41797.644444444442</v>
      </c>
      <c r="B9570" s="2">
        <v>-19.773906664147944</v>
      </c>
    </row>
    <row r="9571" spans="1:2" x14ac:dyDescent="0.25">
      <c r="A9571" s="1">
        <v>41797.645138888889</v>
      </c>
      <c r="B9571" s="2">
        <v>37.540151326135671</v>
      </c>
    </row>
    <row r="9572" spans="1:2" x14ac:dyDescent="0.25">
      <c r="A9572" s="1">
        <v>41797.645833333336</v>
      </c>
      <c r="B9572" s="2">
        <v>73.692770963148604</v>
      </c>
    </row>
    <row r="9573" spans="1:2" x14ac:dyDescent="0.25">
      <c r="A9573" s="1">
        <v>41797.646527777775</v>
      </c>
      <c r="B9573" s="2">
        <v>57.442906718155911</v>
      </c>
    </row>
    <row r="9574" spans="1:2" x14ac:dyDescent="0.25">
      <c r="A9574" s="1">
        <v>41797.647222222222</v>
      </c>
      <c r="B9574" s="2">
        <v>56.278930162937222</v>
      </c>
    </row>
    <row r="9575" spans="1:2" x14ac:dyDescent="0.25">
      <c r="A9575" s="1">
        <v>41797.647916666669</v>
      </c>
      <c r="B9575" s="2">
        <v>111.34427725892941</v>
      </c>
    </row>
    <row r="9576" spans="1:2" x14ac:dyDescent="0.25">
      <c r="A9576" s="1">
        <v>41797.648611111108</v>
      </c>
      <c r="B9576" s="2">
        <v>36.658096830596818</v>
      </c>
    </row>
    <row r="9577" spans="1:2" x14ac:dyDescent="0.25">
      <c r="A9577" s="1">
        <v>41797.649305555555</v>
      </c>
      <c r="B9577" s="2">
        <v>55.638820857099681</v>
      </c>
    </row>
    <row r="9578" spans="1:2" x14ac:dyDescent="0.25">
      <c r="A9578" s="1">
        <v>41797.65</v>
      </c>
      <c r="B9578" s="2">
        <v>61.510551098216091</v>
      </c>
    </row>
    <row r="9579" spans="1:2" x14ac:dyDescent="0.25">
      <c r="A9579" s="1">
        <v>41797.650694444441</v>
      </c>
      <c r="B9579" s="2">
        <v>14.283833986575337</v>
      </c>
    </row>
    <row r="9580" spans="1:2" x14ac:dyDescent="0.25">
      <c r="A9580" s="1">
        <v>41797.651388888888</v>
      </c>
      <c r="B9580" s="2">
        <v>-1.5240861810886903</v>
      </c>
    </row>
    <row r="9581" spans="1:2" x14ac:dyDescent="0.25">
      <c r="A9581" s="1">
        <v>41797.652083333334</v>
      </c>
      <c r="B9581" s="2">
        <v>48.809596965652112</v>
      </c>
    </row>
    <row r="9582" spans="1:2" x14ac:dyDescent="0.25">
      <c r="A9582" s="1">
        <v>41797.652777777781</v>
      </c>
      <c r="B9582" s="2">
        <v>62.990087242789258</v>
      </c>
    </row>
    <row r="9583" spans="1:2" x14ac:dyDescent="0.25">
      <c r="A9583" s="1">
        <v>41797.65347222222</v>
      </c>
      <c r="B9583" s="2">
        <v>54.440819505874728</v>
      </c>
    </row>
    <row r="9584" spans="1:2" x14ac:dyDescent="0.25">
      <c r="A9584" s="1">
        <v>41797.654166666667</v>
      </c>
      <c r="B9584" s="2">
        <v>108.21406501371918</v>
      </c>
    </row>
    <row r="9585" spans="1:2" x14ac:dyDescent="0.25">
      <c r="A9585" s="1">
        <v>41797.654861111114</v>
      </c>
      <c r="B9585" s="2">
        <v>92.335805773569149</v>
      </c>
    </row>
    <row r="9586" spans="1:2" x14ac:dyDescent="0.25">
      <c r="A9586" s="1">
        <v>41797.655555555553</v>
      </c>
      <c r="B9586" s="2">
        <v>105.49157950727773</v>
      </c>
    </row>
    <row r="9587" spans="1:2" x14ac:dyDescent="0.25">
      <c r="A9587" s="1">
        <v>41797.65625</v>
      </c>
      <c r="B9587" s="2">
        <v>79.260169017877587</v>
      </c>
    </row>
    <row r="9588" spans="1:2" x14ac:dyDescent="0.25">
      <c r="A9588" s="1">
        <v>41797.656944444447</v>
      </c>
      <c r="B9588" s="2">
        <v>2.8267946256450767</v>
      </c>
    </row>
    <row r="9589" spans="1:2" x14ac:dyDescent="0.25">
      <c r="A9589" s="1">
        <v>41797.657638888886</v>
      </c>
      <c r="B9589" s="2">
        <v>-19.765984762233469</v>
      </c>
    </row>
    <row r="9590" spans="1:2" x14ac:dyDescent="0.25">
      <c r="A9590" s="1">
        <v>41797.658333333333</v>
      </c>
      <c r="B9590" s="2">
        <v>-58.113670471054014</v>
      </c>
    </row>
    <row r="9591" spans="1:2" x14ac:dyDescent="0.25">
      <c r="A9591" s="1">
        <v>41797.65902777778</v>
      </c>
      <c r="B9591" s="2">
        <v>-12.619860765233655</v>
      </c>
    </row>
    <row r="9592" spans="1:2" x14ac:dyDescent="0.25">
      <c r="A9592" s="1">
        <v>41797.659722222219</v>
      </c>
      <c r="B9592" s="2">
        <v>-9.572217458310357</v>
      </c>
    </row>
    <row r="9593" spans="1:2" x14ac:dyDescent="0.25">
      <c r="A9593" s="1">
        <v>41797.660416666666</v>
      </c>
      <c r="B9593" s="2">
        <v>55.41150642189411</v>
      </c>
    </row>
    <row r="9594" spans="1:2" x14ac:dyDescent="0.25">
      <c r="A9594" s="1">
        <v>41797.661111111112</v>
      </c>
      <c r="B9594" s="2">
        <v>16.900633726830954</v>
      </c>
    </row>
    <row r="9595" spans="1:2" x14ac:dyDescent="0.25">
      <c r="A9595" s="1">
        <v>41797.661805555559</v>
      </c>
      <c r="B9595" s="2">
        <v>-9.266311331333176</v>
      </c>
    </row>
    <row r="9596" spans="1:2" x14ac:dyDescent="0.25">
      <c r="A9596" s="1">
        <v>41797.662499999999</v>
      </c>
      <c r="B9596" s="2">
        <v>-17.099792523551876</v>
      </c>
    </row>
    <row r="9597" spans="1:2" x14ac:dyDescent="0.25">
      <c r="A9597" s="1">
        <v>41797.663194444445</v>
      </c>
      <c r="B9597" s="2">
        <v>-38.321681307257677</v>
      </c>
    </row>
    <row r="9598" spans="1:2" x14ac:dyDescent="0.25">
      <c r="A9598" s="1">
        <v>41797.663888888892</v>
      </c>
      <c r="B9598" s="2">
        <v>-54.057516865882398</v>
      </c>
    </row>
    <row r="9599" spans="1:2" x14ac:dyDescent="0.25">
      <c r="A9599" s="1">
        <v>41797.664583333331</v>
      </c>
      <c r="B9599" s="2">
        <v>-32.179212664562513</v>
      </c>
    </row>
    <row r="9600" spans="1:2" x14ac:dyDescent="0.25">
      <c r="A9600" s="1">
        <v>41797.665277777778</v>
      </c>
      <c r="B9600" s="2">
        <v>-16.575130153761588</v>
      </c>
    </row>
    <row r="9601" spans="1:2" x14ac:dyDescent="0.25">
      <c r="A9601" s="1">
        <v>41797.665972222225</v>
      </c>
      <c r="B9601" s="2">
        <v>-27.353225225265124</v>
      </c>
    </row>
    <row r="9602" spans="1:2" x14ac:dyDescent="0.25">
      <c r="A9602" s="1">
        <v>41797.666666666664</v>
      </c>
      <c r="B9602" s="2">
        <v>-76.326998442717979</v>
      </c>
    </row>
    <row r="9603" spans="1:2" x14ac:dyDescent="0.25">
      <c r="A9603" s="1">
        <v>41797.667361111111</v>
      </c>
      <c r="B9603" s="2">
        <v>-57.769797263177075</v>
      </c>
    </row>
    <row r="9604" spans="1:2" x14ac:dyDescent="0.25">
      <c r="A9604" s="1">
        <v>41797.668055555558</v>
      </c>
      <c r="B9604" s="2">
        <v>12.095946398772746</v>
      </c>
    </row>
    <row r="9605" spans="1:2" x14ac:dyDescent="0.25">
      <c r="A9605" s="1">
        <v>41797.668749999997</v>
      </c>
      <c r="B9605" s="2">
        <v>17.374695802858817</v>
      </c>
    </row>
    <row r="9606" spans="1:2" x14ac:dyDescent="0.25">
      <c r="A9606" s="1">
        <v>41797.669444444444</v>
      </c>
      <c r="B9606" s="2">
        <v>-3.9847416823874786</v>
      </c>
    </row>
    <row r="9607" spans="1:2" x14ac:dyDescent="0.25">
      <c r="A9607" s="1">
        <v>41797.670138888891</v>
      </c>
      <c r="B9607" s="2">
        <v>-41.217012232127793</v>
      </c>
    </row>
    <row r="9608" spans="1:2" x14ac:dyDescent="0.25">
      <c r="A9608" s="1">
        <v>41797.67083333333</v>
      </c>
      <c r="B9608" s="2">
        <v>-42.981262747828929</v>
      </c>
    </row>
    <row r="9609" spans="1:2" x14ac:dyDescent="0.25">
      <c r="A9609" s="1">
        <v>41797.671527777777</v>
      </c>
      <c r="B9609" s="2">
        <v>-11.247964158800823</v>
      </c>
    </row>
    <row r="9610" spans="1:2" x14ac:dyDescent="0.25">
      <c r="A9610" s="1">
        <v>41797.672222222223</v>
      </c>
      <c r="B9610" s="2">
        <v>-21.59200416128321</v>
      </c>
    </row>
    <row r="9611" spans="1:2" x14ac:dyDescent="0.25">
      <c r="A9611" s="1">
        <v>41797.67291666667</v>
      </c>
      <c r="B9611" s="2">
        <v>-2.2002602030306662</v>
      </c>
    </row>
    <row r="9612" spans="1:2" x14ac:dyDescent="0.25">
      <c r="A9612" s="1">
        <v>41797.673611111109</v>
      </c>
      <c r="B9612" s="2">
        <v>-12.368577183762925</v>
      </c>
    </row>
    <row r="9613" spans="1:2" x14ac:dyDescent="0.25">
      <c r="A9613" s="1">
        <v>41797.674305555556</v>
      </c>
      <c r="B9613" s="2">
        <v>20.778087102528421</v>
      </c>
    </row>
    <row r="9614" spans="1:2" x14ac:dyDescent="0.25">
      <c r="A9614" s="1">
        <v>41797.675000000003</v>
      </c>
      <c r="B9614" s="2">
        <v>-16.694826330467972</v>
      </c>
    </row>
    <row r="9615" spans="1:2" x14ac:dyDescent="0.25">
      <c r="A9615" s="1">
        <v>41797.675694444442</v>
      </c>
      <c r="B9615" s="2">
        <v>-1.507557472910048</v>
      </c>
    </row>
    <row r="9616" spans="1:2" x14ac:dyDescent="0.25">
      <c r="A9616" s="1">
        <v>41797.676388888889</v>
      </c>
      <c r="B9616" s="2">
        <v>5.9400618235721288</v>
      </c>
    </row>
    <row r="9617" spans="1:2" x14ac:dyDescent="0.25">
      <c r="A9617" s="1">
        <v>41797.677083333336</v>
      </c>
      <c r="B9617" s="2">
        <v>23.291268006699585</v>
      </c>
    </row>
    <row r="9618" spans="1:2" x14ac:dyDescent="0.25">
      <c r="A9618" s="1">
        <v>41797.677777777775</v>
      </c>
      <c r="B9618" s="2">
        <v>38.065206295418221</v>
      </c>
    </row>
    <row r="9619" spans="1:2" x14ac:dyDescent="0.25">
      <c r="A9619" s="1">
        <v>41797.678472222222</v>
      </c>
      <c r="B9619" s="2">
        <v>39.67673845437433</v>
      </c>
    </row>
    <row r="9620" spans="1:2" x14ac:dyDescent="0.25">
      <c r="A9620" s="1">
        <v>41797.679166666669</v>
      </c>
      <c r="B9620" s="2">
        <v>25.946087510482418</v>
      </c>
    </row>
    <row r="9621" spans="1:2" x14ac:dyDescent="0.25">
      <c r="A9621" s="1">
        <v>41797.679861111108</v>
      </c>
      <c r="B9621" s="2">
        <v>31.904425997961031</v>
      </c>
    </row>
    <row r="9622" spans="1:2" x14ac:dyDescent="0.25">
      <c r="A9622" s="1">
        <v>41797.680555555555</v>
      </c>
      <c r="B9622" s="2">
        <v>-28.030421355739236</v>
      </c>
    </row>
    <row r="9623" spans="1:2" x14ac:dyDescent="0.25">
      <c r="A9623" s="1">
        <v>41797.681250000001</v>
      </c>
      <c r="B9623" s="2">
        <v>96.719188136848004</v>
      </c>
    </row>
    <row r="9624" spans="1:2" x14ac:dyDescent="0.25">
      <c r="A9624" s="1">
        <v>41797.681944444441</v>
      </c>
      <c r="B9624" s="2">
        <v>41.749053576677881</v>
      </c>
    </row>
    <row r="9625" spans="1:2" x14ac:dyDescent="0.25">
      <c r="A9625" s="1">
        <v>41797.682638888888</v>
      </c>
      <c r="B9625" s="2">
        <v>37.010109473336101</v>
      </c>
    </row>
    <row r="9626" spans="1:2" x14ac:dyDescent="0.25">
      <c r="A9626" s="1">
        <v>41797.683333333334</v>
      </c>
      <c r="B9626" s="2">
        <v>54.046618735735926</v>
      </c>
    </row>
    <row r="9627" spans="1:2" x14ac:dyDescent="0.25">
      <c r="A9627" s="1">
        <v>41797.684027777781</v>
      </c>
      <c r="B9627" s="2">
        <v>48.857030543350753</v>
      </c>
    </row>
    <row r="9628" spans="1:2" x14ac:dyDescent="0.25">
      <c r="A9628" s="1">
        <v>41797.68472222222</v>
      </c>
      <c r="B9628" s="2">
        <v>45.986799847837148</v>
      </c>
    </row>
    <row r="9629" spans="1:2" x14ac:dyDescent="0.25">
      <c r="A9629" s="1">
        <v>41797.685416666667</v>
      </c>
      <c r="B9629" s="2">
        <v>41.446067930536813</v>
      </c>
    </row>
    <row r="9630" spans="1:2" x14ac:dyDescent="0.25">
      <c r="A9630" s="1">
        <v>41797.686111111114</v>
      </c>
      <c r="B9630" s="2">
        <v>76.44279351548758</v>
      </c>
    </row>
    <row r="9631" spans="1:2" x14ac:dyDescent="0.25">
      <c r="A9631" s="1">
        <v>41797.686805555553</v>
      </c>
      <c r="B9631" s="2">
        <v>71.276588132299366</v>
      </c>
    </row>
    <row r="9632" spans="1:2" x14ac:dyDescent="0.25">
      <c r="A9632" s="1">
        <v>41797.6875</v>
      </c>
      <c r="B9632" s="2">
        <v>-15.082502193834564</v>
      </c>
    </row>
    <row r="9633" spans="1:2" x14ac:dyDescent="0.25">
      <c r="A9633" s="1">
        <v>41797.688194444447</v>
      </c>
      <c r="B9633" s="2">
        <v>-23.046230432032463</v>
      </c>
    </row>
    <row r="9634" spans="1:2" x14ac:dyDescent="0.25">
      <c r="A9634" s="1">
        <v>41797.688888888886</v>
      </c>
      <c r="B9634" s="2">
        <v>-10.158033980233206</v>
      </c>
    </row>
    <row r="9635" spans="1:2" x14ac:dyDescent="0.25">
      <c r="A9635" s="1">
        <v>41797.689583333333</v>
      </c>
      <c r="B9635" s="2">
        <v>-20.292572694326616</v>
      </c>
    </row>
    <row r="9636" spans="1:2" x14ac:dyDescent="0.25">
      <c r="A9636" s="1">
        <v>41797.69027777778</v>
      </c>
      <c r="B9636" s="2">
        <v>-26.496838047561081</v>
      </c>
    </row>
    <row r="9637" spans="1:2" x14ac:dyDescent="0.25">
      <c r="A9637" s="1">
        <v>41797.690972222219</v>
      </c>
      <c r="B9637" s="2">
        <v>-20.127544660441586</v>
      </c>
    </row>
    <row r="9638" spans="1:2" x14ac:dyDescent="0.25">
      <c r="A9638" s="1">
        <v>41797.691666666666</v>
      </c>
      <c r="B9638" s="2">
        <v>-25.836706238079689</v>
      </c>
    </row>
    <row r="9639" spans="1:2" x14ac:dyDescent="0.25">
      <c r="A9639" s="1">
        <v>41797.692361111112</v>
      </c>
      <c r="B9639" s="2">
        <v>31.863249476200146</v>
      </c>
    </row>
    <row r="9640" spans="1:2" x14ac:dyDescent="0.25">
      <c r="A9640" s="1">
        <v>41797.693055555559</v>
      </c>
      <c r="B9640" s="2">
        <v>-22.455582550373585</v>
      </c>
    </row>
    <row r="9641" spans="1:2" x14ac:dyDescent="0.25">
      <c r="A9641" s="1">
        <v>41797.693749999999</v>
      </c>
      <c r="B9641" s="2">
        <v>-18.823380039571688</v>
      </c>
    </row>
    <row r="9642" spans="1:2" x14ac:dyDescent="0.25">
      <c r="A9642" s="1">
        <v>41797.694444444445</v>
      </c>
      <c r="B9642" s="2">
        <v>-23.916949615158956</v>
      </c>
    </row>
    <row r="9643" spans="1:2" x14ac:dyDescent="0.25">
      <c r="A9643" s="1">
        <v>41797.695138888892</v>
      </c>
      <c r="B9643" s="2">
        <v>29.288534589460564</v>
      </c>
    </row>
    <row r="9644" spans="1:2" x14ac:dyDescent="0.25">
      <c r="A9644" s="1">
        <v>41797.695833333331</v>
      </c>
      <c r="B9644" s="2">
        <v>5.7809836023863079</v>
      </c>
    </row>
    <row r="9645" spans="1:2" x14ac:dyDescent="0.25">
      <c r="A9645" s="1">
        <v>41797.696527777778</v>
      </c>
      <c r="B9645" s="2">
        <v>1.3565704304372654</v>
      </c>
    </row>
    <row r="9646" spans="1:2" x14ac:dyDescent="0.25">
      <c r="A9646" s="1">
        <v>41797.697222222225</v>
      </c>
      <c r="B9646" s="2">
        <v>-12.022465028861188</v>
      </c>
    </row>
    <row r="9647" spans="1:2" x14ac:dyDescent="0.25">
      <c r="A9647" s="1">
        <v>41797.697916666664</v>
      </c>
      <c r="B9647" s="2">
        <v>6.7958727062114725</v>
      </c>
    </row>
    <row r="9648" spans="1:2" x14ac:dyDescent="0.25">
      <c r="A9648" s="1">
        <v>41797.698611111111</v>
      </c>
      <c r="B9648" s="2">
        <v>-33.869686461119755</v>
      </c>
    </row>
    <row r="9649" spans="1:2" x14ac:dyDescent="0.25">
      <c r="A9649" s="1">
        <v>41797.699305555558</v>
      </c>
      <c r="B9649" s="2">
        <v>-17.268151239541353</v>
      </c>
    </row>
    <row r="9650" spans="1:2" x14ac:dyDescent="0.25">
      <c r="A9650" s="1">
        <v>41797.699999999997</v>
      </c>
      <c r="B9650" s="2">
        <v>-17.016389154830055</v>
      </c>
    </row>
    <row r="9651" spans="1:2" x14ac:dyDescent="0.25">
      <c r="A9651" s="1">
        <v>41797.700694444444</v>
      </c>
      <c r="B9651" s="2">
        <v>-12.903367332445002</v>
      </c>
    </row>
    <row r="9652" spans="1:2" x14ac:dyDescent="0.25">
      <c r="A9652" s="1">
        <v>41797.701388888891</v>
      </c>
      <c r="B9652" s="2">
        <v>-2.4423799249843188</v>
      </c>
    </row>
    <row r="9653" spans="1:2" x14ac:dyDescent="0.25">
      <c r="A9653" s="1">
        <v>41797.70208333333</v>
      </c>
      <c r="B9653" s="2">
        <v>-30.761180669261861</v>
      </c>
    </row>
    <row r="9654" spans="1:2" x14ac:dyDescent="0.25">
      <c r="A9654" s="1">
        <v>41797.702777777777</v>
      </c>
      <c r="B9654" s="2">
        <v>21.65181610091707</v>
      </c>
    </row>
    <row r="9655" spans="1:2" x14ac:dyDescent="0.25">
      <c r="A9655" s="1">
        <v>41797.703472222223</v>
      </c>
      <c r="B9655" s="2">
        <v>6.1610917357304062</v>
      </c>
    </row>
    <row r="9656" spans="1:2" x14ac:dyDescent="0.25">
      <c r="A9656" s="1">
        <v>41797.70416666667</v>
      </c>
      <c r="B9656" s="2">
        <v>15.250194876501821</v>
      </c>
    </row>
    <row r="9657" spans="1:2" x14ac:dyDescent="0.25">
      <c r="A9657" s="1">
        <v>41797.704861111109</v>
      </c>
      <c r="B9657" s="2">
        <v>29.838315984817989</v>
      </c>
    </row>
    <row r="9658" spans="1:2" x14ac:dyDescent="0.25">
      <c r="A9658" s="1">
        <v>41797.705555555556</v>
      </c>
      <c r="B9658" s="2">
        <v>18.535604878574031</v>
      </c>
    </row>
    <row r="9659" spans="1:2" x14ac:dyDescent="0.25">
      <c r="A9659" s="1">
        <v>41797.706250000003</v>
      </c>
      <c r="B9659" s="2">
        <v>17.467227905406737</v>
      </c>
    </row>
    <row r="9660" spans="1:2" x14ac:dyDescent="0.25">
      <c r="A9660" s="1">
        <v>41797.706944444442</v>
      </c>
      <c r="B9660" s="2">
        <v>7.9882910801699234</v>
      </c>
    </row>
    <row r="9661" spans="1:2" x14ac:dyDescent="0.25">
      <c r="A9661" s="1">
        <v>41797.707638888889</v>
      </c>
      <c r="B9661" s="2">
        <v>21.969503756230672</v>
      </c>
    </row>
    <row r="9662" spans="1:2" x14ac:dyDescent="0.25">
      <c r="A9662" s="1">
        <v>41797.708333333336</v>
      </c>
      <c r="B9662" s="2">
        <v>-7.4411021549901912</v>
      </c>
    </row>
    <row r="9663" spans="1:2" x14ac:dyDescent="0.25">
      <c r="A9663" s="1">
        <v>41797.709027777775</v>
      </c>
      <c r="B9663" s="2">
        <v>-14.164792556219618</v>
      </c>
    </row>
    <row r="9664" spans="1:2" x14ac:dyDescent="0.25">
      <c r="A9664" s="1">
        <v>41797.709722222222</v>
      </c>
      <c r="B9664" s="2">
        <v>6.1359901958525978</v>
      </c>
    </row>
    <row r="9665" spans="1:2" x14ac:dyDescent="0.25">
      <c r="A9665" s="1">
        <v>41797.710416666669</v>
      </c>
      <c r="B9665" s="2">
        <v>-0.9449126064951997</v>
      </c>
    </row>
    <row r="9666" spans="1:2" x14ac:dyDescent="0.25">
      <c r="A9666" s="1">
        <v>41797.711111111108</v>
      </c>
      <c r="B9666" s="2">
        <v>-1.6448906670482151</v>
      </c>
    </row>
    <row r="9667" spans="1:2" x14ac:dyDescent="0.25">
      <c r="A9667" s="1">
        <v>41797.711805555555</v>
      </c>
      <c r="B9667" s="2">
        <v>38.700613796504818</v>
      </c>
    </row>
    <row r="9668" spans="1:2" x14ac:dyDescent="0.25">
      <c r="A9668" s="1">
        <v>41797.712500000001</v>
      </c>
      <c r="B9668" s="2">
        <v>69.796855782134415</v>
      </c>
    </row>
    <row r="9669" spans="1:2" x14ac:dyDescent="0.25">
      <c r="A9669" s="1">
        <v>41797.713194444441</v>
      </c>
      <c r="B9669" s="2">
        <v>45.040015871118037</v>
      </c>
    </row>
    <row r="9670" spans="1:2" x14ac:dyDescent="0.25">
      <c r="A9670" s="1">
        <v>41797.713888888888</v>
      </c>
      <c r="B9670" s="2">
        <v>40.288002474782601</v>
      </c>
    </row>
    <row r="9671" spans="1:2" x14ac:dyDescent="0.25">
      <c r="A9671" s="1">
        <v>41797.714583333334</v>
      </c>
      <c r="B9671" s="2">
        <v>49.186461960587863</v>
      </c>
    </row>
    <row r="9672" spans="1:2" x14ac:dyDescent="0.25">
      <c r="A9672" s="1">
        <v>41797.715277777781</v>
      </c>
      <c r="B9672" s="2">
        <v>88.566080273598587</v>
      </c>
    </row>
    <row r="9673" spans="1:2" x14ac:dyDescent="0.25">
      <c r="A9673" s="1">
        <v>41797.71597222222</v>
      </c>
      <c r="B9673" s="2">
        <v>32.269597508244139</v>
      </c>
    </row>
    <row r="9674" spans="1:2" x14ac:dyDescent="0.25">
      <c r="A9674" s="1">
        <v>41797.716666666667</v>
      </c>
      <c r="B9674" s="2">
        <v>28.73856671982988</v>
      </c>
    </row>
    <row r="9675" spans="1:2" x14ac:dyDescent="0.25">
      <c r="A9675" s="1">
        <v>41797.717361111114</v>
      </c>
      <c r="B9675" s="2">
        <v>44.019571208171449</v>
      </c>
    </row>
    <row r="9676" spans="1:2" x14ac:dyDescent="0.25">
      <c r="A9676" s="1">
        <v>41797.718055555553</v>
      </c>
      <c r="B9676" s="2">
        <v>37.278151656636325</v>
      </c>
    </row>
    <row r="9677" spans="1:2" x14ac:dyDescent="0.25">
      <c r="A9677" s="1">
        <v>41797.71875</v>
      </c>
      <c r="B9677" s="2">
        <v>29.425438579384839</v>
      </c>
    </row>
    <row r="9678" spans="1:2" x14ac:dyDescent="0.25">
      <c r="A9678" s="1">
        <v>41797.719444444447</v>
      </c>
      <c r="B9678" s="2">
        <v>21.454866394423757</v>
      </c>
    </row>
    <row r="9679" spans="1:2" x14ac:dyDescent="0.25">
      <c r="A9679" s="1">
        <v>41797.720138888886</v>
      </c>
      <c r="B9679" s="2">
        <v>28.536376612336124</v>
      </c>
    </row>
    <row r="9680" spans="1:2" x14ac:dyDescent="0.25">
      <c r="A9680" s="1">
        <v>41797.720833333333</v>
      </c>
      <c r="B9680" s="2">
        <v>29.801177264463817</v>
      </c>
    </row>
    <row r="9681" spans="1:2" x14ac:dyDescent="0.25">
      <c r="A9681" s="1">
        <v>41797.72152777778</v>
      </c>
      <c r="B9681" s="2">
        <v>42.720141094863841</v>
      </c>
    </row>
    <row r="9682" spans="1:2" x14ac:dyDescent="0.25">
      <c r="A9682" s="1">
        <v>41797.722222222219</v>
      </c>
      <c r="B9682" s="2">
        <v>47.36380565549819</v>
      </c>
    </row>
    <row r="9683" spans="1:2" x14ac:dyDescent="0.25">
      <c r="A9683" s="1">
        <v>41797.722916666666</v>
      </c>
      <c r="B9683" s="2">
        <v>39.129735851226236</v>
      </c>
    </row>
    <row r="9684" spans="1:2" x14ac:dyDescent="0.25">
      <c r="A9684" s="1">
        <v>41797.723611111112</v>
      </c>
      <c r="B9684" s="2">
        <v>60.146748007744705</v>
      </c>
    </row>
    <row r="9685" spans="1:2" x14ac:dyDescent="0.25">
      <c r="A9685" s="1">
        <v>41797.724305555559</v>
      </c>
      <c r="B9685" s="2">
        <v>45.088681269740725</v>
      </c>
    </row>
    <row r="9686" spans="1:2" x14ac:dyDescent="0.25">
      <c r="A9686" s="1">
        <v>41797.724999999999</v>
      </c>
      <c r="B9686" s="2">
        <v>42.070406779420345</v>
      </c>
    </row>
    <row r="9687" spans="1:2" x14ac:dyDescent="0.25">
      <c r="A9687" s="1">
        <v>41797.725694444445</v>
      </c>
      <c r="B9687" s="2">
        <v>47.895168690904391</v>
      </c>
    </row>
    <row r="9688" spans="1:2" x14ac:dyDescent="0.25">
      <c r="A9688" s="1">
        <v>41797.726388888892</v>
      </c>
      <c r="B9688" s="2">
        <v>94.952203928936314</v>
      </c>
    </row>
    <row r="9689" spans="1:2" x14ac:dyDescent="0.25">
      <c r="A9689" s="1">
        <v>41797.727083333331</v>
      </c>
      <c r="B9689" s="2">
        <v>104.42492033450981</v>
      </c>
    </row>
    <row r="9690" spans="1:2" x14ac:dyDescent="0.25">
      <c r="A9690" s="1">
        <v>41797.727777777778</v>
      </c>
      <c r="B9690" s="2">
        <v>87.853192947327628</v>
      </c>
    </row>
    <row r="9691" spans="1:2" x14ac:dyDescent="0.25">
      <c r="A9691" s="1">
        <v>41797.728472222225</v>
      </c>
      <c r="B9691" s="2">
        <v>73.289013331037125</v>
      </c>
    </row>
    <row r="9692" spans="1:2" x14ac:dyDescent="0.25">
      <c r="A9692" s="1">
        <v>41797.729166666664</v>
      </c>
      <c r="B9692" s="2">
        <v>108.74249599319495</v>
      </c>
    </row>
    <row r="9693" spans="1:2" x14ac:dyDescent="0.25">
      <c r="A9693" s="1">
        <v>41797.729861111111</v>
      </c>
      <c r="B9693" s="2">
        <v>80.239939099307719</v>
      </c>
    </row>
    <row r="9694" spans="1:2" x14ac:dyDescent="0.25">
      <c r="A9694" s="1">
        <v>41797.730555555558</v>
      </c>
      <c r="B9694" s="2">
        <v>79.117175112387244</v>
      </c>
    </row>
    <row r="9695" spans="1:2" x14ac:dyDescent="0.25">
      <c r="A9695" s="1">
        <v>41797.731249999997</v>
      </c>
      <c r="B9695" s="2">
        <v>70.180755250963074</v>
      </c>
    </row>
    <row r="9696" spans="1:2" x14ac:dyDescent="0.25">
      <c r="A9696" s="1">
        <v>41797.731944444444</v>
      </c>
      <c r="B9696" s="2">
        <v>40.766585896827259</v>
      </c>
    </row>
    <row r="9697" spans="1:2" x14ac:dyDescent="0.25">
      <c r="A9697" s="1">
        <v>41797.732638888891</v>
      </c>
      <c r="B9697" s="2">
        <v>51.406203709852221</v>
      </c>
    </row>
    <row r="9698" spans="1:2" x14ac:dyDescent="0.25">
      <c r="A9698" s="1">
        <v>41797.73333333333</v>
      </c>
      <c r="B9698" s="2">
        <v>83.604293356061675</v>
      </c>
    </row>
    <row r="9699" spans="1:2" x14ac:dyDescent="0.25">
      <c r="A9699" s="1">
        <v>41797.734027777777</v>
      </c>
      <c r="B9699" s="2">
        <v>93.581347244834376</v>
      </c>
    </row>
    <row r="9700" spans="1:2" x14ac:dyDescent="0.25">
      <c r="A9700" s="1">
        <v>41797.734722222223</v>
      </c>
      <c r="B9700" s="2">
        <v>93.536334756437768</v>
      </c>
    </row>
    <row r="9701" spans="1:2" x14ac:dyDescent="0.25">
      <c r="A9701" s="1">
        <v>41797.73541666667</v>
      </c>
      <c r="B9701" s="2">
        <v>93.473008248873526</v>
      </c>
    </row>
    <row r="9702" spans="1:2" x14ac:dyDescent="0.25">
      <c r="A9702" s="1">
        <v>41797.736111111109</v>
      </c>
      <c r="B9702" s="2">
        <v>109.26815938018457</v>
      </c>
    </row>
    <row r="9703" spans="1:2" x14ac:dyDescent="0.25">
      <c r="A9703" s="1">
        <v>41797.736805555556</v>
      </c>
      <c r="B9703" s="2">
        <v>102.50971445406516</v>
      </c>
    </row>
    <row r="9704" spans="1:2" x14ac:dyDescent="0.25">
      <c r="A9704" s="1">
        <v>41797.737500000003</v>
      </c>
      <c r="B9704" s="2">
        <v>122.87937905550352</v>
      </c>
    </row>
    <row r="9705" spans="1:2" x14ac:dyDescent="0.25">
      <c r="A9705" s="1">
        <v>41797.738194444442</v>
      </c>
      <c r="B9705" s="2">
        <v>110.84997206771901</v>
      </c>
    </row>
    <row r="9706" spans="1:2" x14ac:dyDescent="0.25">
      <c r="A9706" s="1">
        <v>41797.738888888889</v>
      </c>
      <c r="B9706" s="2">
        <v>97.927782744008198</v>
      </c>
    </row>
    <row r="9707" spans="1:2" x14ac:dyDescent="0.25">
      <c r="A9707" s="1">
        <v>41797.739583333336</v>
      </c>
      <c r="B9707" s="2">
        <v>129.12525977075177</v>
      </c>
    </row>
    <row r="9708" spans="1:2" x14ac:dyDescent="0.25">
      <c r="A9708" s="1">
        <v>41797.740277777775</v>
      </c>
      <c r="B9708" s="2">
        <v>108.03171297754355</v>
      </c>
    </row>
    <row r="9709" spans="1:2" x14ac:dyDescent="0.25">
      <c r="A9709" s="1">
        <v>41797.740972222222</v>
      </c>
      <c r="B9709" s="2">
        <v>109.94225668170644</v>
      </c>
    </row>
    <row r="9710" spans="1:2" x14ac:dyDescent="0.25">
      <c r="A9710" s="1">
        <v>41797.741666666669</v>
      </c>
      <c r="B9710" s="2">
        <v>126.79711858328665</v>
      </c>
    </row>
    <row r="9711" spans="1:2" x14ac:dyDescent="0.25">
      <c r="A9711" s="1">
        <v>41797.742361111108</v>
      </c>
      <c r="B9711" s="2">
        <v>114.0291196102451</v>
      </c>
    </row>
    <row r="9712" spans="1:2" x14ac:dyDescent="0.25">
      <c r="A9712" s="1">
        <v>41797.743055555555</v>
      </c>
      <c r="B9712" s="2">
        <v>118.48776913963762</v>
      </c>
    </row>
    <row r="9713" spans="1:2" x14ac:dyDescent="0.25">
      <c r="A9713" s="1">
        <v>41797.743750000001</v>
      </c>
      <c r="B9713" s="2">
        <v>101.58172692606847</v>
      </c>
    </row>
    <row r="9714" spans="1:2" x14ac:dyDescent="0.25">
      <c r="A9714" s="1">
        <v>41797.744444444441</v>
      </c>
      <c r="B9714" s="2">
        <v>60.464499896823931</v>
      </c>
    </row>
    <row r="9715" spans="1:2" x14ac:dyDescent="0.25">
      <c r="A9715" s="1">
        <v>41797.745138888888</v>
      </c>
      <c r="B9715" s="2">
        <v>72.878616551150728</v>
      </c>
    </row>
    <row r="9716" spans="1:2" x14ac:dyDescent="0.25">
      <c r="A9716" s="1">
        <v>41797.745833333334</v>
      </c>
      <c r="B9716" s="2">
        <v>67.299107078111646</v>
      </c>
    </row>
    <row r="9717" spans="1:2" x14ac:dyDescent="0.25">
      <c r="A9717" s="1">
        <v>41797.746527777781</v>
      </c>
      <c r="B9717" s="2">
        <v>82.858677498612082</v>
      </c>
    </row>
    <row r="9718" spans="1:2" x14ac:dyDescent="0.25">
      <c r="A9718" s="1">
        <v>41797.74722222222</v>
      </c>
      <c r="B9718" s="2">
        <v>95.685842618254057</v>
      </c>
    </row>
    <row r="9719" spans="1:2" x14ac:dyDescent="0.25">
      <c r="A9719" s="1">
        <v>41797.747916666667</v>
      </c>
      <c r="B9719" s="2">
        <v>57.248716890456855</v>
      </c>
    </row>
    <row r="9720" spans="1:2" x14ac:dyDescent="0.25">
      <c r="A9720" s="1">
        <v>41797.748611111114</v>
      </c>
      <c r="B9720" s="2">
        <v>65.043842261031386</v>
      </c>
    </row>
    <row r="9721" spans="1:2" x14ac:dyDescent="0.25">
      <c r="A9721" s="1">
        <v>41797.749305555553</v>
      </c>
      <c r="B9721" s="2">
        <v>60.852738783092356</v>
      </c>
    </row>
    <row r="9722" spans="1:2" x14ac:dyDescent="0.25">
      <c r="A9722" s="1">
        <v>41797.75</v>
      </c>
      <c r="B9722" s="2">
        <v>57.266635610312612</v>
      </c>
    </row>
    <row r="9723" spans="1:2" x14ac:dyDescent="0.25">
      <c r="A9723" s="1">
        <v>41797.750694444447</v>
      </c>
      <c r="B9723" s="2">
        <v>48.107315953443567</v>
      </c>
    </row>
    <row r="9724" spans="1:2" x14ac:dyDescent="0.25">
      <c r="A9724" s="1">
        <v>41797.751388888886</v>
      </c>
      <c r="B9724" s="2">
        <v>51.157476769014224</v>
      </c>
    </row>
    <row r="9725" spans="1:2" x14ac:dyDescent="0.25">
      <c r="A9725" s="1">
        <v>41797.752083333333</v>
      </c>
      <c r="B9725" s="2">
        <v>73.644385648150148</v>
      </c>
    </row>
    <row r="9726" spans="1:2" x14ac:dyDescent="0.25">
      <c r="A9726" s="1">
        <v>41797.75277777778</v>
      </c>
      <c r="B9726" s="2">
        <v>30.662165643483846</v>
      </c>
    </row>
    <row r="9727" spans="1:2" x14ac:dyDescent="0.25">
      <c r="A9727" s="1">
        <v>41797.753472222219</v>
      </c>
      <c r="B9727" s="2">
        <v>37.463930349677682</v>
      </c>
    </row>
    <row r="9728" spans="1:2" x14ac:dyDescent="0.25">
      <c r="A9728" s="1">
        <v>41797.754166666666</v>
      </c>
      <c r="B9728" s="2">
        <v>47.342521040673212</v>
      </c>
    </row>
    <row r="9729" spans="1:2" x14ac:dyDescent="0.25">
      <c r="A9729" s="1">
        <v>41797.754861111112</v>
      </c>
      <c r="B9729" s="2">
        <v>83.382462816578723</v>
      </c>
    </row>
    <row r="9730" spans="1:2" x14ac:dyDescent="0.25">
      <c r="A9730" s="1">
        <v>41797.755555555559</v>
      </c>
      <c r="B9730" s="2">
        <v>130.9521438152122</v>
      </c>
    </row>
    <row r="9731" spans="1:2" x14ac:dyDescent="0.25">
      <c r="A9731" s="1">
        <v>41797.756249999999</v>
      </c>
      <c r="B9731" s="2">
        <v>110.46028977277068</v>
      </c>
    </row>
    <row r="9732" spans="1:2" x14ac:dyDescent="0.25">
      <c r="A9732" s="1">
        <v>41797.756944444445</v>
      </c>
      <c r="B9732" s="2">
        <v>83.832293552699653</v>
      </c>
    </row>
    <row r="9733" spans="1:2" x14ac:dyDescent="0.25">
      <c r="A9733" s="1">
        <v>41797.757638888892</v>
      </c>
      <c r="B9733" s="2">
        <v>89.583199251261732</v>
      </c>
    </row>
    <row r="9734" spans="1:2" x14ac:dyDescent="0.25">
      <c r="A9734" s="1">
        <v>41797.758333333331</v>
      </c>
      <c r="B9734" s="2">
        <v>32.992338645261285</v>
      </c>
    </row>
    <row r="9735" spans="1:2" x14ac:dyDescent="0.25">
      <c r="A9735" s="1">
        <v>41797.759027777778</v>
      </c>
      <c r="B9735" s="2">
        <v>29.522560526429153</v>
      </c>
    </row>
    <row r="9736" spans="1:2" x14ac:dyDescent="0.25">
      <c r="A9736" s="1">
        <v>41797.759722222225</v>
      </c>
      <c r="B9736" s="2">
        <v>27.033744527419426</v>
      </c>
    </row>
    <row r="9737" spans="1:2" x14ac:dyDescent="0.25">
      <c r="A9737" s="1">
        <v>41797.760416666664</v>
      </c>
      <c r="B9737" s="2">
        <v>70.430603373343672</v>
      </c>
    </row>
    <row r="9738" spans="1:2" x14ac:dyDescent="0.25">
      <c r="A9738" s="1">
        <v>41797.761111111111</v>
      </c>
      <c r="B9738" s="2">
        <v>52.338441380573201</v>
      </c>
    </row>
    <row r="9739" spans="1:2" x14ac:dyDescent="0.25">
      <c r="A9739" s="1">
        <v>41797.761805555558</v>
      </c>
      <c r="B9739" s="2">
        <v>56.485260684538417</v>
      </c>
    </row>
    <row r="9740" spans="1:2" x14ac:dyDescent="0.25">
      <c r="A9740" s="1">
        <v>41797.762499999997</v>
      </c>
      <c r="B9740" s="2">
        <v>48.32679256815463</v>
      </c>
    </row>
    <row r="9741" spans="1:2" x14ac:dyDescent="0.25">
      <c r="A9741" s="1">
        <v>41797.763194444444</v>
      </c>
      <c r="B9741" s="2">
        <v>69.342884477586878</v>
      </c>
    </row>
    <row r="9742" spans="1:2" x14ac:dyDescent="0.25">
      <c r="A9742" s="1">
        <v>41797.763888888891</v>
      </c>
      <c r="B9742" s="2">
        <v>92.218340196400334</v>
      </c>
    </row>
    <row r="9743" spans="1:2" x14ac:dyDescent="0.25">
      <c r="A9743" s="1">
        <v>41797.76458333333</v>
      </c>
      <c r="B9743" s="2">
        <v>152.30003694239809</v>
      </c>
    </row>
    <row r="9744" spans="1:2" x14ac:dyDescent="0.25">
      <c r="A9744" s="1">
        <v>41797.765277777777</v>
      </c>
      <c r="B9744" s="2">
        <v>169.05700397473603</v>
      </c>
    </row>
    <row r="9745" spans="1:2" x14ac:dyDescent="0.25">
      <c r="A9745" s="1">
        <v>41797.765972222223</v>
      </c>
      <c r="B9745" s="2">
        <v>175.32623967768936</v>
      </c>
    </row>
    <row r="9746" spans="1:2" x14ac:dyDescent="0.25">
      <c r="A9746" s="1">
        <v>41797.76666666667</v>
      </c>
      <c r="B9746" s="2">
        <v>207.30669183752423</v>
      </c>
    </row>
    <row r="9747" spans="1:2" x14ac:dyDescent="0.25">
      <c r="A9747" s="1">
        <v>41797.767361111109</v>
      </c>
      <c r="B9747" s="2">
        <v>232.68851946385112</v>
      </c>
    </row>
    <row r="9748" spans="1:2" x14ac:dyDescent="0.25">
      <c r="A9748" s="1">
        <v>41797.768055555556</v>
      </c>
      <c r="B9748" s="2">
        <v>240.997621681483</v>
      </c>
    </row>
    <row r="9749" spans="1:2" x14ac:dyDescent="0.25">
      <c r="A9749" s="1">
        <v>41797.768750000003</v>
      </c>
      <c r="B9749" s="2">
        <v>288.62691967811747</v>
      </c>
    </row>
    <row r="9750" spans="1:2" x14ac:dyDescent="0.25">
      <c r="A9750" s="1">
        <v>41797.769444444442</v>
      </c>
      <c r="B9750" s="2">
        <v>248.89811490814512</v>
      </c>
    </row>
    <row r="9751" spans="1:2" x14ac:dyDescent="0.25">
      <c r="A9751" s="1">
        <v>41797.770138888889</v>
      </c>
      <c r="B9751" s="2">
        <v>252.83681632787145</v>
      </c>
    </row>
    <row r="9752" spans="1:2" x14ac:dyDescent="0.25">
      <c r="A9752" s="1">
        <v>41797.770833333336</v>
      </c>
      <c r="B9752" s="2">
        <v>242.04584186390665</v>
      </c>
    </row>
    <row r="9753" spans="1:2" x14ac:dyDescent="0.25">
      <c r="A9753" s="1">
        <v>41797.771527777775</v>
      </c>
      <c r="B9753" s="2">
        <v>245.37862990149296</v>
      </c>
    </row>
    <row r="9754" spans="1:2" x14ac:dyDescent="0.25">
      <c r="A9754" s="1">
        <v>41797.772222222222</v>
      </c>
      <c r="B9754" s="2">
        <v>168.46618071136376</v>
      </c>
    </row>
    <row r="9755" spans="1:2" x14ac:dyDescent="0.25">
      <c r="A9755" s="1">
        <v>41797.772916666669</v>
      </c>
      <c r="B9755" s="2">
        <v>155.2332238110869</v>
      </c>
    </row>
    <row r="9756" spans="1:2" x14ac:dyDescent="0.25">
      <c r="A9756" s="1">
        <v>41797.773611111108</v>
      </c>
      <c r="B9756" s="2">
        <v>172.6513497512322</v>
      </c>
    </row>
    <row r="9757" spans="1:2" x14ac:dyDescent="0.25">
      <c r="A9757" s="1">
        <v>41797.774305555555</v>
      </c>
      <c r="B9757" s="2">
        <v>178.28301346364509</v>
      </c>
    </row>
    <row r="9758" spans="1:2" x14ac:dyDescent="0.25">
      <c r="A9758" s="1">
        <v>41797.775000000001</v>
      </c>
      <c r="B9758" s="2">
        <v>186.14709426421516</v>
      </c>
    </row>
    <row r="9759" spans="1:2" x14ac:dyDescent="0.25">
      <c r="A9759" s="1">
        <v>41797.775694444441</v>
      </c>
      <c r="B9759" s="2">
        <v>193.14087828575867</v>
      </c>
    </row>
    <row r="9760" spans="1:2" x14ac:dyDescent="0.25">
      <c r="A9760" s="1">
        <v>41797.776388888888</v>
      </c>
      <c r="B9760" s="2">
        <v>205.94298654716306</v>
      </c>
    </row>
    <row r="9761" spans="1:2" x14ac:dyDescent="0.25">
      <c r="A9761" s="1">
        <v>41797.777083333334</v>
      </c>
      <c r="B9761" s="2">
        <v>213.63063541009325</v>
      </c>
    </row>
    <row r="9762" spans="1:2" x14ac:dyDescent="0.25">
      <c r="A9762" s="1">
        <v>41797.777777777781</v>
      </c>
      <c r="B9762" s="2">
        <v>208.60327408668431</v>
      </c>
    </row>
    <row r="9763" spans="1:2" x14ac:dyDescent="0.25">
      <c r="A9763" s="1">
        <v>41797.77847222222</v>
      </c>
      <c r="B9763" s="2">
        <v>207.92466214407469</v>
      </c>
    </row>
    <row r="9764" spans="1:2" x14ac:dyDescent="0.25">
      <c r="A9764" s="1">
        <v>41797.779166666667</v>
      </c>
      <c r="B9764" s="2">
        <v>262.25029622821603</v>
      </c>
    </row>
    <row r="9765" spans="1:2" x14ac:dyDescent="0.25">
      <c r="A9765" s="1">
        <v>41797.779861111114</v>
      </c>
      <c r="B9765" s="2">
        <v>229.81205275640048</v>
      </c>
    </row>
    <row r="9766" spans="1:2" x14ac:dyDescent="0.25">
      <c r="A9766" s="1">
        <v>41797.780555555553</v>
      </c>
      <c r="B9766" s="2">
        <v>187.61038063515056</v>
      </c>
    </row>
    <row r="9767" spans="1:2" x14ac:dyDescent="0.25">
      <c r="A9767" s="1">
        <v>41797.78125</v>
      </c>
      <c r="B9767" s="2">
        <v>145.97046692964506</v>
      </c>
    </row>
    <row r="9768" spans="1:2" x14ac:dyDescent="0.25">
      <c r="A9768" s="1">
        <v>41797.781944444447</v>
      </c>
      <c r="B9768" s="2">
        <v>136.75000204065583</v>
      </c>
    </row>
    <row r="9769" spans="1:2" x14ac:dyDescent="0.25">
      <c r="A9769" s="1">
        <v>41797.782638888886</v>
      </c>
      <c r="B9769" s="2">
        <v>120.22007414070153</v>
      </c>
    </row>
    <row r="9770" spans="1:2" x14ac:dyDescent="0.25">
      <c r="A9770" s="1">
        <v>41797.783333333333</v>
      </c>
      <c r="B9770" s="2">
        <v>135.31235846475855</v>
      </c>
    </row>
    <row r="9771" spans="1:2" x14ac:dyDescent="0.25">
      <c r="A9771" s="1">
        <v>41797.78402777778</v>
      </c>
      <c r="B9771" s="2">
        <v>124.38796338647953</v>
      </c>
    </row>
    <row r="9772" spans="1:2" x14ac:dyDescent="0.25">
      <c r="A9772" s="1">
        <v>41797.784722222219</v>
      </c>
      <c r="B9772" s="2">
        <v>126.80510736716678</v>
      </c>
    </row>
    <row r="9773" spans="1:2" x14ac:dyDescent="0.25">
      <c r="A9773" s="1">
        <v>41797.785416666666</v>
      </c>
      <c r="B9773" s="2">
        <v>126.50788040356129</v>
      </c>
    </row>
    <row r="9774" spans="1:2" x14ac:dyDescent="0.25">
      <c r="A9774" s="1">
        <v>41797.786111111112</v>
      </c>
      <c r="B9774" s="2">
        <v>107.1691325641082</v>
      </c>
    </row>
    <row r="9775" spans="1:2" x14ac:dyDescent="0.25">
      <c r="A9775" s="1">
        <v>41797.786805555559</v>
      </c>
      <c r="B9775" s="2">
        <v>120.08005134302464</v>
      </c>
    </row>
    <row r="9776" spans="1:2" x14ac:dyDescent="0.25">
      <c r="A9776" s="1">
        <v>41797.787499999999</v>
      </c>
      <c r="B9776" s="2">
        <v>78.932704346623112</v>
      </c>
    </row>
    <row r="9777" spans="1:2" x14ac:dyDescent="0.25">
      <c r="A9777" s="1">
        <v>41797.788194444445</v>
      </c>
      <c r="B9777" s="2">
        <v>49.675919861177682</v>
      </c>
    </row>
    <row r="9778" spans="1:2" x14ac:dyDescent="0.25">
      <c r="A9778" s="1">
        <v>41797.788888888892</v>
      </c>
      <c r="B9778" s="2">
        <v>74.322847212690007</v>
      </c>
    </row>
    <row r="9779" spans="1:2" x14ac:dyDescent="0.25">
      <c r="A9779" s="1">
        <v>41797.789583333331</v>
      </c>
      <c r="B9779" s="2">
        <v>16.751846304417509</v>
      </c>
    </row>
    <row r="9780" spans="1:2" x14ac:dyDescent="0.25">
      <c r="A9780" s="1">
        <v>41797.790277777778</v>
      </c>
      <c r="B9780" s="2">
        <v>10.00706626286216</v>
      </c>
    </row>
    <row r="9781" spans="1:2" x14ac:dyDescent="0.25">
      <c r="A9781" s="1">
        <v>41797.790972222225</v>
      </c>
      <c r="B9781" s="2">
        <v>11.95457116834538</v>
      </c>
    </row>
    <row r="9782" spans="1:2" x14ac:dyDescent="0.25">
      <c r="A9782" s="1">
        <v>41797.791666666664</v>
      </c>
      <c r="B9782" s="2">
        <v>4.6833861290341394</v>
      </c>
    </row>
    <row r="9783" spans="1:2" x14ac:dyDescent="0.25">
      <c r="A9783" s="1">
        <v>41797.792361111111</v>
      </c>
      <c r="B9783" s="2">
        <v>30.092579659543357</v>
      </c>
    </row>
    <row r="9784" spans="1:2" x14ac:dyDescent="0.25">
      <c r="A9784" s="1">
        <v>41797.793055555558</v>
      </c>
      <c r="B9784" s="2">
        <v>41.151502033004604</v>
      </c>
    </row>
    <row r="9785" spans="1:2" x14ac:dyDescent="0.25">
      <c r="A9785" s="1">
        <v>41797.793749999997</v>
      </c>
      <c r="B9785" s="2">
        <v>16.867805361165665</v>
      </c>
    </row>
    <row r="9786" spans="1:2" x14ac:dyDescent="0.25">
      <c r="A9786" s="1">
        <v>41797.794444444444</v>
      </c>
      <c r="B9786" s="2">
        <v>11.156016408318585</v>
      </c>
    </row>
    <row r="9787" spans="1:2" x14ac:dyDescent="0.25">
      <c r="A9787" s="1">
        <v>41797.795138888891</v>
      </c>
      <c r="B9787" s="2">
        <v>0.47512203982138695</v>
      </c>
    </row>
    <row r="9788" spans="1:2" x14ac:dyDescent="0.25">
      <c r="A9788" s="1">
        <v>41797.79583333333</v>
      </c>
      <c r="B9788" s="2">
        <v>15.845286394088665</v>
      </c>
    </row>
    <row r="9789" spans="1:2" x14ac:dyDescent="0.25">
      <c r="A9789" s="1">
        <v>41797.796527777777</v>
      </c>
      <c r="B9789" s="2">
        <v>-30.480590259009841</v>
      </c>
    </row>
    <row r="9790" spans="1:2" x14ac:dyDescent="0.25">
      <c r="A9790" s="1">
        <v>41797.797222222223</v>
      </c>
      <c r="B9790" s="2">
        <v>-23.914786937041693</v>
      </c>
    </row>
    <row r="9791" spans="1:2" x14ac:dyDescent="0.25">
      <c r="A9791" s="1">
        <v>41797.79791666667</v>
      </c>
      <c r="B9791" s="2">
        <v>-67.488018947316831</v>
      </c>
    </row>
    <row r="9792" spans="1:2" x14ac:dyDescent="0.25">
      <c r="A9792" s="1">
        <v>41797.798611111109</v>
      </c>
      <c r="B9792" s="2">
        <v>1.6115444699020978</v>
      </c>
    </row>
    <row r="9793" spans="1:2" x14ac:dyDescent="0.25">
      <c r="A9793" s="1">
        <v>41797.799305555556</v>
      </c>
      <c r="B9793" s="2">
        <v>-36.606509328836061</v>
      </c>
    </row>
    <row r="9794" spans="1:2" x14ac:dyDescent="0.25">
      <c r="A9794" s="1">
        <v>41797.800000000003</v>
      </c>
      <c r="B9794" s="2">
        <v>-55.145963825689009</v>
      </c>
    </row>
    <row r="9795" spans="1:2" x14ac:dyDescent="0.25">
      <c r="A9795" s="1">
        <v>41797.800694444442</v>
      </c>
      <c r="B9795" s="2">
        <v>-63.251606713724321</v>
      </c>
    </row>
    <row r="9796" spans="1:2" x14ac:dyDescent="0.25">
      <c r="A9796" s="1">
        <v>41797.801388888889</v>
      </c>
      <c r="B9796" s="2">
        <v>-33.52644292040786</v>
      </c>
    </row>
    <row r="9797" spans="1:2" x14ac:dyDescent="0.25">
      <c r="A9797" s="1">
        <v>41797.802083333336</v>
      </c>
      <c r="B9797" s="2">
        <v>-58.422688456304606</v>
      </c>
    </row>
    <row r="9798" spans="1:2" x14ac:dyDescent="0.25">
      <c r="A9798" s="1">
        <v>41797.802777777775</v>
      </c>
      <c r="B9798" s="2">
        <v>-87.976686775926893</v>
      </c>
    </row>
    <row r="9799" spans="1:2" x14ac:dyDescent="0.25">
      <c r="A9799" s="1">
        <v>41797.803472222222</v>
      </c>
      <c r="B9799" s="2">
        <v>-2.4518706107553347</v>
      </c>
    </row>
    <row r="9800" spans="1:2" x14ac:dyDescent="0.25">
      <c r="A9800" s="1">
        <v>41797.804166666669</v>
      </c>
      <c r="B9800" s="2">
        <v>25.08531984880295</v>
      </c>
    </row>
    <row r="9801" spans="1:2" x14ac:dyDescent="0.25">
      <c r="A9801" s="1">
        <v>41797.804861111108</v>
      </c>
      <c r="B9801" s="2">
        <v>-6.0265643632922243</v>
      </c>
    </row>
    <row r="9802" spans="1:2" x14ac:dyDescent="0.25">
      <c r="A9802" s="1">
        <v>41797.805555555555</v>
      </c>
      <c r="B9802" s="2">
        <v>52.934993109573163</v>
      </c>
    </row>
    <row r="9803" spans="1:2" x14ac:dyDescent="0.25">
      <c r="A9803" s="1">
        <v>41797.806250000001</v>
      </c>
      <c r="B9803" s="2">
        <v>73.552922546821847</v>
      </c>
    </row>
    <row r="9804" spans="1:2" x14ac:dyDescent="0.25">
      <c r="A9804" s="1">
        <v>41797.806944444441</v>
      </c>
      <c r="B9804" s="2">
        <v>85.328842587088971</v>
      </c>
    </row>
    <row r="9805" spans="1:2" x14ac:dyDescent="0.25">
      <c r="A9805" s="1">
        <v>41797.807638888888</v>
      </c>
      <c r="B9805" s="2">
        <v>82.547803905175527</v>
      </c>
    </row>
    <row r="9806" spans="1:2" x14ac:dyDescent="0.25">
      <c r="A9806" s="1">
        <v>41797.808333333334</v>
      </c>
      <c r="B9806" s="2">
        <v>120.67441932757113</v>
      </c>
    </row>
    <row r="9807" spans="1:2" x14ac:dyDescent="0.25">
      <c r="A9807" s="1">
        <v>41797.809027777781</v>
      </c>
      <c r="B9807" s="2">
        <v>91.932854003251606</v>
      </c>
    </row>
    <row r="9808" spans="1:2" x14ac:dyDescent="0.25">
      <c r="A9808" s="1">
        <v>41797.80972222222</v>
      </c>
      <c r="B9808" s="2">
        <v>96.281300659225479</v>
      </c>
    </row>
    <row r="9809" spans="1:2" x14ac:dyDescent="0.25">
      <c r="A9809" s="1">
        <v>41797.810416666667</v>
      </c>
      <c r="B9809" s="2">
        <v>143.99795173193948</v>
      </c>
    </row>
    <row r="9810" spans="1:2" x14ac:dyDescent="0.25">
      <c r="A9810" s="1">
        <v>41797.811111111114</v>
      </c>
      <c r="B9810" s="2">
        <v>80.953447919729896</v>
      </c>
    </row>
    <row r="9811" spans="1:2" x14ac:dyDescent="0.25">
      <c r="A9811" s="1">
        <v>41797.811805555553</v>
      </c>
      <c r="B9811" s="2">
        <v>78.824186498753264</v>
      </c>
    </row>
    <row r="9812" spans="1:2" x14ac:dyDescent="0.25">
      <c r="A9812" s="1">
        <v>41797.8125</v>
      </c>
      <c r="B9812" s="2">
        <v>86.706037024936322</v>
      </c>
    </row>
    <row r="9813" spans="1:2" x14ac:dyDescent="0.25">
      <c r="A9813" s="1">
        <v>41797.813194444447</v>
      </c>
      <c r="B9813" s="2">
        <v>100.94226907810662</v>
      </c>
    </row>
    <row r="9814" spans="1:2" x14ac:dyDescent="0.25">
      <c r="A9814" s="1">
        <v>41797.813888888886</v>
      </c>
      <c r="B9814" s="2">
        <v>125.85157419459817</v>
      </c>
    </row>
    <row r="9815" spans="1:2" x14ac:dyDescent="0.25">
      <c r="A9815" s="1">
        <v>41797.814583333333</v>
      </c>
      <c r="B9815" s="2">
        <v>69.926597496609119</v>
      </c>
    </row>
    <row r="9816" spans="1:2" x14ac:dyDescent="0.25">
      <c r="A9816" s="1">
        <v>41797.81527777778</v>
      </c>
      <c r="B9816" s="2">
        <v>90.339361013276118</v>
      </c>
    </row>
    <row r="9817" spans="1:2" x14ac:dyDescent="0.25">
      <c r="A9817" s="1">
        <v>41797.815972222219</v>
      </c>
      <c r="B9817" s="2">
        <v>113.67104633588266</v>
      </c>
    </row>
    <row r="9818" spans="1:2" x14ac:dyDescent="0.25">
      <c r="A9818" s="1">
        <v>41797.816666666666</v>
      </c>
      <c r="B9818" s="2">
        <v>98.6784538395179</v>
      </c>
    </row>
    <row r="9819" spans="1:2" x14ac:dyDescent="0.25">
      <c r="A9819" s="1">
        <v>41797.817361111112</v>
      </c>
      <c r="B9819" s="2">
        <v>149.56566757681625</v>
      </c>
    </row>
    <row r="9820" spans="1:2" x14ac:dyDescent="0.25">
      <c r="A9820" s="1">
        <v>41797.818055555559</v>
      </c>
      <c r="B9820" s="2">
        <v>135.61401757227722</v>
      </c>
    </row>
    <row r="9821" spans="1:2" x14ac:dyDescent="0.25">
      <c r="A9821" s="1">
        <v>41797.818749999999</v>
      </c>
      <c r="B9821" s="2">
        <v>117.51200941931069</v>
      </c>
    </row>
    <row r="9822" spans="1:2" x14ac:dyDescent="0.25">
      <c r="A9822" s="1">
        <v>41797.819444444445</v>
      </c>
      <c r="B9822" s="2">
        <v>115.51912411354132</v>
      </c>
    </row>
    <row r="9823" spans="1:2" x14ac:dyDescent="0.25">
      <c r="A9823" s="1">
        <v>41797.820138888892</v>
      </c>
      <c r="B9823" s="2">
        <v>123.05778547784043</v>
      </c>
    </row>
    <row r="9824" spans="1:2" x14ac:dyDescent="0.25">
      <c r="A9824" s="1">
        <v>41797.820833333331</v>
      </c>
      <c r="B9824" s="2">
        <v>125.81712642098621</v>
      </c>
    </row>
    <row r="9825" spans="1:2" x14ac:dyDescent="0.25">
      <c r="A9825" s="1">
        <v>41797.821527777778</v>
      </c>
      <c r="B9825" s="2">
        <v>114.27817354945388</v>
      </c>
    </row>
    <row r="9826" spans="1:2" x14ac:dyDescent="0.25">
      <c r="A9826" s="1">
        <v>41797.822222222225</v>
      </c>
      <c r="B9826" s="2">
        <v>123.42488938965835</v>
      </c>
    </row>
    <row r="9827" spans="1:2" x14ac:dyDescent="0.25">
      <c r="A9827" s="1">
        <v>41797.822916666664</v>
      </c>
      <c r="B9827" s="2">
        <v>108.11582637761603</v>
      </c>
    </row>
    <row r="9828" spans="1:2" x14ac:dyDescent="0.25">
      <c r="A9828" s="1">
        <v>41797.823611111111</v>
      </c>
      <c r="B9828" s="2">
        <v>85.936860278792054</v>
      </c>
    </row>
    <row r="9829" spans="1:2" x14ac:dyDescent="0.25">
      <c r="A9829" s="1">
        <v>41797.824305555558</v>
      </c>
      <c r="B9829" s="2">
        <v>97.21466570061942</v>
      </c>
    </row>
    <row r="9830" spans="1:2" x14ac:dyDescent="0.25">
      <c r="A9830" s="1">
        <v>41797.824999999997</v>
      </c>
      <c r="B9830" s="2">
        <v>91.446706535748675</v>
      </c>
    </row>
    <row r="9831" spans="1:2" x14ac:dyDescent="0.25">
      <c r="A9831" s="1">
        <v>41797.825694444444</v>
      </c>
      <c r="B9831" s="2">
        <v>96.208608973674316</v>
      </c>
    </row>
    <row r="9832" spans="1:2" x14ac:dyDescent="0.25">
      <c r="A9832" s="1">
        <v>41797.826388888891</v>
      </c>
      <c r="B9832" s="2">
        <v>86.356161188068413</v>
      </c>
    </row>
    <row r="9833" spans="1:2" x14ac:dyDescent="0.25">
      <c r="A9833" s="1">
        <v>41797.82708333333</v>
      </c>
      <c r="B9833" s="2">
        <v>87.082061316407632</v>
      </c>
    </row>
    <row r="9834" spans="1:2" x14ac:dyDescent="0.25">
      <c r="A9834" s="1">
        <v>41797.827777777777</v>
      </c>
      <c r="B9834" s="2">
        <v>62.197002015880813</v>
      </c>
    </row>
    <row r="9835" spans="1:2" x14ac:dyDescent="0.25">
      <c r="A9835" s="1">
        <v>41797.828472222223</v>
      </c>
      <c r="B9835" s="2">
        <v>100.34088648759256</v>
      </c>
    </row>
    <row r="9836" spans="1:2" x14ac:dyDescent="0.25">
      <c r="A9836" s="1">
        <v>41797.82916666667</v>
      </c>
      <c r="B9836" s="2">
        <v>101.63906760055106</v>
      </c>
    </row>
    <row r="9837" spans="1:2" x14ac:dyDescent="0.25">
      <c r="A9837" s="1">
        <v>41797.829861111109</v>
      </c>
      <c r="B9837" s="2">
        <v>79.669605680648232</v>
      </c>
    </row>
    <row r="9838" spans="1:2" x14ac:dyDescent="0.25">
      <c r="A9838" s="1">
        <v>41797.830555555556</v>
      </c>
      <c r="B9838" s="2">
        <v>110.96049941246552</v>
      </c>
    </row>
    <row r="9839" spans="1:2" x14ac:dyDescent="0.25">
      <c r="A9839" s="1">
        <v>41797.831250000003</v>
      </c>
      <c r="B9839" s="2">
        <v>67.892214873854144</v>
      </c>
    </row>
    <row r="9840" spans="1:2" x14ac:dyDescent="0.25">
      <c r="A9840" s="1">
        <v>41797.831944444442</v>
      </c>
      <c r="B9840" s="2">
        <v>38.897758708870967</v>
      </c>
    </row>
    <row r="9841" spans="1:2" x14ac:dyDescent="0.25">
      <c r="A9841" s="1">
        <v>41797.832638888889</v>
      </c>
      <c r="B9841" s="2">
        <v>45.142256492816763</v>
      </c>
    </row>
    <row r="9842" spans="1:2" x14ac:dyDescent="0.25">
      <c r="A9842" s="1">
        <v>41797.833333333336</v>
      </c>
      <c r="B9842" s="2">
        <v>39.719372184332073</v>
      </c>
    </row>
    <row r="9843" spans="1:2" x14ac:dyDescent="0.25">
      <c r="A9843" s="1">
        <v>41797.834027777775</v>
      </c>
      <c r="B9843" s="2">
        <v>32.352239168031765</v>
      </c>
    </row>
    <row r="9844" spans="1:2" x14ac:dyDescent="0.25">
      <c r="A9844" s="1">
        <v>41797.834722222222</v>
      </c>
      <c r="B9844" s="2">
        <v>44.247307005620677</v>
      </c>
    </row>
    <row r="9845" spans="1:2" x14ac:dyDescent="0.25">
      <c r="A9845" s="1">
        <v>41797.835416666669</v>
      </c>
      <c r="B9845" s="2">
        <v>25.809218871812725</v>
      </c>
    </row>
    <row r="9846" spans="1:2" x14ac:dyDescent="0.25">
      <c r="A9846" s="1">
        <v>41797.836111111108</v>
      </c>
      <c r="B9846" s="2">
        <v>7.4792332516459279</v>
      </c>
    </row>
    <row r="9847" spans="1:2" x14ac:dyDescent="0.25">
      <c r="A9847" s="1">
        <v>41797.836805555555</v>
      </c>
      <c r="B9847" s="2">
        <v>48.007400491332618</v>
      </c>
    </row>
    <row r="9848" spans="1:2" x14ac:dyDescent="0.25">
      <c r="A9848" s="1">
        <v>41797.837500000001</v>
      </c>
      <c r="B9848" s="2">
        <v>28.174535770318958</v>
      </c>
    </row>
    <row r="9849" spans="1:2" x14ac:dyDescent="0.25">
      <c r="A9849" s="1">
        <v>41797.838194444441</v>
      </c>
      <c r="B9849" s="2">
        <v>24.667469068980427</v>
      </c>
    </row>
    <row r="9850" spans="1:2" x14ac:dyDescent="0.25">
      <c r="A9850" s="1">
        <v>41797.838888888888</v>
      </c>
      <c r="B9850" s="2">
        <v>-3.8657649624200228</v>
      </c>
    </row>
    <row r="9851" spans="1:2" x14ac:dyDescent="0.25">
      <c r="A9851" s="1">
        <v>41797.839583333334</v>
      </c>
      <c r="B9851" s="2">
        <v>-26.819721143776164</v>
      </c>
    </row>
    <row r="9852" spans="1:2" x14ac:dyDescent="0.25">
      <c r="A9852" s="1">
        <v>41797.840277777781</v>
      </c>
      <c r="B9852" s="2">
        <v>-20.140618345812253</v>
      </c>
    </row>
    <row r="9853" spans="1:2" x14ac:dyDescent="0.25">
      <c r="A9853" s="1">
        <v>41797.84097222222</v>
      </c>
      <c r="B9853" s="2">
        <v>-19.987447262945839</v>
      </c>
    </row>
    <row r="9854" spans="1:2" x14ac:dyDescent="0.25">
      <c r="A9854" s="1">
        <v>41797.841666666667</v>
      </c>
      <c r="B9854" s="2">
        <v>-50.527651177449542</v>
      </c>
    </row>
    <row r="9855" spans="1:2" x14ac:dyDescent="0.25">
      <c r="A9855" s="1">
        <v>41797.842361111114</v>
      </c>
      <c r="B9855" s="2">
        <v>-27.27228232192477</v>
      </c>
    </row>
    <row r="9856" spans="1:2" x14ac:dyDescent="0.25">
      <c r="A9856" s="1">
        <v>41797.843055555553</v>
      </c>
      <c r="B9856" s="2">
        <v>-26.864612908121973</v>
      </c>
    </row>
    <row r="9857" spans="1:2" x14ac:dyDescent="0.25">
      <c r="A9857" s="1">
        <v>41797.84375</v>
      </c>
      <c r="B9857" s="2">
        <v>-24.0978817040302</v>
      </c>
    </row>
    <row r="9858" spans="1:2" x14ac:dyDescent="0.25">
      <c r="A9858" s="1">
        <v>41797.844444444447</v>
      </c>
      <c r="B9858" s="2">
        <v>-18.168932172778781</v>
      </c>
    </row>
    <row r="9859" spans="1:2" x14ac:dyDescent="0.25">
      <c r="A9859" s="1">
        <v>41797.845138888886</v>
      </c>
      <c r="B9859" s="2">
        <v>0.61664373162663344</v>
      </c>
    </row>
    <row r="9860" spans="1:2" x14ac:dyDescent="0.25">
      <c r="A9860" s="1">
        <v>41797.845833333333</v>
      </c>
      <c r="B9860" s="2">
        <v>54.167336560421489</v>
      </c>
    </row>
    <row r="9861" spans="1:2" x14ac:dyDescent="0.25">
      <c r="A9861" s="1">
        <v>41797.84652777778</v>
      </c>
      <c r="B9861" s="2">
        <v>162.77076140948145</v>
      </c>
    </row>
    <row r="9862" spans="1:2" x14ac:dyDescent="0.25">
      <c r="A9862" s="1">
        <v>41797.847222222219</v>
      </c>
      <c r="B9862" s="2">
        <v>83.271817970495121</v>
      </c>
    </row>
    <row r="9863" spans="1:2" x14ac:dyDescent="0.25">
      <c r="A9863" s="1">
        <v>41797.847916666666</v>
      </c>
      <c r="B9863" s="2">
        <v>77.634625884505411</v>
      </c>
    </row>
    <row r="9864" spans="1:2" x14ac:dyDescent="0.25">
      <c r="A9864" s="1">
        <v>41797.848611111112</v>
      </c>
      <c r="B9864" s="2">
        <v>110.94007219524356</v>
      </c>
    </row>
    <row r="9865" spans="1:2" x14ac:dyDescent="0.25">
      <c r="A9865" s="1">
        <v>41797.849305555559</v>
      </c>
      <c r="B9865" s="2">
        <v>79.364790114553756</v>
      </c>
    </row>
    <row r="9866" spans="1:2" x14ac:dyDescent="0.25">
      <c r="A9866" s="1">
        <v>41797.85</v>
      </c>
      <c r="B9866" s="2">
        <v>77.764945128331121</v>
      </c>
    </row>
    <row r="9867" spans="1:2" x14ac:dyDescent="0.25">
      <c r="A9867" s="1">
        <v>41797.850694444445</v>
      </c>
      <c r="B9867" s="2">
        <v>122.36867434473048</v>
      </c>
    </row>
    <row r="9868" spans="1:2" x14ac:dyDescent="0.25">
      <c r="A9868" s="1">
        <v>41797.851388888892</v>
      </c>
      <c r="B9868" s="2">
        <v>88.767046398583133</v>
      </c>
    </row>
    <row r="9869" spans="1:2" x14ac:dyDescent="0.25">
      <c r="A9869" s="1">
        <v>41797.852083333331</v>
      </c>
      <c r="B9869" s="2">
        <v>65.228270417921394</v>
      </c>
    </row>
    <row r="9870" spans="1:2" x14ac:dyDescent="0.25">
      <c r="A9870" s="1">
        <v>41797.852777777778</v>
      </c>
      <c r="B9870" s="2">
        <v>94.970840680391603</v>
      </c>
    </row>
    <row r="9871" spans="1:2" x14ac:dyDescent="0.25">
      <c r="A9871" s="1">
        <v>41797.853472222225</v>
      </c>
      <c r="B9871" s="2">
        <v>110.64307433990568</v>
      </c>
    </row>
    <row r="9872" spans="1:2" x14ac:dyDescent="0.25">
      <c r="A9872" s="1">
        <v>41797.854166666664</v>
      </c>
      <c r="B9872" s="2">
        <v>97.772898816486119</v>
      </c>
    </row>
    <row r="9873" spans="1:2" x14ac:dyDescent="0.25">
      <c r="A9873" s="1">
        <v>41797.854861111111</v>
      </c>
      <c r="B9873" s="2">
        <v>126.71087253803658</v>
      </c>
    </row>
    <row r="9874" spans="1:2" x14ac:dyDescent="0.25">
      <c r="A9874" s="1">
        <v>41797.855555555558</v>
      </c>
      <c r="B9874" s="2">
        <v>84.134256389787581</v>
      </c>
    </row>
    <row r="9875" spans="1:2" x14ac:dyDescent="0.25">
      <c r="A9875" s="1">
        <v>41797.856249999997</v>
      </c>
      <c r="B9875" s="2">
        <v>47.976411958405514</v>
      </c>
    </row>
    <row r="9876" spans="1:2" x14ac:dyDescent="0.25">
      <c r="A9876" s="1">
        <v>41797.856944444444</v>
      </c>
      <c r="B9876" s="2">
        <v>90.739117873888844</v>
      </c>
    </row>
    <row r="9877" spans="1:2" x14ac:dyDescent="0.25">
      <c r="A9877" s="1">
        <v>41797.857638888891</v>
      </c>
      <c r="B9877" s="2">
        <v>103.24376762721415</v>
      </c>
    </row>
    <row r="9878" spans="1:2" x14ac:dyDescent="0.25">
      <c r="A9878" s="1">
        <v>41797.85833333333</v>
      </c>
      <c r="B9878" s="2">
        <v>47.388975029278662</v>
      </c>
    </row>
    <row r="9879" spans="1:2" x14ac:dyDescent="0.25">
      <c r="A9879" s="1">
        <v>41797.859027777777</v>
      </c>
      <c r="B9879" s="2">
        <v>43.223974429827408</v>
      </c>
    </row>
    <row r="9880" spans="1:2" x14ac:dyDescent="0.25">
      <c r="A9880" s="1">
        <v>41797.859722222223</v>
      </c>
      <c r="B9880" s="2">
        <v>35.914689376070847</v>
      </c>
    </row>
    <row r="9881" spans="1:2" x14ac:dyDescent="0.25">
      <c r="A9881" s="1">
        <v>41797.86041666667</v>
      </c>
      <c r="B9881" s="2">
        <v>40.989492124049868</v>
      </c>
    </row>
    <row r="9882" spans="1:2" x14ac:dyDescent="0.25">
      <c r="A9882" s="1">
        <v>41797.861111111109</v>
      </c>
      <c r="B9882" s="2">
        <v>47.635904633096651</v>
      </c>
    </row>
    <row r="9883" spans="1:2" x14ac:dyDescent="0.25">
      <c r="A9883" s="1">
        <v>41797.861805555556</v>
      </c>
      <c r="B9883" s="2">
        <v>54.77384901784535</v>
      </c>
    </row>
    <row r="9884" spans="1:2" x14ac:dyDescent="0.25">
      <c r="A9884" s="1">
        <v>41797.862500000003</v>
      </c>
      <c r="B9884" s="2">
        <v>52.167828730841087</v>
      </c>
    </row>
    <row r="9885" spans="1:2" x14ac:dyDescent="0.25">
      <c r="A9885" s="1">
        <v>41797.863194444442</v>
      </c>
      <c r="B9885" s="2">
        <v>75.898835640707205</v>
      </c>
    </row>
    <row r="9886" spans="1:2" x14ac:dyDescent="0.25">
      <c r="A9886" s="1">
        <v>41797.863888888889</v>
      </c>
      <c r="B9886" s="2">
        <v>104.49829837868455</v>
      </c>
    </row>
    <row r="9887" spans="1:2" x14ac:dyDescent="0.25">
      <c r="A9887" s="1">
        <v>41797.864583333336</v>
      </c>
      <c r="B9887" s="2">
        <v>108.1793875032415</v>
      </c>
    </row>
    <row r="9888" spans="1:2" x14ac:dyDescent="0.25">
      <c r="A9888" s="1">
        <v>41797.865277777775</v>
      </c>
      <c r="B9888" s="2">
        <v>120.90534577208842</v>
      </c>
    </row>
    <row r="9889" spans="1:2" x14ac:dyDescent="0.25">
      <c r="A9889" s="1">
        <v>41797.865972222222</v>
      </c>
      <c r="B9889" s="2">
        <v>127.27965073350352</v>
      </c>
    </row>
    <row r="9890" spans="1:2" x14ac:dyDescent="0.25">
      <c r="A9890" s="1">
        <v>41797.866666666669</v>
      </c>
      <c r="B9890" s="2">
        <v>136.20887837391928</v>
      </c>
    </row>
    <row r="9891" spans="1:2" x14ac:dyDescent="0.25">
      <c r="A9891" s="1">
        <v>41797.867361111108</v>
      </c>
      <c r="B9891" s="2">
        <v>139.06880994179519</v>
      </c>
    </row>
    <row r="9892" spans="1:2" x14ac:dyDescent="0.25">
      <c r="A9892" s="1">
        <v>41797.868055555555</v>
      </c>
      <c r="B9892" s="2">
        <v>104.35678360938715</v>
      </c>
    </row>
    <row r="9893" spans="1:2" x14ac:dyDescent="0.25">
      <c r="A9893" s="1">
        <v>41797.868750000001</v>
      </c>
      <c r="B9893" s="2">
        <v>126.5276932960997</v>
      </c>
    </row>
    <row r="9894" spans="1:2" x14ac:dyDescent="0.25">
      <c r="A9894" s="1">
        <v>41797.869444444441</v>
      </c>
      <c r="B9894" s="2">
        <v>154.04119198197344</v>
      </c>
    </row>
    <row r="9895" spans="1:2" x14ac:dyDescent="0.25">
      <c r="A9895" s="1">
        <v>41797.870138888888</v>
      </c>
      <c r="B9895" s="2">
        <v>161.79302812029297</v>
      </c>
    </row>
    <row r="9896" spans="1:2" x14ac:dyDescent="0.25">
      <c r="A9896" s="1">
        <v>41797.870833333334</v>
      </c>
      <c r="B9896" s="2">
        <v>148.96832232011755</v>
      </c>
    </row>
    <row r="9897" spans="1:2" x14ac:dyDescent="0.25">
      <c r="A9897" s="1">
        <v>41797.871527777781</v>
      </c>
      <c r="B9897" s="2">
        <v>148.61079203221405</v>
      </c>
    </row>
    <row r="9898" spans="1:2" x14ac:dyDescent="0.25">
      <c r="A9898" s="1">
        <v>41797.87222222222</v>
      </c>
      <c r="B9898" s="2">
        <v>187.09051971435548</v>
      </c>
    </row>
    <row r="9899" spans="1:2" x14ac:dyDescent="0.25">
      <c r="A9899" s="1">
        <v>41797.872916666667</v>
      </c>
      <c r="B9899" s="2">
        <v>240.85652057120265</v>
      </c>
    </row>
    <row r="9900" spans="1:2" x14ac:dyDescent="0.25">
      <c r="A9900" s="1">
        <v>41797.873611111114</v>
      </c>
      <c r="B9900" s="2">
        <v>257.12007936042886</v>
      </c>
    </row>
    <row r="9901" spans="1:2" x14ac:dyDescent="0.25">
      <c r="A9901" s="1">
        <v>41797.874305555553</v>
      </c>
      <c r="B9901" s="2">
        <v>287.97457096758296</v>
      </c>
    </row>
    <row r="9902" spans="1:2" x14ac:dyDescent="0.25">
      <c r="A9902" s="1">
        <v>41797.875</v>
      </c>
      <c r="B9902" s="2">
        <v>279.79492555509785</v>
      </c>
    </row>
    <row r="9903" spans="1:2" x14ac:dyDescent="0.25">
      <c r="A9903" s="1">
        <v>41797.875694444447</v>
      </c>
      <c r="B9903" s="2">
        <v>282.00790697532551</v>
      </c>
    </row>
    <row r="9904" spans="1:2" x14ac:dyDescent="0.25">
      <c r="A9904" s="1">
        <v>41797.876388888886</v>
      </c>
      <c r="B9904" s="2">
        <v>225.0379403331705</v>
      </c>
    </row>
    <row r="9905" spans="1:2" x14ac:dyDescent="0.25">
      <c r="A9905" s="1">
        <v>41797.877083333333</v>
      </c>
      <c r="B9905" s="2">
        <v>197.26928836973383</v>
      </c>
    </row>
    <row r="9906" spans="1:2" x14ac:dyDescent="0.25">
      <c r="A9906" s="1">
        <v>41797.87777777778</v>
      </c>
      <c r="B9906" s="2">
        <v>200.82871540367293</v>
      </c>
    </row>
    <row r="9907" spans="1:2" x14ac:dyDescent="0.25">
      <c r="A9907" s="1">
        <v>41797.878472222219</v>
      </c>
      <c r="B9907" s="2">
        <v>195.10162352892027</v>
      </c>
    </row>
    <row r="9908" spans="1:2" x14ac:dyDescent="0.25">
      <c r="A9908" s="1">
        <v>41797.879166666666</v>
      </c>
      <c r="B9908" s="2">
        <v>189.37933367254058</v>
      </c>
    </row>
    <row r="9909" spans="1:2" x14ac:dyDescent="0.25">
      <c r="A9909" s="1">
        <v>41797.879861111112</v>
      </c>
      <c r="B9909" s="2">
        <v>175.26987889446318</v>
      </c>
    </row>
    <row r="9910" spans="1:2" x14ac:dyDescent="0.25">
      <c r="A9910" s="1">
        <v>41797.880555555559</v>
      </c>
      <c r="B9910" s="2">
        <v>180.92289446452244</v>
      </c>
    </row>
    <row r="9911" spans="1:2" x14ac:dyDescent="0.25">
      <c r="A9911" s="1">
        <v>41797.881249999999</v>
      </c>
      <c r="B9911" s="2">
        <v>172.61592061120319</v>
      </c>
    </row>
    <row r="9912" spans="1:2" x14ac:dyDescent="0.25">
      <c r="A9912" s="1">
        <v>41797.881944444445</v>
      </c>
      <c r="B9912" s="2">
        <v>187.5037096251462</v>
      </c>
    </row>
    <row r="9913" spans="1:2" x14ac:dyDescent="0.25">
      <c r="A9913" s="1">
        <v>41797.882638888892</v>
      </c>
      <c r="B9913" s="2">
        <v>192.26923207431489</v>
      </c>
    </row>
    <row r="9914" spans="1:2" x14ac:dyDescent="0.25">
      <c r="A9914" s="1">
        <v>41797.883333333331</v>
      </c>
      <c r="B9914" s="2">
        <v>174.96259408397211</v>
      </c>
    </row>
    <row r="9915" spans="1:2" x14ac:dyDescent="0.25">
      <c r="A9915" s="1">
        <v>41797.884027777778</v>
      </c>
      <c r="B9915" s="2">
        <v>145.4291865912499</v>
      </c>
    </row>
    <row r="9916" spans="1:2" x14ac:dyDescent="0.25">
      <c r="A9916" s="1">
        <v>41797.884722222225</v>
      </c>
      <c r="B9916" s="2">
        <v>136.39933865541437</v>
      </c>
    </row>
    <row r="9917" spans="1:2" x14ac:dyDescent="0.25">
      <c r="A9917" s="1">
        <v>41797.885416666664</v>
      </c>
      <c r="B9917" s="2">
        <v>151.0421262899375</v>
      </c>
    </row>
    <row r="9918" spans="1:2" x14ac:dyDescent="0.25">
      <c r="A9918" s="1">
        <v>41797.886111111111</v>
      </c>
      <c r="B9918" s="2">
        <v>133.48118881895982</v>
      </c>
    </row>
    <row r="9919" spans="1:2" x14ac:dyDescent="0.25">
      <c r="A9919" s="1">
        <v>41797.886805555558</v>
      </c>
      <c r="B9919" s="2">
        <v>142.85173535592622</v>
      </c>
    </row>
    <row r="9920" spans="1:2" x14ac:dyDescent="0.25">
      <c r="A9920" s="1">
        <v>41797.887499999997</v>
      </c>
      <c r="B9920" s="2">
        <v>188.30743659598909</v>
      </c>
    </row>
    <row r="9921" spans="1:2" x14ac:dyDescent="0.25">
      <c r="A9921" s="1">
        <v>41797.888194444444</v>
      </c>
      <c r="B9921" s="2">
        <v>174.81234593169842</v>
      </c>
    </row>
    <row r="9922" spans="1:2" x14ac:dyDescent="0.25">
      <c r="A9922" s="1">
        <v>41797.888888888891</v>
      </c>
      <c r="B9922" s="2">
        <v>170.74077904730413</v>
      </c>
    </row>
    <row r="9923" spans="1:2" x14ac:dyDescent="0.25">
      <c r="A9923" s="1">
        <v>41797.88958333333</v>
      </c>
      <c r="B9923" s="2">
        <v>152.94605646765169</v>
      </c>
    </row>
    <row r="9924" spans="1:2" x14ac:dyDescent="0.25">
      <c r="A9924" s="1">
        <v>41797.890277777777</v>
      </c>
      <c r="B9924" s="2">
        <v>153.5201112347267</v>
      </c>
    </row>
    <row r="9925" spans="1:2" x14ac:dyDescent="0.25">
      <c r="A9925" s="1">
        <v>41797.890972222223</v>
      </c>
      <c r="B9925" s="2">
        <v>176.74655509413762</v>
      </c>
    </row>
    <row r="9926" spans="1:2" x14ac:dyDescent="0.25">
      <c r="A9926" s="1">
        <v>41797.89166666667</v>
      </c>
      <c r="B9926" s="2">
        <v>137.78828859078155</v>
      </c>
    </row>
    <row r="9927" spans="1:2" x14ac:dyDescent="0.25">
      <c r="A9927" s="1">
        <v>41797.892361111109</v>
      </c>
      <c r="B9927" s="2">
        <v>149.59762100777394</v>
      </c>
    </row>
    <row r="9928" spans="1:2" x14ac:dyDescent="0.25">
      <c r="A9928" s="1">
        <v>41797.893055555556</v>
      </c>
      <c r="B9928" s="2">
        <v>177.69662221265801</v>
      </c>
    </row>
    <row r="9929" spans="1:2" x14ac:dyDescent="0.25">
      <c r="A9929" s="1">
        <v>41797.893750000003</v>
      </c>
      <c r="B9929" s="2">
        <v>201.5881028847148</v>
      </c>
    </row>
    <row r="9930" spans="1:2" x14ac:dyDescent="0.25">
      <c r="A9930" s="1">
        <v>41797.894444444442</v>
      </c>
      <c r="B9930" s="2">
        <v>217.89780299097765</v>
      </c>
    </row>
    <row r="9931" spans="1:2" x14ac:dyDescent="0.25">
      <c r="A9931" s="1">
        <v>41797.895138888889</v>
      </c>
      <c r="B9931" s="2">
        <v>224.83618776074144</v>
      </c>
    </row>
    <row r="9932" spans="1:2" x14ac:dyDescent="0.25">
      <c r="A9932" s="1">
        <v>41797.895833333336</v>
      </c>
      <c r="B9932" s="2">
        <v>185.69838774052525</v>
      </c>
    </row>
    <row r="9933" spans="1:2" x14ac:dyDescent="0.25">
      <c r="A9933" s="1">
        <v>41797.896527777775</v>
      </c>
      <c r="B9933" s="2">
        <v>176.54597689604077</v>
      </c>
    </row>
    <row r="9934" spans="1:2" x14ac:dyDescent="0.25">
      <c r="A9934" s="1">
        <v>41797.897222222222</v>
      </c>
      <c r="B9934" s="2">
        <v>177.69735554904133</v>
      </c>
    </row>
    <row r="9935" spans="1:2" x14ac:dyDescent="0.25">
      <c r="A9935" s="1">
        <v>41797.897916666669</v>
      </c>
      <c r="B9935" s="2">
        <v>203.08460515751503</v>
      </c>
    </row>
    <row r="9936" spans="1:2" x14ac:dyDescent="0.25">
      <c r="A9936" s="1">
        <v>41797.898611111108</v>
      </c>
      <c r="B9936" s="2">
        <v>178.40994901151862</v>
      </c>
    </row>
    <row r="9937" spans="1:2" x14ac:dyDescent="0.25">
      <c r="A9937" s="1">
        <v>41797.899305555555</v>
      </c>
      <c r="B9937" s="2">
        <v>151.81482109397379</v>
      </c>
    </row>
    <row r="9938" spans="1:2" x14ac:dyDescent="0.25">
      <c r="A9938" s="1">
        <v>41797.9</v>
      </c>
      <c r="B9938" s="2">
        <v>114.54077401359488</v>
      </c>
    </row>
    <row r="9939" spans="1:2" x14ac:dyDescent="0.25">
      <c r="A9939" s="1">
        <v>41797.900694444441</v>
      </c>
      <c r="B9939" s="2">
        <v>113.32286342532413</v>
      </c>
    </row>
    <row r="9940" spans="1:2" x14ac:dyDescent="0.25">
      <c r="A9940" s="1">
        <v>41797.901388888888</v>
      </c>
      <c r="B9940" s="2">
        <v>100.67772662616723</v>
      </c>
    </row>
    <row r="9941" spans="1:2" x14ac:dyDescent="0.25">
      <c r="A9941" s="1">
        <v>41797.902083333334</v>
      </c>
      <c r="B9941" s="2">
        <v>66.896313956323624</v>
      </c>
    </row>
    <row r="9942" spans="1:2" x14ac:dyDescent="0.25">
      <c r="A9942" s="1">
        <v>41797.902777777781</v>
      </c>
      <c r="B9942" s="2">
        <v>48.896045908207455</v>
      </c>
    </row>
    <row r="9943" spans="1:2" x14ac:dyDescent="0.25">
      <c r="A9943" s="1">
        <v>41797.90347222222</v>
      </c>
      <c r="B9943" s="2">
        <v>77.594231659350527</v>
      </c>
    </row>
    <row r="9944" spans="1:2" x14ac:dyDescent="0.25">
      <c r="A9944" s="1">
        <v>41797.904166666667</v>
      </c>
      <c r="B9944" s="2">
        <v>74.549900621765602</v>
      </c>
    </row>
    <row r="9945" spans="1:2" x14ac:dyDescent="0.25">
      <c r="A9945" s="1">
        <v>41797.904861111114</v>
      </c>
      <c r="B9945" s="2">
        <v>62.296597725928102</v>
      </c>
    </row>
    <row r="9946" spans="1:2" x14ac:dyDescent="0.25">
      <c r="A9946" s="1">
        <v>41797.905555555553</v>
      </c>
      <c r="B9946" s="2">
        <v>17.562608090752473</v>
      </c>
    </row>
    <row r="9947" spans="1:2" x14ac:dyDescent="0.25">
      <c r="A9947" s="1">
        <v>41797.90625</v>
      </c>
      <c r="B9947" s="2">
        <v>9.9780277841675957</v>
      </c>
    </row>
    <row r="9948" spans="1:2" x14ac:dyDescent="0.25">
      <c r="A9948" s="1">
        <v>41797.906944444447</v>
      </c>
      <c r="B9948" s="2">
        <v>20.265179789516331</v>
      </c>
    </row>
    <row r="9949" spans="1:2" x14ac:dyDescent="0.25">
      <c r="A9949" s="1">
        <v>41797.907638888886</v>
      </c>
      <c r="B9949" s="2">
        <v>1.1434340967038223</v>
      </c>
    </row>
    <row r="9950" spans="1:2" x14ac:dyDescent="0.25">
      <c r="A9950" s="1">
        <v>41797.908333333333</v>
      </c>
      <c r="B9950" s="2">
        <v>-15.694686704373847</v>
      </c>
    </row>
    <row r="9951" spans="1:2" x14ac:dyDescent="0.25">
      <c r="A9951" s="1">
        <v>41797.90902777778</v>
      </c>
      <c r="B9951" s="2">
        <v>-46.762875728018841</v>
      </c>
    </row>
    <row r="9952" spans="1:2" x14ac:dyDescent="0.25">
      <c r="A9952" s="1">
        <v>41797.909722222219</v>
      </c>
      <c r="B9952" s="2">
        <v>-88.844582155652461</v>
      </c>
    </row>
    <row r="9953" spans="1:2" x14ac:dyDescent="0.25">
      <c r="A9953" s="1">
        <v>41797.910416666666</v>
      </c>
      <c r="B9953" s="2">
        <v>-84.451270293988642</v>
      </c>
    </row>
    <row r="9954" spans="1:2" x14ac:dyDescent="0.25">
      <c r="A9954" s="1">
        <v>41797.911111111112</v>
      </c>
      <c r="B9954" s="2">
        <v>-114.2705642024288</v>
      </c>
    </row>
    <row r="9955" spans="1:2" x14ac:dyDescent="0.25">
      <c r="A9955" s="1">
        <v>41797.911805555559</v>
      </c>
      <c r="B9955" s="2">
        <v>-112.82491315325218</v>
      </c>
    </row>
    <row r="9956" spans="1:2" x14ac:dyDescent="0.25">
      <c r="A9956" s="1">
        <v>41797.912499999999</v>
      </c>
      <c r="B9956" s="2">
        <v>-127.72508758328428</v>
      </c>
    </row>
    <row r="9957" spans="1:2" x14ac:dyDescent="0.25">
      <c r="A9957" s="1">
        <v>41797.913194444445</v>
      </c>
      <c r="B9957" s="2">
        <v>-118.37714063668778</v>
      </c>
    </row>
    <row r="9958" spans="1:2" x14ac:dyDescent="0.25">
      <c r="A9958" s="1">
        <v>41797.913888888892</v>
      </c>
      <c r="B9958" s="2">
        <v>-118.71591024519488</v>
      </c>
    </row>
    <row r="9959" spans="1:2" x14ac:dyDescent="0.25">
      <c r="A9959" s="1">
        <v>41797.914583333331</v>
      </c>
      <c r="B9959" s="2">
        <v>-76.886708874371834</v>
      </c>
    </row>
    <row r="9960" spans="1:2" x14ac:dyDescent="0.25">
      <c r="A9960" s="1">
        <v>41797.915277777778</v>
      </c>
      <c r="B9960" s="2">
        <v>-66.384069500238795</v>
      </c>
    </row>
    <row r="9961" spans="1:2" x14ac:dyDescent="0.25">
      <c r="A9961" s="1">
        <v>41797.915972222225</v>
      </c>
      <c r="B9961" s="2">
        <v>-117.5609900603944</v>
      </c>
    </row>
    <row r="9962" spans="1:2" x14ac:dyDescent="0.25">
      <c r="A9962" s="1">
        <v>41797.916666666664</v>
      </c>
      <c r="B9962" s="2">
        <v>-125.68504247998742</v>
      </c>
    </row>
    <row r="9963" spans="1:2" x14ac:dyDescent="0.25">
      <c r="A9963" s="1">
        <v>41797.917361111111</v>
      </c>
      <c r="B9963" s="2">
        <v>-177.78375325259597</v>
      </c>
    </row>
    <row r="9964" spans="1:2" x14ac:dyDescent="0.25">
      <c r="A9964" s="1">
        <v>41797.918055555558</v>
      </c>
      <c r="B9964" s="2">
        <v>-194.92339073513091</v>
      </c>
    </row>
    <row r="9965" spans="1:2" x14ac:dyDescent="0.25">
      <c r="A9965" s="1">
        <v>41797.918749999997</v>
      </c>
      <c r="B9965" s="2">
        <v>-170.6183651194869</v>
      </c>
    </row>
    <row r="9966" spans="1:2" x14ac:dyDescent="0.25">
      <c r="A9966" s="1">
        <v>41797.919444444444</v>
      </c>
      <c r="B9966" s="2">
        <v>-187.61080394317784</v>
      </c>
    </row>
    <row r="9967" spans="1:2" x14ac:dyDescent="0.25">
      <c r="A9967" s="1">
        <v>41797.920138888891</v>
      </c>
      <c r="B9967" s="2">
        <v>-163.75071089068271</v>
      </c>
    </row>
    <row r="9968" spans="1:2" x14ac:dyDescent="0.25">
      <c r="A9968" s="1">
        <v>41797.92083333333</v>
      </c>
      <c r="B9968" s="2">
        <v>-139.78694340120808</v>
      </c>
    </row>
    <row r="9969" spans="1:2" x14ac:dyDescent="0.25">
      <c r="A9969" s="1">
        <v>41797.921527777777</v>
      </c>
      <c r="B9969" s="2">
        <v>-131.03746016874405</v>
      </c>
    </row>
    <row r="9970" spans="1:2" x14ac:dyDescent="0.25">
      <c r="A9970" s="1">
        <v>41797.922222222223</v>
      </c>
      <c r="B9970" s="2">
        <v>-139.43008244628629</v>
      </c>
    </row>
    <row r="9971" spans="1:2" x14ac:dyDescent="0.25">
      <c r="A9971" s="1">
        <v>41797.92291666667</v>
      </c>
      <c r="B9971" s="2">
        <v>-143.11195140397953</v>
      </c>
    </row>
    <row r="9972" spans="1:2" x14ac:dyDescent="0.25">
      <c r="A9972" s="1">
        <v>41797.923611111109</v>
      </c>
      <c r="B9972" s="2">
        <v>-112.78986948402599</v>
      </c>
    </row>
    <row r="9973" spans="1:2" x14ac:dyDescent="0.25">
      <c r="A9973" s="1">
        <v>41797.924305555556</v>
      </c>
      <c r="B9973" s="2">
        <v>-87.410280723923151</v>
      </c>
    </row>
    <row r="9974" spans="1:2" x14ac:dyDescent="0.25">
      <c r="A9974" s="1">
        <v>41797.925000000003</v>
      </c>
      <c r="B9974" s="2">
        <v>-66.540672761116483</v>
      </c>
    </row>
    <row r="9975" spans="1:2" x14ac:dyDescent="0.25">
      <c r="A9975" s="1">
        <v>41797.925694444442</v>
      </c>
      <c r="B9975" s="2">
        <v>-93.46366502227805</v>
      </c>
    </row>
    <row r="9976" spans="1:2" x14ac:dyDescent="0.25">
      <c r="A9976" s="1">
        <v>41797.926388888889</v>
      </c>
      <c r="B9976" s="2">
        <v>-76.693090648076037</v>
      </c>
    </row>
    <row r="9977" spans="1:2" x14ac:dyDescent="0.25">
      <c r="A9977" s="1">
        <v>41797.927083333336</v>
      </c>
      <c r="B9977" s="2">
        <v>-55.562363471975551</v>
      </c>
    </row>
    <row r="9978" spans="1:2" x14ac:dyDescent="0.25">
      <c r="A9978" s="1">
        <v>41797.927777777775</v>
      </c>
      <c r="B9978" s="2">
        <v>-46.005880093302885</v>
      </c>
    </row>
    <row r="9979" spans="1:2" x14ac:dyDescent="0.25">
      <c r="A9979" s="1">
        <v>41797.928472222222</v>
      </c>
      <c r="B9979" s="2">
        <v>-26.884647648743947</v>
      </c>
    </row>
    <row r="9980" spans="1:2" x14ac:dyDescent="0.25">
      <c r="A9980" s="1">
        <v>41797.929166666669</v>
      </c>
      <c r="B9980" s="2">
        <v>-20.043728384168936</v>
      </c>
    </row>
    <row r="9981" spans="1:2" x14ac:dyDescent="0.25">
      <c r="A9981" s="1">
        <v>41797.929861111108</v>
      </c>
      <c r="B9981" s="2">
        <v>21.221793446808139</v>
      </c>
    </row>
    <row r="9982" spans="1:2" x14ac:dyDescent="0.25">
      <c r="A9982" s="1">
        <v>41797.930555555555</v>
      </c>
      <c r="B9982" s="2">
        <v>9.2223109085069161</v>
      </c>
    </row>
    <row r="9983" spans="1:2" x14ac:dyDescent="0.25">
      <c r="A9983" s="1">
        <v>41797.931250000001</v>
      </c>
      <c r="B9983" s="2">
        <v>68.816505575570048</v>
      </c>
    </row>
    <row r="9984" spans="1:2" x14ac:dyDescent="0.25">
      <c r="A9984" s="1">
        <v>41797.931944444441</v>
      </c>
      <c r="B9984" s="2">
        <v>54.598800439561209</v>
      </c>
    </row>
    <row r="9985" spans="1:2" x14ac:dyDescent="0.25">
      <c r="A9985" s="1">
        <v>41797.932638888888</v>
      </c>
      <c r="B9985" s="2">
        <v>78.414778664933209</v>
      </c>
    </row>
    <row r="9986" spans="1:2" x14ac:dyDescent="0.25">
      <c r="A9986" s="1">
        <v>41797.933333333334</v>
      </c>
      <c r="B9986" s="2">
        <v>105.06937518499714</v>
      </c>
    </row>
    <row r="9987" spans="1:2" x14ac:dyDescent="0.25">
      <c r="A9987" s="1">
        <v>41797.934027777781</v>
      </c>
      <c r="B9987" s="2">
        <v>95.769739871930994</v>
      </c>
    </row>
    <row r="9988" spans="1:2" x14ac:dyDescent="0.25">
      <c r="A9988" s="1">
        <v>41797.93472222222</v>
      </c>
      <c r="B9988" s="2">
        <v>55.294407121753707</v>
      </c>
    </row>
    <row r="9989" spans="1:2" x14ac:dyDescent="0.25">
      <c r="A9989" s="1">
        <v>41797.935416666667</v>
      </c>
      <c r="B9989" s="2">
        <v>49.3774861182969</v>
      </c>
    </row>
    <row r="9990" spans="1:2" x14ac:dyDescent="0.25">
      <c r="A9990" s="1">
        <v>41797.936111111114</v>
      </c>
      <c r="B9990" s="2">
        <v>46.250298781171054</v>
      </c>
    </row>
    <row r="9991" spans="1:2" x14ac:dyDescent="0.25">
      <c r="A9991" s="1">
        <v>41797.936805555553</v>
      </c>
      <c r="B9991" s="2">
        <v>38.921234594076424</v>
      </c>
    </row>
    <row r="9992" spans="1:2" x14ac:dyDescent="0.25">
      <c r="A9992" s="1">
        <v>41797.9375</v>
      </c>
      <c r="B9992" s="2">
        <v>55.156259674037571</v>
      </c>
    </row>
    <row r="9993" spans="1:2" x14ac:dyDescent="0.25">
      <c r="A9993" s="1">
        <v>41797.938194444447</v>
      </c>
      <c r="B9993" s="2">
        <v>77.55965763151859</v>
      </c>
    </row>
    <row r="9994" spans="1:2" x14ac:dyDescent="0.25">
      <c r="A9994" s="1">
        <v>41797.938888888886</v>
      </c>
      <c r="B9994" s="2">
        <v>80.16015019991319</v>
      </c>
    </row>
    <row r="9995" spans="1:2" x14ac:dyDescent="0.25">
      <c r="A9995" s="1">
        <v>41797.939583333333</v>
      </c>
      <c r="B9995" s="2">
        <v>42.612611073314717</v>
      </c>
    </row>
    <row r="9996" spans="1:2" x14ac:dyDescent="0.25">
      <c r="A9996" s="1">
        <v>41797.94027777778</v>
      </c>
      <c r="B9996" s="2">
        <v>54.253376308714117</v>
      </c>
    </row>
    <row r="9997" spans="1:2" x14ac:dyDescent="0.25">
      <c r="A9997" s="1">
        <v>41797.940972222219</v>
      </c>
      <c r="B9997" s="2">
        <v>65.005564686657934</v>
      </c>
    </row>
    <row r="9998" spans="1:2" x14ac:dyDescent="0.25">
      <c r="A9998" s="1">
        <v>41797.941666666666</v>
      </c>
      <c r="B9998" s="2">
        <v>59.455442123230505</v>
      </c>
    </row>
    <row r="9999" spans="1:2" x14ac:dyDescent="0.25">
      <c r="A9999" s="1">
        <v>41797.942361111112</v>
      </c>
      <c r="B9999" s="2">
        <v>49.017211079369496</v>
      </c>
    </row>
    <row r="10000" spans="1:2" x14ac:dyDescent="0.25">
      <c r="A10000" s="1">
        <v>41797.943055555559</v>
      </c>
      <c r="B10000" s="2">
        <v>61.484122002425529</v>
      </c>
    </row>
    <row r="10001" spans="1:2" x14ac:dyDescent="0.25">
      <c r="A10001" s="1">
        <v>41797.943749999999</v>
      </c>
      <c r="B10001" s="2">
        <v>23.871335316391196</v>
      </c>
    </row>
    <row r="10002" spans="1:2" x14ac:dyDescent="0.25">
      <c r="A10002" s="1">
        <v>41797.944444444445</v>
      </c>
      <c r="B10002" s="2">
        <v>2.8123572431121526</v>
      </c>
    </row>
    <row r="10003" spans="1:2" x14ac:dyDescent="0.25">
      <c r="A10003" s="1">
        <v>41797.945138888892</v>
      </c>
      <c r="B10003" s="2">
        <v>-0.53634471073964962</v>
      </c>
    </row>
    <row r="10004" spans="1:2" x14ac:dyDescent="0.25">
      <c r="A10004" s="1">
        <v>41797.945833333331</v>
      </c>
      <c r="B10004" s="2">
        <v>8.4230138375224968</v>
      </c>
    </row>
    <row r="10005" spans="1:2" x14ac:dyDescent="0.25">
      <c r="A10005" s="1">
        <v>41797.946527777778</v>
      </c>
      <c r="B10005" s="2">
        <v>-1.3665263282245481</v>
      </c>
    </row>
    <row r="10006" spans="1:2" x14ac:dyDescent="0.25">
      <c r="A10006" s="1">
        <v>41797.947222222225</v>
      </c>
      <c r="B10006" s="2">
        <v>-9.8902601821590608</v>
      </c>
    </row>
    <row r="10007" spans="1:2" x14ac:dyDescent="0.25">
      <c r="A10007" s="1">
        <v>41797.947916666664</v>
      </c>
      <c r="B10007" s="2">
        <v>-8.761235129234743</v>
      </c>
    </row>
    <row r="10008" spans="1:2" x14ac:dyDescent="0.25">
      <c r="A10008" s="1">
        <v>41797.948611111111</v>
      </c>
      <c r="B10008" s="2">
        <v>-25.841418380302638</v>
      </c>
    </row>
    <row r="10009" spans="1:2" x14ac:dyDescent="0.25">
      <c r="A10009" s="1">
        <v>41797.949305555558</v>
      </c>
      <c r="B10009" s="2">
        <v>-3.755843665732876</v>
      </c>
    </row>
    <row r="10010" spans="1:2" x14ac:dyDescent="0.25">
      <c r="A10010" s="1">
        <v>41797.949999999997</v>
      </c>
      <c r="B10010" s="2">
        <v>12.306978798624671</v>
      </c>
    </row>
    <row r="10011" spans="1:2" x14ac:dyDescent="0.25">
      <c r="A10011" s="1">
        <v>41797.950694444444</v>
      </c>
      <c r="B10011" s="2">
        <v>16.932718585016847</v>
      </c>
    </row>
    <row r="10012" spans="1:2" x14ac:dyDescent="0.25">
      <c r="A10012" s="1">
        <v>41797.951388888891</v>
      </c>
      <c r="B10012" s="2">
        <v>19.914456684299754</v>
      </c>
    </row>
    <row r="10013" spans="1:2" x14ac:dyDescent="0.25">
      <c r="A10013" s="1">
        <v>41797.95208333333</v>
      </c>
      <c r="B10013" s="2">
        <v>9.2358258568436824</v>
      </c>
    </row>
    <row r="10014" spans="1:2" x14ac:dyDescent="0.25">
      <c r="A10014" s="1">
        <v>41797.952777777777</v>
      </c>
      <c r="B10014" s="2">
        <v>10.275043557845613</v>
      </c>
    </row>
    <row r="10015" spans="1:2" x14ac:dyDescent="0.25">
      <c r="A10015" s="1">
        <v>41797.953472222223</v>
      </c>
      <c r="B10015" s="2">
        <v>12.273847861399069</v>
      </c>
    </row>
    <row r="10016" spans="1:2" x14ac:dyDescent="0.25">
      <c r="A10016" s="1">
        <v>41797.95416666667</v>
      </c>
      <c r="B10016" s="2">
        <v>93.616659911454192</v>
      </c>
    </row>
    <row r="10017" spans="1:2" x14ac:dyDescent="0.25">
      <c r="A10017" s="1">
        <v>41797.954861111109</v>
      </c>
      <c r="B10017" s="2">
        <v>80.825650055174876</v>
      </c>
    </row>
    <row r="10018" spans="1:2" x14ac:dyDescent="0.25">
      <c r="A10018" s="1">
        <v>41797.955555555556</v>
      </c>
      <c r="B10018" s="2">
        <v>119.57760371367331</v>
      </c>
    </row>
    <row r="10019" spans="1:2" x14ac:dyDescent="0.25">
      <c r="A10019" s="1">
        <v>41797.956250000003</v>
      </c>
      <c r="B10019" s="2">
        <v>147.54606934270512</v>
      </c>
    </row>
    <row r="10020" spans="1:2" x14ac:dyDescent="0.25">
      <c r="A10020" s="1">
        <v>41797.956944444442</v>
      </c>
      <c r="B10020" s="2">
        <v>173.6316390364392</v>
      </c>
    </row>
    <row r="10021" spans="1:2" x14ac:dyDescent="0.25">
      <c r="A10021" s="1">
        <v>41797.957638888889</v>
      </c>
      <c r="B10021" s="2">
        <v>141.43809812003164</v>
      </c>
    </row>
    <row r="10022" spans="1:2" x14ac:dyDescent="0.25">
      <c r="A10022" s="1">
        <v>41797.958333333336</v>
      </c>
      <c r="B10022" s="2">
        <v>116.03502558529532</v>
      </c>
    </row>
    <row r="10023" spans="1:2" x14ac:dyDescent="0.25">
      <c r="A10023" s="1">
        <v>41797.959027777775</v>
      </c>
      <c r="B10023" s="2">
        <v>47.222413622602474</v>
      </c>
    </row>
    <row r="10024" spans="1:2" x14ac:dyDescent="0.25">
      <c r="A10024" s="1">
        <v>41797.959722222222</v>
      </c>
      <c r="B10024" s="2">
        <v>37.736519296870391</v>
      </c>
    </row>
    <row r="10025" spans="1:2" x14ac:dyDescent="0.25">
      <c r="A10025" s="1">
        <v>41797.960416666669</v>
      </c>
      <c r="B10025" s="2">
        <v>41.464029171095653</v>
      </c>
    </row>
    <row r="10026" spans="1:2" x14ac:dyDescent="0.25">
      <c r="A10026" s="1">
        <v>41797.961111111108</v>
      </c>
      <c r="B10026" s="2">
        <v>13.906046710100053</v>
      </c>
    </row>
    <row r="10027" spans="1:2" x14ac:dyDescent="0.25">
      <c r="A10027" s="1">
        <v>41797.961805555555</v>
      </c>
      <c r="B10027" s="2">
        <v>6.6799944946360483</v>
      </c>
    </row>
    <row r="10028" spans="1:2" x14ac:dyDescent="0.25">
      <c r="A10028" s="1">
        <v>41797.962500000001</v>
      </c>
      <c r="B10028" s="2">
        <v>1.7311974648269826</v>
      </c>
    </row>
    <row r="10029" spans="1:2" x14ac:dyDescent="0.25">
      <c r="A10029" s="1">
        <v>41797.963194444441</v>
      </c>
      <c r="B10029" s="2">
        <v>1.8428269954478309</v>
      </c>
    </row>
    <row r="10030" spans="1:2" x14ac:dyDescent="0.25">
      <c r="A10030" s="1">
        <v>41797.963888888888</v>
      </c>
      <c r="B10030" s="2">
        <v>-14.544129482088222</v>
      </c>
    </row>
    <row r="10031" spans="1:2" x14ac:dyDescent="0.25">
      <c r="A10031" s="1">
        <v>41797.964583333334</v>
      </c>
      <c r="B10031" s="2">
        <v>-23.416456731697448</v>
      </c>
    </row>
    <row r="10032" spans="1:2" x14ac:dyDescent="0.25">
      <c r="A10032" s="1">
        <v>41797.965277777781</v>
      </c>
      <c r="B10032" s="2">
        <v>-28.738463005663654</v>
      </c>
    </row>
    <row r="10033" spans="1:2" x14ac:dyDescent="0.25">
      <c r="A10033" s="1">
        <v>41797.96597222222</v>
      </c>
      <c r="B10033" s="2">
        <v>-30.180366084257063</v>
      </c>
    </row>
    <row r="10034" spans="1:2" x14ac:dyDescent="0.25">
      <c r="A10034" s="1">
        <v>41797.966666666667</v>
      </c>
      <c r="B10034" s="2">
        <v>68.869609805347864</v>
      </c>
    </row>
    <row r="10035" spans="1:2" x14ac:dyDescent="0.25">
      <c r="A10035" s="1">
        <v>41797.967361111114</v>
      </c>
      <c r="B10035" s="2">
        <v>17.587107410233148</v>
      </c>
    </row>
    <row r="10036" spans="1:2" x14ac:dyDescent="0.25">
      <c r="A10036" s="1">
        <v>41797.968055555553</v>
      </c>
      <c r="B10036" s="2">
        <v>0.17526841478271915</v>
      </c>
    </row>
    <row r="10037" spans="1:2" x14ac:dyDescent="0.25">
      <c r="A10037" s="1">
        <v>41797.96875</v>
      </c>
      <c r="B10037" s="2">
        <v>-8.6264551683794704</v>
      </c>
    </row>
    <row r="10038" spans="1:2" x14ac:dyDescent="0.25">
      <c r="A10038" s="1">
        <v>41797.969444444447</v>
      </c>
      <c r="B10038" s="2">
        <v>-11.935000040640322</v>
      </c>
    </row>
    <row r="10039" spans="1:2" x14ac:dyDescent="0.25">
      <c r="A10039" s="1">
        <v>41797.970138888886</v>
      </c>
      <c r="B10039" s="2">
        <v>15.273859983281243</v>
      </c>
    </row>
    <row r="10040" spans="1:2" x14ac:dyDescent="0.25">
      <c r="A10040" s="1">
        <v>41797.970833333333</v>
      </c>
      <c r="B10040" s="2">
        <v>27.1702222411351</v>
      </c>
    </row>
    <row r="10041" spans="1:2" x14ac:dyDescent="0.25">
      <c r="A10041" s="1">
        <v>41797.97152777778</v>
      </c>
      <c r="B10041" s="2">
        <v>-12.062975562457238</v>
      </c>
    </row>
    <row r="10042" spans="1:2" x14ac:dyDescent="0.25">
      <c r="A10042" s="1">
        <v>41797.972222222219</v>
      </c>
      <c r="B10042" s="2">
        <v>-0.31219911823245639</v>
      </c>
    </row>
    <row r="10043" spans="1:2" x14ac:dyDescent="0.25">
      <c r="A10043" s="1">
        <v>41797.972916666666</v>
      </c>
      <c r="B10043" s="2">
        <v>30.60639987369165</v>
      </c>
    </row>
    <row r="10044" spans="1:2" x14ac:dyDescent="0.25">
      <c r="A10044" s="1">
        <v>41797.973611111112</v>
      </c>
      <c r="B10044" s="2">
        <v>8.7453300567959857</v>
      </c>
    </row>
    <row r="10045" spans="1:2" x14ac:dyDescent="0.25">
      <c r="A10045" s="1">
        <v>41797.974305555559</v>
      </c>
      <c r="B10045" s="2">
        <v>6.9255394120567875</v>
      </c>
    </row>
    <row r="10046" spans="1:2" x14ac:dyDescent="0.25">
      <c r="A10046" s="1">
        <v>41797.974999999999</v>
      </c>
      <c r="B10046" s="2">
        <v>28.547327081256178</v>
      </c>
    </row>
    <row r="10047" spans="1:2" x14ac:dyDescent="0.25">
      <c r="A10047" s="1">
        <v>41797.975694444445</v>
      </c>
      <c r="B10047" s="2">
        <v>44.80296590113236</v>
      </c>
    </row>
    <row r="10048" spans="1:2" x14ac:dyDescent="0.25">
      <c r="A10048" s="1">
        <v>41797.976388888892</v>
      </c>
      <c r="B10048" s="2">
        <v>29.369163231449782</v>
      </c>
    </row>
    <row r="10049" spans="1:2" x14ac:dyDescent="0.25">
      <c r="A10049" s="1">
        <v>41797.977083333331</v>
      </c>
      <c r="B10049" s="2">
        <v>10.417618167788653</v>
      </c>
    </row>
    <row r="10050" spans="1:2" x14ac:dyDescent="0.25">
      <c r="A10050" s="1">
        <v>41797.977777777778</v>
      </c>
      <c r="B10050" s="2">
        <v>3.5662879721715095</v>
      </c>
    </row>
    <row r="10051" spans="1:2" x14ac:dyDescent="0.25">
      <c r="A10051" s="1">
        <v>41797.978472222225</v>
      </c>
      <c r="B10051" s="2">
        <v>12.197069499466791</v>
      </c>
    </row>
    <row r="10052" spans="1:2" x14ac:dyDescent="0.25">
      <c r="A10052" s="1">
        <v>41797.979166666664</v>
      </c>
      <c r="B10052" s="2">
        <v>57.399073743269156</v>
      </c>
    </row>
    <row r="10053" spans="1:2" x14ac:dyDescent="0.25">
      <c r="A10053" s="1">
        <v>41797.979861111111</v>
      </c>
      <c r="B10053" s="2">
        <v>41.831910462998593</v>
      </c>
    </row>
    <row r="10054" spans="1:2" x14ac:dyDescent="0.25">
      <c r="A10054" s="1">
        <v>41797.980555555558</v>
      </c>
      <c r="B10054" s="2">
        <v>56.104372770539094</v>
      </c>
    </row>
    <row r="10055" spans="1:2" x14ac:dyDescent="0.25">
      <c r="A10055" s="1">
        <v>41797.981249999997</v>
      </c>
      <c r="B10055" s="2">
        <v>59.2361733721511</v>
      </c>
    </row>
    <row r="10056" spans="1:2" x14ac:dyDescent="0.25">
      <c r="A10056" s="1">
        <v>41797.981944444444</v>
      </c>
      <c r="B10056" s="2">
        <v>82.074684395625567</v>
      </c>
    </row>
    <row r="10057" spans="1:2" x14ac:dyDescent="0.25">
      <c r="A10057" s="1">
        <v>41797.982638888891</v>
      </c>
      <c r="B10057" s="2">
        <v>93.315082681266361</v>
      </c>
    </row>
    <row r="10058" spans="1:2" x14ac:dyDescent="0.25">
      <c r="A10058" s="1">
        <v>41797.98333333333</v>
      </c>
      <c r="B10058" s="2">
        <v>93.056273537796613</v>
      </c>
    </row>
    <row r="10059" spans="1:2" x14ac:dyDescent="0.25">
      <c r="A10059" s="1">
        <v>41797.984027777777</v>
      </c>
      <c r="B10059" s="2">
        <v>95.05282385208605</v>
      </c>
    </row>
    <row r="10060" spans="1:2" x14ac:dyDescent="0.25">
      <c r="A10060" s="1">
        <v>41797.984722222223</v>
      </c>
      <c r="B10060" s="2">
        <v>53.503125974508777</v>
      </c>
    </row>
    <row r="10061" spans="1:2" x14ac:dyDescent="0.25">
      <c r="A10061" s="1">
        <v>41797.98541666667</v>
      </c>
      <c r="B10061" s="2">
        <v>44.59403815444287</v>
      </c>
    </row>
    <row r="10062" spans="1:2" x14ac:dyDescent="0.25">
      <c r="A10062" s="1">
        <v>41797.986111111109</v>
      </c>
      <c r="B10062" s="2">
        <v>55.65568481189257</v>
      </c>
    </row>
    <row r="10063" spans="1:2" x14ac:dyDescent="0.25">
      <c r="A10063" s="1">
        <v>41797.986805555556</v>
      </c>
      <c r="B10063" s="2">
        <v>52.867748035515739</v>
      </c>
    </row>
    <row r="10064" spans="1:2" x14ac:dyDescent="0.25">
      <c r="A10064" s="1">
        <v>41797.987500000003</v>
      </c>
      <c r="B10064" s="2">
        <v>46.046347418613735</v>
      </c>
    </row>
    <row r="10065" spans="1:2" x14ac:dyDescent="0.25">
      <c r="A10065" s="1">
        <v>41797.988194444442</v>
      </c>
      <c r="B10065" s="2">
        <v>36.795875007530171</v>
      </c>
    </row>
    <row r="10066" spans="1:2" x14ac:dyDescent="0.25">
      <c r="A10066" s="1">
        <v>41797.988888888889</v>
      </c>
      <c r="B10066" s="2">
        <v>36.386450094114359</v>
      </c>
    </row>
    <row r="10067" spans="1:2" x14ac:dyDescent="0.25">
      <c r="A10067" s="1">
        <v>41797.989583333336</v>
      </c>
      <c r="B10067" s="2">
        <v>67.73277345256453</v>
      </c>
    </row>
    <row r="10068" spans="1:2" x14ac:dyDescent="0.25">
      <c r="A10068" s="1">
        <v>41797.990277777775</v>
      </c>
      <c r="B10068" s="2">
        <v>92.890573185750199</v>
      </c>
    </row>
    <row r="10069" spans="1:2" x14ac:dyDescent="0.25">
      <c r="A10069" s="1">
        <v>41797.990972222222</v>
      </c>
      <c r="B10069" s="2">
        <v>51.090688394370105</v>
      </c>
    </row>
    <row r="10070" spans="1:2" x14ac:dyDescent="0.25">
      <c r="A10070" s="1">
        <v>41797.991666666669</v>
      </c>
      <c r="B10070" s="2">
        <v>66.179954900595476</v>
      </c>
    </row>
    <row r="10071" spans="1:2" x14ac:dyDescent="0.25">
      <c r="A10071" s="1">
        <v>41797.992361111108</v>
      </c>
      <c r="B10071" s="2">
        <v>58.52495551772396</v>
      </c>
    </row>
    <row r="10072" spans="1:2" x14ac:dyDescent="0.25">
      <c r="A10072" s="1">
        <v>41797.993055555555</v>
      </c>
      <c r="B10072" s="2">
        <v>54.712490958641865</v>
      </c>
    </row>
    <row r="10073" spans="1:2" x14ac:dyDescent="0.25">
      <c r="A10073" s="1">
        <v>41797.993750000001</v>
      </c>
      <c r="B10073" s="2">
        <v>65.96256953277819</v>
      </c>
    </row>
    <row r="10074" spans="1:2" x14ac:dyDescent="0.25">
      <c r="A10074" s="1">
        <v>41797.994444444441</v>
      </c>
      <c r="B10074" s="2">
        <v>52.086769523479354</v>
      </c>
    </row>
    <row r="10075" spans="1:2" x14ac:dyDescent="0.25">
      <c r="A10075" s="1">
        <v>41797.995138888888</v>
      </c>
      <c r="B10075" s="2">
        <v>28.406475545245726</v>
      </c>
    </row>
    <row r="10076" spans="1:2" x14ac:dyDescent="0.25">
      <c r="A10076" s="1">
        <v>41797.995833333334</v>
      </c>
      <c r="B10076" s="2">
        <v>26.967896801089957</v>
      </c>
    </row>
    <row r="10077" spans="1:2" x14ac:dyDescent="0.25">
      <c r="A10077" s="1">
        <v>41797.996527777781</v>
      </c>
      <c r="B10077" s="2">
        <v>-8.0879915531377868</v>
      </c>
    </row>
    <row r="10078" spans="1:2" x14ac:dyDescent="0.25">
      <c r="A10078" s="1">
        <v>41797.99722222222</v>
      </c>
      <c r="B10078" s="2">
        <v>-34.34568369394983</v>
      </c>
    </row>
    <row r="10079" spans="1:2" x14ac:dyDescent="0.25">
      <c r="A10079" s="1">
        <v>41797.997916666667</v>
      </c>
      <c r="B10079" s="2">
        <v>-43.528799329739805</v>
      </c>
    </row>
    <row r="10080" spans="1:2" x14ac:dyDescent="0.25">
      <c r="A10080" s="1">
        <v>41797.998611111114</v>
      </c>
      <c r="B10080" s="2">
        <v>-50.267683925254097</v>
      </c>
    </row>
    <row r="10081" spans="1:2" x14ac:dyDescent="0.25">
      <c r="A10081" s="1">
        <v>41797.999305555553</v>
      </c>
      <c r="B10081" s="2">
        <v>-51.996110528040056</v>
      </c>
    </row>
    <row r="10082" spans="1:2" x14ac:dyDescent="0.25">
      <c r="A10082" s="1">
        <v>41798</v>
      </c>
      <c r="B10082" s="2">
        <v>-60.283696451517365</v>
      </c>
    </row>
    <row r="10083" spans="1:2" x14ac:dyDescent="0.25">
      <c r="A10083" s="1">
        <v>41798.000694444447</v>
      </c>
      <c r="B10083" s="2">
        <v>-91.025679095483312</v>
      </c>
    </row>
    <row r="10084" spans="1:2" x14ac:dyDescent="0.25">
      <c r="A10084" s="1">
        <v>41798.001388888886</v>
      </c>
      <c r="B10084" s="2">
        <v>-97.930916833524435</v>
      </c>
    </row>
    <row r="10085" spans="1:2" x14ac:dyDescent="0.25">
      <c r="A10085" s="1">
        <v>41798.002083333333</v>
      </c>
      <c r="B10085" s="2">
        <v>-128.95654163469445</v>
      </c>
    </row>
    <row r="10086" spans="1:2" x14ac:dyDescent="0.25">
      <c r="A10086" s="1">
        <v>41798.00277777778</v>
      </c>
      <c r="B10086" s="2">
        <v>-108.15292976335623</v>
      </c>
    </row>
    <row r="10087" spans="1:2" x14ac:dyDescent="0.25">
      <c r="A10087" s="1">
        <v>41798.003472222219</v>
      </c>
      <c r="B10087" s="2">
        <v>-56.456040446619348</v>
      </c>
    </row>
    <row r="10088" spans="1:2" x14ac:dyDescent="0.25">
      <c r="A10088" s="1">
        <v>41798.004166666666</v>
      </c>
      <c r="B10088" s="2">
        <v>-83.151036255888172</v>
      </c>
    </row>
    <row r="10089" spans="1:2" x14ac:dyDescent="0.25">
      <c r="A10089" s="1">
        <v>41798.004861111112</v>
      </c>
      <c r="B10089" s="2">
        <v>-103.52418817806561</v>
      </c>
    </row>
    <row r="10090" spans="1:2" x14ac:dyDescent="0.25">
      <c r="A10090" s="1">
        <v>41798.005555555559</v>
      </c>
      <c r="B10090" s="2">
        <v>-119.406281097503</v>
      </c>
    </row>
    <row r="10091" spans="1:2" x14ac:dyDescent="0.25">
      <c r="A10091" s="1">
        <v>41798.006249999999</v>
      </c>
      <c r="B10091" s="2">
        <v>-128.37735035590595</v>
      </c>
    </row>
    <row r="10092" spans="1:2" x14ac:dyDescent="0.25">
      <c r="A10092" s="1">
        <v>41798.006944444445</v>
      </c>
      <c r="B10092" s="2">
        <v>-148.71410525824564</v>
      </c>
    </row>
    <row r="10093" spans="1:2" x14ac:dyDescent="0.25">
      <c r="A10093" s="1">
        <v>41798.007638888892</v>
      </c>
      <c r="B10093" s="2">
        <v>-162.80098341333601</v>
      </c>
    </row>
    <row r="10094" spans="1:2" x14ac:dyDescent="0.25">
      <c r="A10094" s="1">
        <v>41798.008333333331</v>
      </c>
      <c r="B10094" s="2">
        <v>-158.63072407298023</v>
      </c>
    </row>
    <row r="10095" spans="1:2" x14ac:dyDescent="0.25">
      <c r="A10095" s="1">
        <v>41798.009027777778</v>
      </c>
      <c r="B10095" s="2">
        <v>-153.09342236512262</v>
      </c>
    </row>
    <row r="10096" spans="1:2" x14ac:dyDescent="0.25">
      <c r="A10096" s="1">
        <v>41798.009722222225</v>
      </c>
      <c r="B10096" s="2">
        <v>-73.761643894822924</v>
      </c>
    </row>
    <row r="10097" spans="1:2" x14ac:dyDescent="0.25">
      <c r="A10097" s="1">
        <v>41798.010416666664</v>
      </c>
      <c r="B10097" s="2">
        <v>-56.2224577602911</v>
      </c>
    </row>
    <row r="10098" spans="1:2" x14ac:dyDescent="0.25">
      <c r="A10098" s="1">
        <v>41798.011111111111</v>
      </c>
      <c r="B10098" s="2">
        <v>-77.644866724624691</v>
      </c>
    </row>
    <row r="10099" spans="1:2" x14ac:dyDescent="0.25">
      <c r="A10099" s="1">
        <v>41798.011805555558</v>
      </c>
      <c r="B10099" s="2">
        <v>-92.843371144936341</v>
      </c>
    </row>
    <row r="10100" spans="1:2" x14ac:dyDescent="0.25">
      <c r="A10100" s="1">
        <v>41798.012499999997</v>
      </c>
      <c r="B10100" s="2">
        <v>-94.45815053912132</v>
      </c>
    </row>
    <row r="10101" spans="1:2" x14ac:dyDescent="0.25">
      <c r="A10101" s="1">
        <v>41798.013194444444</v>
      </c>
      <c r="B10101" s="2">
        <v>-144.45371520845413</v>
      </c>
    </row>
    <row r="10102" spans="1:2" x14ac:dyDescent="0.25">
      <c r="A10102" s="1">
        <v>41798.013888888891</v>
      </c>
      <c r="B10102" s="2">
        <v>-151.9755538440387</v>
      </c>
    </row>
    <row r="10103" spans="1:2" x14ac:dyDescent="0.25">
      <c r="A10103" s="1">
        <v>41798.01458333333</v>
      </c>
      <c r="B10103" s="2">
        <v>-155.93415398137876</v>
      </c>
    </row>
    <row r="10104" spans="1:2" x14ac:dyDescent="0.25">
      <c r="A10104" s="1">
        <v>41798.015277777777</v>
      </c>
      <c r="B10104" s="2">
        <v>-173.85502745072978</v>
      </c>
    </row>
    <row r="10105" spans="1:2" x14ac:dyDescent="0.25">
      <c r="A10105" s="1">
        <v>41798.015972222223</v>
      </c>
      <c r="B10105" s="2">
        <v>-178.11070721985305</v>
      </c>
    </row>
    <row r="10106" spans="1:2" x14ac:dyDescent="0.25">
      <c r="A10106" s="1">
        <v>41798.01666666667</v>
      </c>
      <c r="B10106" s="2">
        <v>-186.88739283417428</v>
      </c>
    </row>
    <row r="10107" spans="1:2" x14ac:dyDescent="0.25">
      <c r="A10107" s="1">
        <v>41798.017361111109</v>
      </c>
      <c r="B10107" s="2">
        <v>-175.71027598372893</v>
      </c>
    </row>
    <row r="10108" spans="1:2" x14ac:dyDescent="0.25">
      <c r="A10108" s="1">
        <v>41798.018055555556</v>
      </c>
      <c r="B10108" s="2">
        <v>-181.94181220382453</v>
      </c>
    </row>
    <row r="10109" spans="1:2" x14ac:dyDescent="0.25">
      <c r="A10109" s="1">
        <v>41798.018750000003</v>
      </c>
      <c r="B10109" s="2">
        <v>-119.04806278123287</v>
      </c>
    </row>
    <row r="10110" spans="1:2" x14ac:dyDescent="0.25">
      <c r="A10110" s="1">
        <v>41798.019444444442</v>
      </c>
      <c r="B10110" s="2">
        <v>-91.807771979458636</v>
      </c>
    </row>
    <row r="10111" spans="1:2" x14ac:dyDescent="0.25">
      <c r="A10111" s="1">
        <v>41798.020138888889</v>
      </c>
      <c r="B10111" s="2">
        <v>-73.826539928371005</v>
      </c>
    </row>
    <row r="10112" spans="1:2" x14ac:dyDescent="0.25">
      <c r="A10112" s="1">
        <v>41798.020833333336</v>
      </c>
      <c r="B10112" s="2">
        <v>-101.84600562890992</v>
      </c>
    </row>
    <row r="10113" spans="1:2" x14ac:dyDescent="0.25">
      <c r="A10113" s="1">
        <v>41798.021527777775</v>
      </c>
      <c r="B10113" s="2">
        <v>-126.51283840097992</v>
      </c>
    </row>
    <row r="10114" spans="1:2" x14ac:dyDescent="0.25">
      <c r="A10114" s="1">
        <v>41798.022222222222</v>
      </c>
      <c r="B10114" s="2">
        <v>-126.87503558464427</v>
      </c>
    </row>
    <row r="10115" spans="1:2" x14ac:dyDescent="0.25">
      <c r="A10115" s="1">
        <v>41798.022916666669</v>
      </c>
      <c r="B10115" s="2">
        <v>-86.449572709988573</v>
      </c>
    </row>
    <row r="10116" spans="1:2" x14ac:dyDescent="0.25">
      <c r="A10116" s="1">
        <v>41798.023611111108</v>
      </c>
      <c r="B10116" s="2">
        <v>-73.323155324734401</v>
      </c>
    </row>
    <row r="10117" spans="1:2" x14ac:dyDescent="0.25">
      <c r="A10117" s="1">
        <v>41798.024305555555</v>
      </c>
      <c r="B10117" s="2">
        <v>-62.78554581759284</v>
      </c>
    </row>
    <row r="10118" spans="1:2" x14ac:dyDescent="0.25">
      <c r="A10118" s="1">
        <v>41798.025000000001</v>
      </c>
      <c r="B10118" s="2">
        <v>-40.568122738548361</v>
      </c>
    </row>
    <row r="10119" spans="1:2" x14ac:dyDescent="0.25">
      <c r="A10119" s="1">
        <v>41798.025694444441</v>
      </c>
      <c r="B10119" s="2">
        <v>-63.94057692378022</v>
      </c>
    </row>
    <row r="10120" spans="1:2" x14ac:dyDescent="0.25">
      <c r="A10120" s="1">
        <v>41798.026388888888</v>
      </c>
      <c r="B10120" s="2">
        <v>-74.394682756584373</v>
      </c>
    </row>
    <row r="10121" spans="1:2" x14ac:dyDescent="0.25">
      <c r="A10121" s="1">
        <v>41798.027083333334</v>
      </c>
      <c r="B10121" s="2">
        <v>-62.07208032021105</v>
      </c>
    </row>
    <row r="10122" spans="1:2" x14ac:dyDescent="0.25">
      <c r="A10122" s="1">
        <v>41798.027777777781</v>
      </c>
      <c r="B10122" s="2">
        <v>-45.434166711516447</v>
      </c>
    </row>
    <row r="10123" spans="1:2" x14ac:dyDescent="0.25">
      <c r="A10123" s="1">
        <v>41798.02847222222</v>
      </c>
      <c r="B10123" s="2">
        <v>-51.112899831171184</v>
      </c>
    </row>
    <row r="10124" spans="1:2" x14ac:dyDescent="0.25">
      <c r="A10124" s="1">
        <v>41798.029166666667</v>
      </c>
      <c r="B10124" s="2">
        <v>-92.420152627084946</v>
      </c>
    </row>
    <row r="10125" spans="1:2" x14ac:dyDescent="0.25">
      <c r="A10125" s="1">
        <v>41798.029861111114</v>
      </c>
      <c r="B10125" s="2">
        <v>-131.01828455895495</v>
      </c>
    </row>
    <row r="10126" spans="1:2" x14ac:dyDescent="0.25">
      <c r="A10126" s="1">
        <v>41798.030555555553</v>
      </c>
      <c r="B10126" s="2">
        <v>-147.64377515129746</v>
      </c>
    </row>
    <row r="10127" spans="1:2" x14ac:dyDescent="0.25">
      <c r="A10127" s="1">
        <v>41798.03125</v>
      </c>
      <c r="B10127" s="2">
        <v>-103.72011728889774</v>
      </c>
    </row>
    <row r="10128" spans="1:2" x14ac:dyDescent="0.25">
      <c r="A10128" s="1">
        <v>41798.031944444447</v>
      </c>
      <c r="B10128" s="2">
        <v>-75.739739223575455</v>
      </c>
    </row>
    <row r="10129" spans="1:2" x14ac:dyDescent="0.25">
      <c r="A10129" s="1">
        <v>41798.032638888886</v>
      </c>
      <c r="B10129" s="2">
        <v>-59.844702897333384</v>
      </c>
    </row>
    <row r="10130" spans="1:2" x14ac:dyDescent="0.25">
      <c r="A10130" s="1">
        <v>41798.033333333333</v>
      </c>
      <c r="B10130" s="2">
        <v>-57.45044944815357</v>
      </c>
    </row>
    <row r="10131" spans="1:2" x14ac:dyDescent="0.25">
      <c r="A10131" s="1">
        <v>41798.03402777778</v>
      </c>
      <c r="B10131" s="2">
        <v>-2.5121958856111934</v>
      </c>
    </row>
    <row r="10132" spans="1:2" x14ac:dyDescent="0.25">
      <c r="A10132" s="1">
        <v>41798.034722222219</v>
      </c>
      <c r="B10132" s="2">
        <v>-2.365395098843631</v>
      </c>
    </row>
    <row r="10133" spans="1:2" x14ac:dyDescent="0.25">
      <c r="A10133" s="1">
        <v>41798.035416666666</v>
      </c>
      <c r="B10133" s="2">
        <v>-20.837973622627032</v>
      </c>
    </row>
    <row r="10134" spans="1:2" x14ac:dyDescent="0.25">
      <c r="A10134" s="1">
        <v>41798.036111111112</v>
      </c>
      <c r="B10134" s="2">
        <v>58.482402677760305</v>
      </c>
    </row>
    <row r="10135" spans="1:2" x14ac:dyDescent="0.25">
      <c r="A10135" s="1">
        <v>41798.036805555559</v>
      </c>
      <c r="B10135" s="2">
        <v>40.565281538879695</v>
      </c>
    </row>
    <row r="10136" spans="1:2" x14ac:dyDescent="0.25">
      <c r="A10136" s="1">
        <v>41798.037499999999</v>
      </c>
      <c r="B10136" s="2">
        <v>-8.6665449805797827</v>
      </c>
    </row>
    <row r="10137" spans="1:2" x14ac:dyDescent="0.25">
      <c r="A10137" s="1">
        <v>41798.038194444445</v>
      </c>
      <c r="B10137" s="2">
        <v>-5.5489890306818177</v>
      </c>
    </row>
    <row r="10138" spans="1:2" x14ac:dyDescent="0.25">
      <c r="A10138" s="1">
        <v>41798.038888888892</v>
      </c>
      <c r="B10138" s="2">
        <v>13.445768724725834</v>
      </c>
    </row>
    <row r="10139" spans="1:2" x14ac:dyDescent="0.25">
      <c r="A10139" s="1">
        <v>41798.039583333331</v>
      </c>
      <c r="B10139" s="2">
        <v>10.599080030240536</v>
      </c>
    </row>
    <row r="10140" spans="1:2" x14ac:dyDescent="0.25">
      <c r="A10140" s="1">
        <v>41798.040277777778</v>
      </c>
      <c r="B10140" s="2">
        <v>-53.669776907131499</v>
      </c>
    </row>
    <row r="10141" spans="1:2" x14ac:dyDescent="0.25">
      <c r="A10141" s="1">
        <v>41798.040972222225</v>
      </c>
      <c r="B10141" s="2">
        <v>-77.787761947781348</v>
      </c>
    </row>
    <row r="10142" spans="1:2" x14ac:dyDescent="0.25">
      <c r="A10142" s="1">
        <v>41798.041666666664</v>
      </c>
      <c r="B10142" s="2">
        <v>-94.425703416473695</v>
      </c>
    </row>
    <row r="10143" spans="1:2" x14ac:dyDescent="0.25">
      <c r="A10143" s="1">
        <v>41798.042361111111</v>
      </c>
      <c r="B10143" s="2">
        <v>-107.9612736027649</v>
      </c>
    </row>
    <row r="10144" spans="1:2" x14ac:dyDescent="0.25">
      <c r="A10144" s="1">
        <v>41798.043055555558</v>
      </c>
      <c r="B10144" s="2">
        <v>-104.13616140894398</v>
      </c>
    </row>
    <row r="10145" spans="1:2" x14ac:dyDescent="0.25">
      <c r="A10145" s="1">
        <v>41798.043749999997</v>
      </c>
      <c r="B10145" s="2">
        <v>-68.973693764729731</v>
      </c>
    </row>
    <row r="10146" spans="1:2" x14ac:dyDescent="0.25">
      <c r="A10146" s="1">
        <v>41798.044444444444</v>
      </c>
      <c r="B10146" s="2">
        <v>-24.858945408517382</v>
      </c>
    </row>
    <row r="10147" spans="1:2" x14ac:dyDescent="0.25">
      <c r="A10147" s="1">
        <v>41798.045138888891</v>
      </c>
      <c r="B10147" s="2">
        <v>-38.516968066128904</v>
      </c>
    </row>
    <row r="10148" spans="1:2" x14ac:dyDescent="0.25">
      <c r="A10148" s="1">
        <v>41798.04583333333</v>
      </c>
      <c r="B10148" s="2">
        <v>-44.836162875963296</v>
      </c>
    </row>
    <row r="10149" spans="1:2" x14ac:dyDescent="0.25">
      <c r="A10149" s="1">
        <v>41798.046527777777</v>
      </c>
      <c r="B10149" s="2">
        <v>14.611832299923602</v>
      </c>
    </row>
    <row r="10150" spans="1:2" x14ac:dyDescent="0.25">
      <c r="A10150" s="1">
        <v>41798.047222222223</v>
      </c>
      <c r="B10150" s="2">
        <v>40.818051166202835</v>
      </c>
    </row>
    <row r="10151" spans="1:2" x14ac:dyDescent="0.25">
      <c r="A10151" s="1">
        <v>41798.04791666667</v>
      </c>
      <c r="B10151" s="2">
        <v>7.8208858265054007</v>
      </c>
    </row>
    <row r="10152" spans="1:2" x14ac:dyDescent="0.25">
      <c r="A10152" s="1">
        <v>41798.048611111109</v>
      </c>
      <c r="B10152" s="2">
        <v>11.779045961014768</v>
      </c>
    </row>
    <row r="10153" spans="1:2" x14ac:dyDescent="0.25">
      <c r="A10153" s="1">
        <v>41798.049305555556</v>
      </c>
      <c r="B10153" s="2">
        <v>14.453903005335208</v>
      </c>
    </row>
    <row r="10154" spans="1:2" x14ac:dyDescent="0.25">
      <c r="A10154" s="1">
        <v>41798.050000000003</v>
      </c>
      <c r="B10154" s="2">
        <v>8.8705462936154316</v>
      </c>
    </row>
    <row r="10155" spans="1:2" x14ac:dyDescent="0.25">
      <c r="A10155" s="1">
        <v>41798.050694444442</v>
      </c>
      <c r="B10155" s="2">
        <v>-13.402390711225841</v>
      </c>
    </row>
    <row r="10156" spans="1:2" x14ac:dyDescent="0.25">
      <c r="A10156" s="1">
        <v>41798.051388888889</v>
      </c>
      <c r="B10156" s="2">
        <v>-47.321333885910768</v>
      </c>
    </row>
    <row r="10157" spans="1:2" x14ac:dyDescent="0.25">
      <c r="A10157" s="1">
        <v>41798.052083333336</v>
      </c>
      <c r="B10157" s="2">
        <v>-58.632775618623903</v>
      </c>
    </row>
    <row r="10158" spans="1:2" x14ac:dyDescent="0.25">
      <c r="A10158" s="1">
        <v>41798.052777777775</v>
      </c>
      <c r="B10158" s="2">
        <v>-93.297241728174654</v>
      </c>
    </row>
    <row r="10159" spans="1:2" x14ac:dyDescent="0.25">
      <c r="A10159" s="1">
        <v>41798.053472222222</v>
      </c>
      <c r="B10159" s="2">
        <v>-107.20367610627436</v>
      </c>
    </row>
    <row r="10160" spans="1:2" x14ac:dyDescent="0.25">
      <c r="A10160" s="1">
        <v>41798.054166666669</v>
      </c>
      <c r="B10160" s="2">
        <v>-113.44585699438855</v>
      </c>
    </row>
    <row r="10161" spans="1:2" x14ac:dyDescent="0.25">
      <c r="A10161" s="1">
        <v>41798.054861111108</v>
      </c>
      <c r="B10161" s="2">
        <v>-120.28548469734766</v>
      </c>
    </row>
    <row r="10162" spans="1:2" x14ac:dyDescent="0.25">
      <c r="A10162" s="1">
        <v>41798.055555555555</v>
      </c>
      <c r="B10162" s="2">
        <v>-90.196846434391531</v>
      </c>
    </row>
    <row r="10163" spans="1:2" x14ac:dyDescent="0.25">
      <c r="A10163" s="1">
        <v>41798.056250000001</v>
      </c>
      <c r="B10163" s="2">
        <v>-128.07298077447729</v>
      </c>
    </row>
    <row r="10164" spans="1:2" x14ac:dyDescent="0.25">
      <c r="A10164" s="1">
        <v>41798.056944444441</v>
      </c>
      <c r="B10164" s="2">
        <v>-139.06461106126662</v>
      </c>
    </row>
    <row r="10165" spans="1:2" x14ac:dyDescent="0.25">
      <c r="A10165" s="1">
        <v>41798.057638888888</v>
      </c>
      <c r="B10165" s="2">
        <v>-135.98758096093854</v>
      </c>
    </row>
    <row r="10166" spans="1:2" x14ac:dyDescent="0.25">
      <c r="A10166" s="1">
        <v>41798.058333333334</v>
      </c>
      <c r="B10166" s="2">
        <v>-127.69367476323193</v>
      </c>
    </row>
    <row r="10167" spans="1:2" x14ac:dyDescent="0.25">
      <c r="A10167" s="1">
        <v>41798.059027777781</v>
      </c>
      <c r="B10167" s="2">
        <v>-115.51719321713512</v>
      </c>
    </row>
    <row r="10168" spans="1:2" x14ac:dyDescent="0.25">
      <c r="A10168" s="1">
        <v>41798.05972222222</v>
      </c>
      <c r="B10168" s="2">
        <v>-108.47023422123942</v>
      </c>
    </row>
    <row r="10169" spans="1:2" x14ac:dyDescent="0.25">
      <c r="A10169" s="1">
        <v>41798.060416666667</v>
      </c>
      <c r="B10169" s="2">
        <v>-105.58392887113926</v>
      </c>
    </row>
    <row r="10170" spans="1:2" x14ac:dyDescent="0.25">
      <c r="A10170" s="1">
        <v>41798.061111111114</v>
      </c>
      <c r="B10170" s="2">
        <v>-74.741667932271952</v>
      </c>
    </row>
    <row r="10171" spans="1:2" x14ac:dyDescent="0.25">
      <c r="A10171" s="1">
        <v>41798.061805555553</v>
      </c>
      <c r="B10171" s="2">
        <v>-96.357253768454157</v>
      </c>
    </row>
    <row r="10172" spans="1:2" x14ac:dyDescent="0.25">
      <c r="A10172" s="1">
        <v>41798.0625</v>
      </c>
      <c r="B10172" s="2">
        <v>-115.30444718633856</v>
      </c>
    </row>
    <row r="10173" spans="1:2" x14ac:dyDescent="0.25">
      <c r="A10173" s="1">
        <v>41798.063194444447</v>
      </c>
      <c r="B10173" s="2">
        <v>-105.39898477669728</v>
      </c>
    </row>
    <row r="10174" spans="1:2" x14ac:dyDescent="0.25">
      <c r="A10174" s="1">
        <v>41798.063888888886</v>
      </c>
      <c r="B10174" s="2">
        <v>-98.437297534411002</v>
      </c>
    </row>
    <row r="10175" spans="1:2" x14ac:dyDescent="0.25">
      <c r="A10175" s="1">
        <v>41798.064583333333</v>
      </c>
      <c r="B10175" s="2">
        <v>-123.11724476410309</v>
      </c>
    </row>
    <row r="10176" spans="1:2" x14ac:dyDescent="0.25">
      <c r="A10176" s="1">
        <v>41798.06527777778</v>
      </c>
      <c r="B10176" s="2">
        <v>-135.03227788010457</v>
      </c>
    </row>
    <row r="10177" spans="1:2" x14ac:dyDescent="0.25">
      <c r="A10177" s="1">
        <v>41798.065972222219</v>
      </c>
      <c r="B10177" s="2">
        <v>-138.50880212015278</v>
      </c>
    </row>
    <row r="10178" spans="1:2" x14ac:dyDescent="0.25">
      <c r="A10178" s="1">
        <v>41798.066666666666</v>
      </c>
      <c r="B10178" s="2">
        <v>-124.54794944782431</v>
      </c>
    </row>
    <row r="10179" spans="1:2" x14ac:dyDescent="0.25">
      <c r="A10179" s="1">
        <v>41798.067361111112</v>
      </c>
      <c r="B10179" s="2">
        <v>-120.24093488615667</v>
      </c>
    </row>
    <row r="10180" spans="1:2" x14ac:dyDescent="0.25">
      <c r="A10180" s="1">
        <v>41798.068055555559</v>
      </c>
      <c r="B10180" s="2">
        <v>-157.67007125072413</v>
      </c>
    </row>
    <row r="10181" spans="1:2" x14ac:dyDescent="0.25">
      <c r="A10181" s="1">
        <v>41798.068749999999</v>
      </c>
      <c r="B10181" s="2">
        <v>-163.56427651088839</v>
      </c>
    </row>
    <row r="10182" spans="1:2" x14ac:dyDescent="0.25">
      <c r="A10182" s="1">
        <v>41798.069444444445</v>
      </c>
      <c r="B10182" s="2">
        <v>-162.42659468054771</v>
      </c>
    </row>
    <row r="10183" spans="1:2" x14ac:dyDescent="0.25">
      <c r="A10183" s="1">
        <v>41798.070138888892</v>
      </c>
      <c r="B10183" s="2">
        <v>-146.00295739051654</v>
      </c>
    </row>
    <row r="10184" spans="1:2" x14ac:dyDescent="0.25">
      <c r="A10184" s="1">
        <v>41798.070833333331</v>
      </c>
      <c r="B10184" s="2">
        <v>-127.69453931947938</v>
      </c>
    </row>
    <row r="10185" spans="1:2" x14ac:dyDescent="0.25">
      <c r="A10185" s="1">
        <v>41798.071527777778</v>
      </c>
      <c r="B10185" s="2">
        <v>-173.15302538913286</v>
      </c>
    </row>
    <row r="10186" spans="1:2" x14ac:dyDescent="0.25">
      <c r="A10186" s="1">
        <v>41798.072222222225</v>
      </c>
      <c r="B10186" s="2">
        <v>-189.5315118471471</v>
      </c>
    </row>
    <row r="10187" spans="1:2" x14ac:dyDescent="0.25">
      <c r="A10187" s="1">
        <v>41798.072916666664</v>
      </c>
      <c r="B10187" s="2">
        <v>-216.16420038109646</v>
      </c>
    </row>
    <row r="10188" spans="1:2" x14ac:dyDescent="0.25">
      <c r="A10188" s="1">
        <v>41798.073611111111</v>
      </c>
      <c r="B10188" s="2">
        <v>-203.9009056613082</v>
      </c>
    </row>
    <row r="10189" spans="1:2" x14ac:dyDescent="0.25">
      <c r="A10189" s="1">
        <v>41798.074305555558</v>
      </c>
      <c r="B10189" s="2">
        <v>-162.34066810589673</v>
      </c>
    </row>
    <row r="10190" spans="1:2" x14ac:dyDescent="0.25">
      <c r="A10190" s="1">
        <v>41798.074999999997</v>
      </c>
      <c r="B10190" s="2">
        <v>-186.82547896608787</v>
      </c>
    </row>
    <row r="10191" spans="1:2" x14ac:dyDescent="0.25">
      <c r="A10191" s="1">
        <v>41798.075694444444</v>
      </c>
      <c r="B10191" s="2">
        <v>-195.89308143813784</v>
      </c>
    </row>
    <row r="10192" spans="1:2" x14ac:dyDescent="0.25">
      <c r="A10192" s="1">
        <v>41798.076388888891</v>
      </c>
      <c r="B10192" s="2">
        <v>-176.11563430187914</v>
      </c>
    </row>
    <row r="10193" spans="1:2" x14ac:dyDescent="0.25">
      <c r="A10193" s="1">
        <v>41798.07708333333</v>
      </c>
      <c r="B10193" s="2">
        <v>-155.6610423033475</v>
      </c>
    </row>
    <row r="10194" spans="1:2" x14ac:dyDescent="0.25">
      <c r="A10194" s="1">
        <v>41798.077777777777</v>
      </c>
      <c r="B10194" s="2">
        <v>-139.20651425552981</v>
      </c>
    </row>
    <row r="10195" spans="1:2" x14ac:dyDescent="0.25">
      <c r="A10195" s="1">
        <v>41798.078472222223</v>
      </c>
      <c r="B10195" s="2">
        <v>-115.85201053281199</v>
      </c>
    </row>
    <row r="10196" spans="1:2" x14ac:dyDescent="0.25">
      <c r="A10196" s="1">
        <v>41798.07916666667</v>
      </c>
      <c r="B10196" s="2">
        <v>-105.29803569612365</v>
      </c>
    </row>
    <row r="10197" spans="1:2" x14ac:dyDescent="0.25">
      <c r="A10197" s="1">
        <v>41798.079861111109</v>
      </c>
      <c r="B10197" s="2">
        <v>-82.051723074305727</v>
      </c>
    </row>
    <row r="10198" spans="1:2" x14ac:dyDescent="0.25">
      <c r="A10198" s="1">
        <v>41798.080555555556</v>
      </c>
      <c r="B10198" s="2">
        <v>-95.475574529405762</v>
      </c>
    </row>
    <row r="10199" spans="1:2" x14ac:dyDescent="0.25">
      <c r="A10199" s="1">
        <v>41798.081250000003</v>
      </c>
      <c r="B10199" s="2">
        <v>-93.184637979955497</v>
      </c>
    </row>
    <row r="10200" spans="1:2" x14ac:dyDescent="0.25">
      <c r="A10200" s="1">
        <v>41798.081944444442</v>
      </c>
      <c r="B10200" s="2">
        <v>-68.216442416889677</v>
      </c>
    </row>
    <row r="10201" spans="1:2" x14ac:dyDescent="0.25">
      <c r="A10201" s="1">
        <v>41798.082638888889</v>
      </c>
      <c r="B10201" s="2">
        <v>-64.891281395804256</v>
      </c>
    </row>
    <row r="10202" spans="1:2" x14ac:dyDescent="0.25">
      <c r="A10202" s="1">
        <v>41798.083333333336</v>
      </c>
      <c r="B10202" s="2">
        <v>-40.236611728246984</v>
      </c>
    </row>
    <row r="10203" spans="1:2" x14ac:dyDescent="0.25">
      <c r="A10203" s="1">
        <v>41798.084027777775</v>
      </c>
      <c r="B10203" s="2">
        <v>-13.810345004790845</v>
      </c>
    </row>
    <row r="10204" spans="1:2" x14ac:dyDescent="0.25">
      <c r="A10204" s="1">
        <v>41798.084722222222</v>
      </c>
      <c r="B10204" s="2">
        <v>4.5763178395216526</v>
      </c>
    </row>
    <row r="10205" spans="1:2" x14ac:dyDescent="0.25">
      <c r="A10205" s="1">
        <v>41798.085416666669</v>
      </c>
      <c r="B10205" s="2">
        <v>38.6749382884067</v>
      </c>
    </row>
    <row r="10206" spans="1:2" x14ac:dyDescent="0.25">
      <c r="A10206" s="1">
        <v>41798.086111111108</v>
      </c>
      <c r="B10206" s="2">
        <v>52.968561112898172</v>
      </c>
    </row>
    <row r="10207" spans="1:2" x14ac:dyDescent="0.25">
      <c r="A10207" s="1">
        <v>41798.086805555555</v>
      </c>
      <c r="B10207" s="2">
        <v>74.790616800255762</v>
      </c>
    </row>
    <row r="10208" spans="1:2" x14ac:dyDescent="0.25">
      <c r="A10208" s="1">
        <v>41798.087500000001</v>
      </c>
      <c r="B10208" s="2">
        <v>80.534146935940953</v>
      </c>
    </row>
    <row r="10209" spans="1:2" x14ac:dyDescent="0.25">
      <c r="A10209" s="1">
        <v>41798.088194444441</v>
      </c>
      <c r="B10209" s="2">
        <v>78.957557903173921</v>
      </c>
    </row>
    <row r="10210" spans="1:2" x14ac:dyDescent="0.25">
      <c r="A10210" s="1">
        <v>41798.088888888888</v>
      </c>
      <c r="B10210" s="2">
        <v>82.568639014579816</v>
      </c>
    </row>
    <row r="10211" spans="1:2" x14ac:dyDescent="0.25">
      <c r="A10211" s="1">
        <v>41798.089583333334</v>
      </c>
      <c r="B10211" s="2">
        <v>100.81947542478252</v>
      </c>
    </row>
    <row r="10212" spans="1:2" x14ac:dyDescent="0.25">
      <c r="A10212" s="1">
        <v>41798.090277777781</v>
      </c>
      <c r="B10212" s="2">
        <v>146.2932394053166</v>
      </c>
    </row>
    <row r="10213" spans="1:2" x14ac:dyDescent="0.25">
      <c r="A10213" s="1">
        <v>41798.09097222222</v>
      </c>
      <c r="B10213" s="2">
        <v>191.16690905457364</v>
      </c>
    </row>
    <row r="10214" spans="1:2" x14ac:dyDescent="0.25">
      <c r="A10214" s="1">
        <v>41798.091666666667</v>
      </c>
      <c r="B10214" s="2">
        <v>204.32573213155459</v>
      </c>
    </row>
    <row r="10215" spans="1:2" x14ac:dyDescent="0.25">
      <c r="A10215" s="1">
        <v>41798.092361111114</v>
      </c>
      <c r="B10215" s="2">
        <v>193.07675319638415</v>
      </c>
    </row>
    <row r="10216" spans="1:2" x14ac:dyDescent="0.25">
      <c r="A10216" s="1">
        <v>41798.093055555553</v>
      </c>
      <c r="B10216" s="2">
        <v>170.16167198156083</v>
      </c>
    </row>
    <row r="10217" spans="1:2" x14ac:dyDescent="0.25">
      <c r="A10217" s="1">
        <v>41798.09375</v>
      </c>
      <c r="B10217" s="2">
        <v>105.67476427625516</v>
      </c>
    </row>
    <row r="10218" spans="1:2" x14ac:dyDescent="0.25">
      <c r="A10218" s="1">
        <v>41798.094444444447</v>
      </c>
      <c r="B10218" s="2">
        <v>90.40765184675692</v>
      </c>
    </row>
    <row r="10219" spans="1:2" x14ac:dyDescent="0.25">
      <c r="A10219" s="1">
        <v>41798.095138888886</v>
      </c>
      <c r="B10219" s="2">
        <v>81.62539047334576</v>
      </c>
    </row>
    <row r="10220" spans="1:2" x14ac:dyDescent="0.25">
      <c r="A10220" s="1">
        <v>41798.095833333333</v>
      </c>
      <c r="B10220" s="2">
        <v>79.287539735568373</v>
      </c>
    </row>
    <row r="10221" spans="1:2" x14ac:dyDescent="0.25">
      <c r="A10221" s="1">
        <v>41798.09652777778</v>
      </c>
      <c r="B10221" s="2">
        <v>90.147347370847513</v>
      </c>
    </row>
    <row r="10222" spans="1:2" x14ac:dyDescent="0.25">
      <c r="A10222" s="1">
        <v>41798.097222222219</v>
      </c>
      <c r="B10222" s="2">
        <v>144.4331212335693</v>
      </c>
    </row>
    <row r="10223" spans="1:2" x14ac:dyDescent="0.25">
      <c r="A10223" s="1">
        <v>41798.097916666666</v>
      </c>
      <c r="B10223" s="2">
        <v>132.5169662309539</v>
      </c>
    </row>
    <row r="10224" spans="1:2" x14ac:dyDescent="0.25">
      <c r="A10224" s="1">
        <v>41798.098611111112</v>
      </c>
      <c r="B10224" s="2">
        <v>149.98862430718535</v>
      </c>
    </row>
    <row r="10225" spans="1:2" x14ac:dyDescent="0.25">
      <c r="A10225" s="1">
        <v>41798.099305555559</v>
      </c>
      <c r="B10225" s="2">
        <v>177.79392671256403</v>
      </c>
    </row>
    <row r="10226" spans="1:2" x14ac:dyDescent="0.25">
      <c r="A10226" s="1">
        <v>41798.1</v>
      </c>
      <c r="B10226" s="2">
        <v>181.81363049221304</v>
      </c>
    </row>
    <row r="10227" spans="1:2" x14ac:dyDescent="0.25">
      <c r="A10227" s="1">
        <v>41798.100694444445</v>
      </c>
      <c r="B10227" s="2">
        <v>148.22725645613778</v>
      </c>
    </row>
    <row r="10228" spans="1:2" x14ac:dyDescent="0.25">
      <c r="A10228" s="1">
        <v>41798.101388888892</v>
      </c>
      <c r="B10228" s="2">
        <v>130.88951780539745</v>
      </c>
    </row>
    <row r="10229" spans="1:2" x14ac:dyDescent="0.25">
      <c r="A10229" s="1">
        <v>41798.102083333331</v>
      </c>
      <c r="B10229" s="2">
        <v>125.5499211664719</v>
      </c>
    </row>
    <row r="10230" spans="1:2" x14ac:dyDescent="0.25">
      <c r="A10230" s="1">
        <v>41798.102777777778</v>
      </c>
      <c r="B10230" s="2">
        <v>86.361427178158195</v>
      </c>
    </row>
    <row r="10231" spans="1:2" x14ac:dyDescent="0.25">
      <c r="A10231" s="1">
        <v>41798.103472222225</v>
      </c>
      <c r="B10231" s="2">
        <v>81.220925800096794</v>
      </c>
    </row>
    <row r="10232" spans="1:2" x14ac:dyDescent="0.25">
      <c r="A10232" s="1">
        <v>41798.104166666664</v>
      </c>
      <c r="B10232" s="2">
        <v>41.182265032206971</v>
      </c>
    </row>
    <row r="10233" spans="1:2" x14ac:dyDescent="0.25">
      <c r="A10233" s="1">
        <v>41798.104861111111</v>
      </c>
      <c r="B10233" s="2">
        <v>7.9494569886703781</v>
      </c>
    </row>
    <row r="10234" spans="1:2" x14ac:dyDescent="0.25">
      <c r="A10234" s="1">
        <v>41798.105555555558</v>
      </c>
      <c r="B10234" s="2">
        <v>9.3916716410043595</v>
      </c>
    </row>
    <row r="10235" spans="1:2" x14ac:dyDescent="0.25">
      <c r="A10235" s="1">
        <v>41798.106249999997</v>
      </c>
      <c r="B10235" s="2">
        <v>18.24965757245997</v>
      </c>
    </row>
    <row r="10236" spans="1:2" x14ac:dyDescent="0.25">
      <c r="A10236" s="1">
        <v>41798.106944444444</v>
      </c>
      <c r="B10236" s="2">
        <v>23.33123975624888</v>
      </c>
    </row>
    <row r="10237" spans="1:2" x14ac:dyDescent="0.25">
      <c r="A10237" s="1">
        <v>41798.107638888891</v>
      </c>
      <c r="B10237" s="2">
        <v>43.300663516639425</v>
      </c>
    </row>
    <row r="10238" spans="1:2" x14ac:dyDescent="0.25">
      <c r="A10238" s="1">
        <v>41798.10833333333</v>
      </c>
      <c r="B10238" s="2">
        <v>12.264075811198563</v>
      </c>
    </row>
    <row r="10239" spans="1:2" x14ac:dyDescent="0.25">
      <c r="A10239" s="1">
        <v>41798.109027777777</v>
      </c>
      <c r="B10239" s="2">
        <v>-52.271171981324734</v>
      </c>
    </row>
    <row r="10240" spans="1:2" x14ac:dyDescent="0.25">
      <c r="A10240" s="1">
        <v>41798.109722222223</v>
      </c>
      <c r="B10240" s="2">
        <v>-72.831672207879208</v>
      </c>
    </row>
    <row r="10241" spans="1:2" x14ac:dyDescent="0.25">
      <c r="A10241" s="1">
        <v>41798.11041666667</v>
      </c>
      <c r="B10241" s="2">
        <v>-63.190708049090851</v>
      </c>
    </row>
    <row r="10242" spans="1:2" x14ac:dyDescent="0.25">
      <c r="A10242" s="1">
        <v>41798.111111111109</v>
      </c>
      <c r="B10242" s="2">
        <v>-57.86878678891032</v>
      </c>
    </row>
    <row r="10243" spans="1:2" x14ac:dyDescent="0.25">
      <c r="A10243" s="1">
        <v>41798.111805555556</v>
      </c>
      <c r="B10243" s="2">
        <v>-35.555181784224985</v>
      </c>
    </row>
    <row r="10244" spans="1:2" x14ac:dyDescent="0.25">
      <c r="A10244" s="1">
        <v>41798.112500000003</v>
      </c>
      <c r="B10244" s="2">
        <v>-37.48691799326528</v>
      </c>
    </row>
    <row r="10245" spans="1:2" x14ac:dyDescent="0.25">
      <c r="A10245" s="1">
        <v>41798.113194444442</v>
      </c>
      <c r="B10245" s="2">
        <v>-38.241084390243245</v>
      </c>
    </row>
    <row r="10246" spans="1:2" x14ac:dyDescent="0.25">
      <c r="A10246" s="1">
        <v>41798.113888888889</v>
      </c>
      <c r="B10246" s="2">
        <v>-104.60939470050701</v>
      </c>
    </row>
    <row r="10247" spans="1:2" x14ac:dyDescent="0.25">
      <c r="A10247" s="1">
        <v>41798.114583333336</v>
      </c>
      <c r="B10247" s="2">
        <v>-113.38758761694189</v>
      </c>
    </row>
    <row r="10248" spans="1:2" x14ac:dyDescent="0.25">
      <c r="A10248" s="1">
        <v>41798.115277777775</v>
      </c>
      <c r="B10248" s="2">
        <v>-104.01723630808023</v>
      </c>
    </row>
    <row r="10249" spans="1:2" x14ac:dyDescent="0.25">
      <c r="A10249" s="1">
        <v>41798.115972222222</v>
      </c>
      <c r="B10249" s="2">
        <v>-81.697760148550145</v>
      </c>
    </row>
    <row r="10250" spans="1:2" x14ac:dyDescent="0.25">
      <c r="A10250" s="1">
        <v>41798.116666666669</v>
      </c>
      <c r="B10250" s="2">
        <v>-11.69124680209643</v>
      </c>
    </row>
    <row r="10251" spans="1:2" x14ac:dyDescent="0.25">
      <c r="A10251" s="1">
        <v>41798.117361111108</v>
      </c>
      <c r="B10251" s="2">
        <v>-7.7388771588176803</v>
      </c>
    </row>
    <row r="10252" spans="1:2" x14ac:dyDescent="0.25">
      <c r="A10252" s="1">
        <v>41798.118055555555</v>
      </c>
      <c r="B10252" s="2">
        <v>-36.897607053633934</v>
      </c>
    </row>
    <row r="10253" spans="1:2" x14ac:dyDescent="0.25">
      <c r="A10253" s="1">
        <v>41798.118750000001</v>
      </c>
      <c r="B10253" s="2">
        <v>-50.869129665521903</v>
      </c>
    </row>
    <row r="10254" spans="1:2" x14ac:dyDescent="0.25">
      <c r="A10254" s="1">
        <v>41798.119444444441</v>
      </c>
      <c r="B10254" s="2">
        <v>-87.818093294788071</v>
      </c>
    </row>
    <row r="10255" spans="1:2" x14ac:dyDescent="0.25">
      <c r="A10255" s="1">
        <v>41798.120138888888</v>
      </c>
      <c r="B10255" s="2">
        <v>-87.527382588002368</v>
      </c>
    </row>
    <row r="10256" spans="1:2" x14ac:dyDescent="0.25">
      <c r="A10256" s="1">
        <v>41798.120833333334</v>
      </c>
      <c r="B10256" s="2">
        <v>-96.40677179634028</v>
      </c>
    </row>
    <row r="10257" spans="1:2" x14ac:dyDescent="0.25">
      <c r="A10257" s="1">
        <v>41798.121527777781</v>
      </c>
      <c r="B10257" s="2">
        <v>-98.40104543340567</v>
      </c>
    </row>
    <row r="10258" spans="1:2" x14ac:dyDescent="0.25">
      <c r="A10258" s="1">
        <v>41798.12222222222</v>
      </c>
      <c r="B10258" s="2">
        <v>-55.256136263481558</v>
      </c>
    </row>
    <row r="10259" spans="1:2" x14ac:dyDescent="0.25">
      <c r="A10259" s="1">
        <v>41798.122916666667</v>
      </c>
      <c r="B10259" s="2">
        <v>-111.59567916568291</v>
      </c>
    </row>
    <row r="10260" spans="1:2" x14ac:dyDescent="0.25">
      <c r="A10260" s="1">
        <v>41798.123611111114</v>
      </c>
      <c r="B10260" s="2">
        <v>-105.51959822893065</v>
      </c>
    </row>
    <row r="10261" spans="1:2" x14ac:dyDescent="0.25">
      <c r="A10261" s="1">
        <v>41798.124305555553</v>
      </c>
      <c r="B10261" s="2">
        <v>-91.794615366395249</v>
      </c>
    </row>
    <row r="10262" spans="1:2" x14ac:dyDescent="0.25">
      <c r="A10262" s="1">
        <v>41798.125</v>
      </c>
      <c r="B10262" s="2">
        <v>-99.608701675825671</v>
      </c>
    </row>
    <row r="10263" spans="1:2" x14ac:dyDescent="0.25">
      <c r="A10263" s="1">
        <v>41798.125694444447</v>
      </c>
      <c r="B10263" s="2">
        <v>-49.511517814571562</v>
      </c>
    </row>
    <row r="10264" spans="1:2" x14ac:dyDescent="0.25">
      <c r="A10264" s="1">
        <v>41798.126388888886</v>
      </c>
      <c r="B10264" s="2">
        <v>-49.32008732838149</v>
      </c>
    </row>
    <row r="10265" spans="1:2" x14ac:dyDescent="0.25">
      <c r="A10265" s="1">
        <v>41798.127083333333</v>
      </c>
      <c r="B10265" s="2">
        <v>-86.038622663889939</v>
      </c>
    </row>
    <row r="10266" spans="1:2" x14ac:dyDescent="0.25">
      <c r="A10266" s="1">
        <v>41798.12777777778</v>
      </c>
      <c r="B10266" s="2">
        <v>-97.294095279792472</v>
      </c>
    </row>
    <row r="10267" spans="1:2" x14ac:dyDescent="0.25">
      <c r="A10267" s="1">
        <v>41798.128472222219</v>
      </c>
      <c r="B10267" s="2">
        <v>-82.48848737944887</v>
      </c>
    </row>
    <row r="10268" spans="1:2" x14ac:dyDescent="0.25">
      <c r="A10268" s="1">
        <v>41798.129166666666</v>
      </c>
      <c r="B10268" s="2">
        <v>-69.139056254516859</v>
      </c>
    </row>
    <row r="10269" spans="1:2" x14ac:dyDescent="0.25">
      <c r="A10269" s="1">
        <v>41798.129861111112</v>
      </c>
      <c r="B10269" s="2">
        <v>-75.978743977903889</v>
      </c>
    </row>
    <row r="10270" spans="1:2" x14ac:dyDescent="0.25">
      <c r="A10270" s="1">
        <v>41798.130555555559</v>
      </c>
      <c r="B10270" s="2">
        <v>-84.660476768967541</v>
      </c>
    </row>
    <row r="10271" spans="1:2" x14ac:dyDescent="0.25">
      <c r="A10271" s="1">
        <v>41798.131249999999</v>
      </c>
      <c r="B10271" s="2">
        <v>-85.90698546697385</v>
      </c>
    </row>
    <row r="10272" spans="1:2" x14ac:dyDescent="0.25">
      <c r="A10272" s="1">
        <v>41798.131944444445</v>
      </c>
      <c r="B10272" s="2">
        <v>-96.802603732879888</v>
      </c>
    </row>
    <row r="10273" spans="1:2" x14ac:dyDescent="0.25">
      <c r="A10273" s="1">
        <v>41798.132638888892</v>
      </c>
      <c r="B10273" s="2">
        <v>-148.01204493434247</v>
      </c>
    </row>
    <row r="10274" spans="1:2" x14ac:dyDescent="0.25">
      <c r="A10274" s="1">
        <v>41798.133333333331</v>
      </c>
      <c r="B10274" s="2">
        <v>-151.30776882431624</v>
      </c>
    </row>
    <row r="10275" spans="1:2" x14ac:dyDescent="0.25">
      <c r="A10275" s="1">
        <v>41798.134027777778</v>
      </c>
      <c r="B10275" s="2">
        <v>-152.05519866944525</v>
      </c>
    </row>
    <row r="10276" spans="1:2" x14ac:dyDescent="0.25">
      <c r="A10276" s="1">
        <v>41798.134722222225</v>
      </c>
      <c r="B10276" s="2">
        <v>-144.73883638753711</v>
      </c>
    </row>
    <row r="10277" spans="1:2" x14ac:dyDescent="0.25">
      <c r="A10277" s="1">
        <v>41798.135416666664</v>
      </c>
      <c r="B10277" s="2">
        <v>-164.06691553501489</v>
      </c>
    </row>
    <row r="10278" spans="1:2" x14ac:dyDescent="0.25">
      <c r="A10278" s="1">
        <v>41798.136111111111</v>
      </c>
      <c r="B10278" s="2">
        <v>-163.63857472024392</v>
      </c>
    </row>
    <row r="10279" spans="1:2" x14ac:dyDescent="0.25">
      <c r="A10279" s="1">
        <v>41798.136805555558</v>
      </c>
      <c r="B10279" s="2">
        <v>-160.46511424231963</v>
      </c>
    </row>
    <row r="10280" spans="1:2" x14ac:dyDescent="0.25">
      <c r="A10280" s="1">
        <v>41798.137499999997</v>
      </c>
      <c r="B10280" s="2">
        <v>-154.28794306800313</v>
      </c>
    </row>
    <row r="10281" spans="1:2" x14ac:dyDescent="0.25">
      <c r="A10281" s="1">
        <v>41798.138194444444</v>
      </c>
      <c r="B10281" s="2">
        <v>-150.42323551850859</v>
      </c>
    </row>
    <row r="10282" spans="1:2" x14ac:dyDescent="0.25">
      <c r="A10282" s="1">
        <v>41798.138888888891</v>
      </c>
      <c r="B10282" s="2">
        <v>-151.98186812757049</v>
      </c>
    </row>
    <row r="10283" spans="1:2" x14ac:dyDescent="0.25">
      <c r="A10283" s="1">
        <v>41798.13958333333</v>
      </c>
      <c r="B10283" s="2">
        <v>-134.20551276709108</v>
      </c>
    </row>
    <row r="10284" spans="1:2" x14ac:dyDescent="0.25">
      <c r="A10284" s="1">
        <v>41798.140277777777</v>
      </c>
      <c r="B10284" s="2">
        <v>-93.565005384224548</v>
      </c>
    </row>
    <row r="10285" spans="1:2" x14ac:dyDescent="0.25">
      <c r="A10285" s="1">
        <v>41798.140972222223</v>
      </c>
      <c r="B10285" s="2">
        <v>-123.595721544337</v>
      </c>
    </row>
    <row r="10286" spans="1:2" x14ac:dyDescent="0.25">
      <c r="A10286" s="1">
        <v>41798.14166666667</v>
      </c>
      <c r="B10286" s="2">
        <v>-132.12302434939386</v>
      </c>
    </row>
    <row r="10287" spans="1:2" x14ac:dyDescent="0.25">
      <c r="A10287" s="1">
        <v>41798.142361111109</v>
      </c>
      <c r="B10287" s="2">
        <v>-138.15366792336573</v>
      </c>
    </row>
    <row r="10288" spans="1:2" x14ac:dyDescent="0.25">
      <c r="A10288" s="1">
        <v>41798.143055555556</v>
      </c>
      <c r="B10288" s="2">
        <v>-100.946315605595</v>
      </c>
    </row>
    <row r="10289" spans="1:2" x14ac:dyDescent="0.25">
      <c r="A10289" s="1">
        <v>41798.143750000003</v>
      </c>
      <c r="B10289" s="2">
        <v>-98.281896751804737</v>
      </c>
    </row>
    <row r="10290" spans="1:2" x14ac:dyDescent="0.25">
      <c r="A10290" s="1">
        <v>41798.144444444442</v>
      </c>
      <c r="B10290" s="2">
        <v>-64.066594556638549</v>
      </c>
    </row>
    <row r="10291" spans="1:2" x14ac:dyDescent="0.25">
      <c r="A10291" s="1">
        <v>41798.145138888889</v>
      </c>
      <c r="B10291" s="2">
        <v>-37.764262821790183</v>
      </c>
    </row>
    <row r="10292" spans="1:2" x14ac:dyDescent="0.25">
      <c r="A10292" s="1">
        <v>41798.145833333336</v>
      </c>
      <c r="B10292" s="2">
        <v>-71.90664182647015</v>
      </c>
    </row>
    <row r="10293" spans="1:2" x14ac:dyDescent="0.25">
      <c r="A10293" s="1">
        <v>41798.146527777775</v>
      </c>
      <c r="B10293" s="2">
        <v>-89.506026374440026</v>
      </c>
    </row>
    <row r="10294" spans="1:2" x14ac:dyDescent="0.25">
      <c r="A10294" s="1">
        <v>41798.147222222222</v>
      </c>
      <c r="B10294" s="2">
        <v>-94.752717062590335</v>
      </c>
    </row>
    <row r="10295" spans="1:2" x14ac:dyDescent="0.25">
      <c r="A10295" s="1">
        <v>41798.147916666669</v>
      </c>
      <c r="B10295" s="2">
        <v>-105.5954515126495</v>
      </c>
    </row>
    <row r="10296" spans="1:2" x14ac:dyDescent="0.25">
      <c r="A10296" s="1">
        <v>41798.148611111108</v>
      </c>
      <c r="B10296" s="2">
        <v>-109.36408513540907</v>
      </c>
    </row>
    <row r="10297" spans="1:2" x14ac:dyDescent="0.25">
      <c r="A10297" s="1">
        <v>41798.149305555555</v>
      </c>
      <c r="B10297" s="2">
        <v>-121.30580082379359</v>
      </c>
    </row>
    <row r="10298" spans="1:2" x14ac:dyDescent="0.25">
      <c r="A10298" s="1">
        <v>41798.15</v>
      </c>
      <c r="B10298" s="2">
        <v>-91.451483394993318</v>
      </c>
    </row>
    <row r="10299" spans="1:2" x14ac:dyDescent="0.25">
      <c r="A10299" s="1">
        <v>41798.150694444441</v>
      </c>
      <c r="B10299" s="2">
        <v>-166.53400185146603</v>
      </c>
    </row>
    <row r="10300" spans="1:2" x14ac:dyDescent="0.25">
      <c r="A10300" s="1">
        <v>41798.151388888888</v>
      </c>
      <c r="B10300" s="2">
        <v>-170.17788815875537</v>
      </c>
    </row>
    <row r="10301" spans="1:2" x14ac:dyDescent="0.25">
      <c r="A10301" s="1">
        <v>41798.152083333334</v>
      </c>
      <c r="B10301" s="2">
        <v>-184.65033158090665</v>
      </c>
    </row>
    <row r="10302" spans="1:2" x14ac:dyDescent="0.25">
      <c r="A10302" s="1">
        <v>41798.152777777781</v>
      </c>
      <c r="B10302" s="2">
        <v>-176.84920621543813</v>
      </c>
    </row>
    <row r="10303" spans="1:2" x14ac:dyDescent="0.25">
      <c r="A10303" s="1">
        <v>41798.15347222222</v>
      </c>
      <c r="B10303" s="2">
        <v>-157.14122995277478</v>
      </c>
    </row>
    <row r="10304" spans="1:2" x14ac:dyDescent="0.25">
      <c r="A10304" s="1">
        <v>41798.154166666667</v>
      </c>
      <c r="B10304" s="2">
        <v>-133.32836706034141</v>
      </c>
    </row>
    <row r="10305" spans="1:2" x14ac:dyDescent="0.25">
      <c r="A10305" s="1">
        <v>41798.154861111114</v>
      </c>
      <c r="B10305" s="2">
        <v>-59.296467716995785</v>
      </c>
    </row>
    <row r="10306" spans="1:2" x14ac:dyDescent="0.25">
      <c r="A10306" s="1">
        <v>41798.155555555553</v>
      </c>
      <c r="B10306" s="2">
        <v>-23.09064808283377</v>
      </c>
    </row>
    <row r="10307" spans="1:2" x14ac:dyDescent="0.25">
      <c r="A10307" s="1">
        <v>41798.15625</v>
      </c>
      <c r="B10307" s="2">
        <v>-15.498965487438788</v>
      </c>
    </row>
    <row r="10308" spans="1:2" x14ac:dyDescent="0.25">
      <c r="A10308" s="1">
        <v>41798.156944444447</v>
      </c>
      <c r="B10308" s="2">
        <v>-2.958897483702458</v>
      </c>
    </row>
    <row r="10309" spans="1:2" x14ac:dyDescent="0.25">
      <c r="A10309" s="1">
        <v>41798.157638888886</v>
      </c>
      <c r="B10309" s="2">
        <v>-10.817652909007059</v>
      </c>
    </row>
    <row r="10310" spans="1:2" x14ac:dyDescent="0.25">
      <c r="A10310" s="1">
        <v>41798.158333333333</v>
      </c>
      <c r="B10310" s="2">
        <v>-31.325988305507053</v>
      </c>
    </row>
    <row r="10311" spans="1:2" x14ac:dyDescent="0.25">
      <c r="A10311" s="1">
        <v>41798.15902777778</v>
      </c>
      <c r="B10311" s="2">
        <v>-34.494707279131397</v>
      </c>
    </row>
    <row r="10312" spans="1:2" x14ac:dyDescent="0.25">
      <c r="A10312" s="1">
        <v>41798.159722222219</v>
      </c>
      <c r="B10312" s="2">
        <v>-20.806604801687353</v>
      </c>
    </row>
    <row r="10313" spans="1:2" x14ac:dyDescent="0.25">
      <c r="A10313" s="1">
        <v>41798.160416666666</v>
      </c>
      <c r="B10313" s="2">
        <v>-89.759391516150203</v>
      </c>
    </row>
    <row r="10314" spans="1:2" x14ac:dyDescent="0.25">
      <c r="A10314" s="1">
        <v>41798.161111111112</v>
      </c>
      <c r="B10314" s="2">
        <v>-73.954711226218691</v>
      </c>
    </row>
    <row r="10315" spans="1:2" x14ac:dyDescent="0.25">
      <c r="A10315" s="1">
        <v>41798.161805555559</v>
      </c>
      <c r="B10315" s="2">
        <v>-50.807836201195215</v>
      </c>
    </row>
    <row r="10316" spans="1:2" x14ac:dyDescent="0.25">
      <c r="A10316" s="1">
        <v>41798.162499999999</v>
      </c>
      <c r="B10316" s="2">
        <v>-67.690424931241438</v>
      </c>
    </row>
    <row r="10317" spans="1:2" x14ac:dyDescent="0.25">
      <c r="A10317" s="1">
        <v>41798.163194444445</v>
      </c>
      <c r="B10317" s="2">
        <v>-62.093536311325927</v>
      </c>
    </row>
    <row r="10318" spans="1:2" x14ac:dyDescent="0.25">
      <c r="A10318" s="1">
        <v>41798.163888888892</v>
      </c>
      <c r="B10318" s="2">
        <v>-103.73835953672727</v>
      </c>
    </row>
    <row r="10319" spans="1:2" x14ac:dyDescent="0.25">
      <c r="A10319" s="1">
        <v>41798.164583333331</v>
      </c>
      <c r="B10319" s="2">
        <v>-141.07699599404586</v>
      </c>
    </row>
    <row r="10320" spans="1:2" x14ac:dyDescent="0.25">
      <c r="A10320" s="1">
        <v>41798.165277777778</v>
      </c>
      <c r="B10320" s="2">
        <v>-127.58188509688868</v>
      </c>
    </row>
    <row r="10321" spans="1:2" x14ac:dyDescent="0.25">
      <c r="A10321" s="1">
        <v>41798.165972222225</v>
      </c>
      <c r="B10321" s="2">
        <v>-134.33400235092461</v>
      </c>
    </row>
    <row r="10322" spans="1:2" x14ac:dyDescent="0.25">
      <c r="A10322" s="1">
        <v>41798.166666666664</v>
      </c>
      <c r="B10322" s="2">
        <v>-152.39848838125667</v>
      </c>
    </row>
    <row r="10323" spans="1:2" x14ac:dyDescent="0.25">
      <c r="A10323" s="1">
        <v>41798.167361111111</v>
      </c>
      <c r="B10323" s="2">
        <v>-147.99588697068782</v>
      </c>
    </row>
    <row r="10324" spans="1:2" x14ac:dyDescent="0.25">
      <c r="A10324" s="1">
        <v>41798.168055555558</v>
      </c>
      <c r="B10324" s="2">
        <v>-114.025943845526</v>
      </c>
    </row>
    <row r="10325" spans="1:2" x14ac:dyDescent="0.25">
      <c r="A10325" s="1">
        <v>41798.168749999997</v>
      </c>
      <c r="B10325" s="2">
        <v>-101.18014838946401</v>
      </c>
    </row>
    <row r="10326" spans="1:2" x14ac:dyDescent="0.25">
      <c r="A10326" s="1">
        <v>41798.169444444444</v>
      </c>
      <c r="B10326" s="2">
        <v>-141.67616629248175</v>
      </c>
    </row>
    <row r="10327" spans="1:2" x14ac:dyDescent="0.25">
      <c r="A10327" s="1">
        <v>41798.170138888891</v>
      </c>
      <c r="B10327" s="2">
        <v>-133.2296017808471</v>
      </c>
    </row>
    <row r="10328" spans="1:2" x14ac:dyDescent="0.25">
      <c r="A10328" s="1">
        <v>41798.17083333333</v>
      </c>
      <c r="B10328" s="2">
        <v>-151.36848286932025</v>
      </c>
    </row>
    <row r="10329" spans="1:2" x14ac:dyDescent="0.25">
      <c r="A10329" s="1">
        <v>41798.171527777777</v>
      </c>
      <c r="B10329" s="2">
        <v>-136.82901290301427</v>
      </c>
    </row>
    <row r="10330" spans="1:2" x14ac:dyDescent="0.25">
      <c r="A10330" s="1">
        <v>41798.172222222223</v>
      </c>
      <c r="B10330" s="2">
        <v>-109.47277255464579</v>
      </c>
    </row>
    <row r="10331" spans="1:2" x14ac:dyDescent="0.25">
      <c r="A10331" s="1">
        <v>41798.17291666667</v>
      </c>
      <c r="B10331" s="2">
        <v>-100.61950545164486</v>
      </c>
    </row>
    <row r="10332" spans="1:2" x14ac:dyDescent="0.25">
      <c r="A10332" s="1">
        <v>41798.173611111109</v>
      </c>
      <c r="B10332" s="2">
        <v>-67.020396309878564</v>
      </c>
    </row>
    <row r="10333" spans="1:2" x14ac:dyDescent="0.25">
      <c r="A10333" s="1">
        <v>41798.174305555556</v>
      </c>
      <c r="B10333" s="2">
        <v>-51.222374346069891</v>
      </c>
    </row>
    <row r="10334" spans="1:2" x14ac:dyDescent="0.25">
      <c r="A10334" s="1">
        <v>41798.175000000003</v>
      </c>
      <c r="B10334" s="2">
        <v>-86.94308873577684</v>
      </c>
    </row>
    <row r="10335" spans="1:2" x14ac:dyDescent="0.25">
      <c r="A10335" s="1">
        <v>41798.175694444442</v>
      </c>
      <c r="B10335" s="2">
        <v>-115.32030861506355</v>
      </c>
    </row>
    <row r="10336" spans="1:2" x14ac:dyDescent="0.25">
      <c r="A10336" s="1">
        <v>41798.176388888889</v>
      </c>
      <c r="B10336" s="2">
        <v>-124.72650096756212</v>
      </c>
    </row>
    <row r="10337" spans="1:2" x14ac:dyDescent="0.25">
      <c r="A10337" s="1">
        <v>41798.177083333336</v>
      </c>
      <c r="B10337" s="2">
        <v>-124.54354634212602</v>
      </c>
    </row>
    <row r="10338" spans="1:2" x14ac:dyDescent="0.25">
      <c r="A10338" s="1">
        <v>41798.177777777775</v>
      </c>
      <c r="B10338" s="2">
        <v>-100.78011807203875</v>
      </c>
    </row>
    <row r="10339" spans="1:2" x14ac:dyDescent="0.25">
      <c r="A10339" s="1">
        <v>41798.178472222222</v>
      </c>
      <c r="B10339" s="2">
        <v>-84.274806705679893</v>
      </c>
    </row>
    <row r="10340" spans="1:2" x14ac:dyDescent="0.25">
      <c r="A10340" s="1">
        <v>41798.179166666669</v>
      </c>
      <c r="B10340" s="2">
        <v>-89.853401023791719</v>
      </c>
    </row>
    <row r="10341" spans="1:2" x14ac:dyDescent="0.25">
      <c r="A10341" s="1">
        <v>41798.179861111108</v>
      </c>
      <c r="B10341" s="2">
        <v>-90.970326142172169</v>
      </c>
    </row>
    <row r="10342" spans="1:2" x14ac:dyDescent="0.25">
      <c r="A10342" s="1">
        <v>41798.180555555555</v>
      </c>
      <c r="B10342" s="2">
        <v>-97.761643974570319</v>
      </c>
    </row>
    <row r="10343" spans="1:2" x14ac:dyDescent="0.25">
      <c r="A10343" s="1">
        <v>41798.181250000001</v>
      </c>
      <c r="B10343" s="2">
        <v>-97.674538157470906</v>
      </c>
    </row>
    <row r="10344" spans="1:2" x14ac:dyDescent="0.25">
      <c r="A10344" s="1">
        <v>41798.181944444441</v>
      </c>
      <c r="B10344" s="2">
        <v>-106.67644026984344</v>
      </c>
    </row>
    <row r="10345" spans="1:2" x14ac:dyDescent="0.25">
      <c r="A10345" s="1">
        <v>41798.182638888888</v>
      </c>
      <c r="B10345" s="2">
        <v>-53.388824709816255</v>
      </c>
    </row>
    <row r="10346" spans="1:2" x14ac:dyDescent="0.25">
      <c r="A10346" s="1">
        <v>41798.183333333334</v>
      </c>
      <c r="B10346" s="2">
        <v>-71.984882264025515</v>
      </c>
    </row>
    <row r="10347" spans="1:2" x14ac:dyDescent="0.25">
      <c r="A10347" s="1">
        <v>41798.184027777781</v>
      </c>
      <c r="B10347" s="2">
        <v>-81.496229773451347</v>
      </c>
    </row>
    <row r="10348" spans="1:2" x14ac:dyDescent="0.25">
      <c r="A10348" s="1">
        <v>41798.18472222222</v>
      </c>
      <c r="B10348" s="2">
        <v>-58.149858362490583</v>
      </c>
    </row>
    <row r="10349" spans="1:2" x14ac:dyDescent="0.25">
      <c r="A10349" s="1">
        <v>41798.185416666667</v>
      </c>
      <c r="B10349" s="2">
        <v>-19.400536723223922</v>
      </c>
    </row>
    <row r="10350" spans="1:2" x14ac:dyDescent="0.25">
      <c r="A10350" s="1">
        <v>41798.186111111114</v>
      </c>
      <c r="B10350" s="2">
        <v>-16.525167907891834</v>
      </c>
    </row>
    <row r="10351" spans="1:2" x14ac:dyDescent="0.25">
      <c r="A10351" s="1">
        <v>41798.186805555553</v>
      </c>
      <c r="B10351" s="2">
        <v>-15.531522303940438</v>
      </c>
    </row>
    <row r="10352" spans="1:2" x14ac:dyDescent="0.25">
      <c r="A10352" s="1">
        <v>41798.1875</v>
      </c>
      <c r="B10352" s="2">
        <v>-5.1455139834074846</v>
      </c>
    </row>
    <row r="10353" spans="1:2" x14ac:dyDescent="0.25">
      <c r="A10353" s="1">
        <v>41798.188194444447</v>
      </c>
      <c r="B10353" s="2">
        <v>3.0604893639756483</v>
      </c>
    </row>
    <row r="10354" spans="1:2" x14ac:dyDescent="0.25">
      <c r="A10354" s="1">
        <v>41798.188888888886</v>
      </c>
      <c r="B10354" s="2">
        <v>-2.6208569445521182</v>
      </c>
    </row>
    <row r="10355" spans="1:2" x14ac:dyDescent="0.25">
      <c r="A10355" s="1">
        <v>41798.189583333333</v>
      </c>
      <c r="B10355" s="2">
        <v>-17.330803563146038</v>
      </c>
    </row>
    <row r="10356" spans="1:2" x14ac:dyDescent="0.25">
      <c r="A10356" s="1">
        <v>41798.19027777778</v>
      </c>
      <c r="B10356" s="2">
        <v>-30.927801204477632</v>
      </c>
    </row>
    <row r="10357" spans="1:2" x14ac:dyDescent="0.25">
      <c r="A10357" s="1">
        <v>41798.190972222219</v>
      </c>
      <c r="B10357" s="2">
        <v>-18.170003700296366</v>
      </c>
    </row>
    <row r="10358" spans="1:2" x14ac:dyDescent="0.25">
      <c r="A10358" s="1">
        <v>41798.191666666666</v>
      </c>
      <c r="B10358" s="2">
        <v>-9.7708050443422199</v>
      </c>
    </row>
    <row r="10359" spans="1:2" x14ac:dyDescent="0.25">
      <c r="A10359" s="1">
        <v>41798.192361111112</v>
      </c>
      <c r="B10359" s="2">
        <v>-24.010607245312471</v>
      </c>
    </row>
    <row r="10360" spans="1:2" x14ac:dyDescent="0.25">
      <c r="A10360" s="1">
        <v>41798.193055555559</v>
      </c>
      <c r="B10360" s="2">
        <v>-24.290323697803977</v>
      </c>
    </row>
    <row r="10361" spans="1:2" x14ac:dyDescent="0.25">
      <c r="A10361" s="1">
        <v>41798.193749999999</v>
      </c>
      <c r="B10361" s="2">
        <v>-29.859030842605232</v>
      </c>
    </row>
    <row r="10362" spans="1:2" x14ac:dyDescent="0.25">
      <c r="A10362" s="1">
        <v>41798.194444444445</v>
      </c>
      <c r="B10362" s="2">
        <v>-43.408478029611679</v>
      </c>
    </row>
    <row r="10363" spans="1:2" x14ac:dyDescent="0.25">
      <c r="A10363" s="1">
        <v>41798.195138888892</v>
      </c>
      <c r="B10363" s="2">
        <v>-45.971403619280316</v>
      </c>
    </row>
    <row r="10364" spans="1:2" x14ac:dyDescent="0.25">
      <c r="A10364" s="1">
        <v>41798.195833333331</v>
      </c>
      <c r="B10364" s="2">
        <v>-53.86307132891573</v>
      </c>
    </row>
    <row r="10365" spans="1:2" x14ac:dyDescent="0.25">
      <c r="A10365" s="1">
        <v>41798.196527777778</v>
      </c>
      <c r="B10365" s="2">
        <v>-32.058259955355609</v>
      </c>
    </row>
    <row r="10366" spans="1:2" x14ac:dyDescent="0.25">
      <c r="A10366" s="1">
        <v>41798.197222222225</v>
      </c>
      <c r="B10366" s="2">
        <v>13.917534056574853</v>
      </c>
    </row>
    <row r="10367" spans="1:2" x14ac:dyDescent="0.25">
      <c r="A10367" s="1">
        <v>41798.197916666664</v>
      </c>
      <c r="B10367" s="2">
        <v>0.88533392392419041</v>
      </c>
    </row>
    <row r="10368" spans="1:2" x14ac:dyDescent="0.25">
      <c r="A10368" s="1">
        <v>41798.198611111111</v>
      </c>
      <c r="B10368" s="2">
        <v>-15.85787136747834</v>
      </c>
    </row>
    <row r="10369" spans="1:2" x14ac:dyDescent="0.25">
      <c r="A10369" s="1">
        <v>41798.199305555558</v>
      </c>
      <c r="B10369" s="2">
        <v>-13.873328482906315</v>
      </c>
    </row>
    <row r="10370" spans="1:2" x14ac:dyDescent="0.25">
      <c r="A10370" s="1">
        <v>41798.199999999997</v>
      </c>
      <c r="B10370" s="2">
        <v>-22.855953173690555</v>
      </c>
    </row>
    <row r="10371" spans="1:2" x14ac:dyDescent="0.25">
      <c r="A10371" s="1">
        <v>41798.200694444444</v>
      </c>
      <c r="B10371" s="2">
        <v>-24.080428548391986</v>
      </c>
    </row>
    <row r="10372" spans="1:2" x14ac:dyDescent="0.25">
      <c r="A10372" s="1">
        <v>41798.201388888891</v>
      </c>
      <c r="B10372" s="2">
        <v>-24.833074324899158</v>
      </c>
    </row>
    <row r="10373" spans="1:2" x14ac:dyDescent="0.25">
      <c r="A10373" s="1">
        <v>41798.20208333333</v>
      </c>
      <c r="B10373" s="2">
        <v>-21.314883592290911</v>
      </c>
    </row>
    <row r="10374" spans="1:2" x14ac:dyDescent="0.25">
      <c r="A10374" s="1">
        <v>41798.202777777777</v>
      </c>
      <c r="B10374" s="2">
        <v>-46.039766058608073</v>
      </c>
    </row>
    <row r="10375" spans="1:2" x14ac:dyDescent="0.25">
      <c r="A10375" s="1">
        <v>41798.203472222223</v>
      </c>
      <c r="B10375" s="2">
        <v>-39.827749770974336</v>
      </c>
    </row>
    <row r="10376" spans="1:2" x14ac:dyDescent="0.25">
      <c r="A10376" s="1">
        <v>41798.20416666667</v>
      </c>
      <c r="B10376" s="2">
        <v>-33.020519111077498</v>
      </c>
    </row>
    <row r="10377" spans="1:2" x14ac:dyDescent="0.25">
      <c r="A10377" s="1">
        <v>41798.204861111109</v>
      </c>
      <c r="B10377" s="2">
        <v>-29.814147792384755</v>
      </c>
    </row>
    <row r="10378" spans="1:2" x14ac:dyDescent="0.25">
      <c r="A10378" s="1">
        <v>41798.205555555556</v>
      </c>
      <c r="B10378" s="2">
        <v>11.985062131832334</v>
      </c>
    </row>
    <row r="10379" spans="1:2" x14ac:dyDescent="0.25">
      <c r="A10379" s="1">
        <v>41798.206250000003</v>
      </c>
      <c r="B10379" s="2">
        <v>-18.377910204257933</v>
      </c>
    </row>
    <row r="10380" spans="1:2" x14ac:dyDescent="0.25">
      <c r="A10380" s="1">
        <v>41798.206944444442</v>
      </c>
      <c r="B10380" s="2">
        <v>-14.382808316385853</v>
      </c>
    </row>
    <row r="10381" spans="1:2" x14ac:dyDescent="0.25">
      <c r="A10381" s="1">
        <v>41798.207638888889</v>
      </c>
      <c r="B10381" s="2">
        <v>-13.609363178886875</v>
      </c>
    </row>
    <row r="10382" spans="1:2" x14ac:dyDescent="0.25">
      <c r="A10382" s="1">
        <v>41798.208333333336</v>
      </c>
      <c r="B10382" s="2">
        <v>-19.643933513909481</v>
      </c>
    </row>
    <row r="10383" spans="1:2" x14ac:dyDescent="0.25">
      <c r="A10383" s="1">
        <v>41798.209027777775</v>
      </c>
      <c r="B10383" s="2">
        <v>-15.288127412462442</v>
      </c>
    </row>
    <row r="10384" spans="1:2" x14ac:dyDescent="0.25">
      <c r="A10384" s="1">
        <v>41798.209722222222</v>
      </c>
      <c r="B10384" s="2">
        <v>34.285858597941115</v>
      </c>
    </row>
    <row r="10385" spans="1:2" x14ac:dyDescent="0.25">
      <c r="A10385" s="1">
        <v>41798.210416666669</v>
      </c>
      <c r="B10385" s="2">
        <v>21.081175154166704</v>
      </c>
    </row>
    <row r="10386" spans="1:2" x14ac:dyDescent="0.25">
      <c r="A10386" s="1">
        <v>41798.211111111108</v>
      </c>
      <c r="B10386" s="2">
        <v>11.130706551741847</v>
      </c>
    </row>
    <row r="10387" spans="1:2" x14ac:dyDescent="0.25">
      <c r="A10387" s="1">
        <v>41798.211805555555</v>
      </c>
      <c r="B10387" s="2">
        <v>47.145980041677348</v>
      </c>
    </row>
    <row r="10388" spans="1:2" x14ac:dyDescent="0.25">
      <c r="A10388" s="1">
        <v>41798.212500000001</v>
      </c>
      <c r="B10388" s="2">
        <v>50.481694367443559</v>
      </c>
    </row>
    <row r="10389" spans="1:2" x14ac:dyDescent="0.25">
      <c r="A10389" s="1">
        <v>41798.213194444441</v>
      </c>
      <c r="B10389" s="2">
        <v>41.487741483144539</v>
      </c>
    </row>
    <row r="10390" spans="1:2" x14ac:dyDescent="0.25">
      <c r="A10390" s="1">
        <v>41798.213888888888</v>
      </c>
      <c r="B10390" s="2">
        <v>44.318384393082916</v>
      </c>
    </row>
    <row r="10391" spans="1:2" x14ac:dyDescent="0.25">
      <c r="A10391" s="1">
        <v>41798.214583333334</v>
      </c>
      <c r="B10391" s="2">
        <v>57.423536978788128</v>
      </c>
    </row>
    <row r="10392" spans="1:2" x14ac:dyDescent="0.25">
      <c r="A10392" s="1">
        <v>41798.215277777781</v>
      </c>
      <c r="B10392" s="2">
        <v>62.822530813733465</v>
      </c>
    </row>
    <row r="10393" spans="1:2" x14ac:dyDescent="0.25">
      <c r="A10393" s="1">
        <v>41798.21597222222</v>
      </c>
      <c r="B10393" s="2">
        <v>79.233972718029207</v>
      </c>
    </row>
    <row r="10394" spans="1:2" x14ac:dyDescent="0.25">
      <c r="A10394" s="1">
        <v>41798.216666666667</v>
      </c>
      <c r="B10394" s="2">
        <v>56.529631729012664</v>
      </c>
    </row>
    <row r="10395" spans="1:2" x14ac:dyDescent="0.25">
      <c r="A10395" s="1">
        <v>41798.217361111114</v>
      </c>
      <c r="B10395" s="2">
        <v>38.820606474000186</v>
      </c>
    </row>
    <row r="10396" spans="1:2" x14ac:dyDescent="0.25">
      <c r="A10396" s="1">
        <v>41798.218055555553</v>
      </c>
      <c r="B10396" s="2">
        <v>41.608401463344734</v>
      </c>
    </row>
    <row r="10397" spans="1:2" x14ac:dyDescent="0.25">
      <c r="A10397" s="1">
        <v>41798.21875</v>
      </c>
      <c r="B10397" s="2">
        <v>74.230958901913255</v>
      </c>
    </row>
    <row r="10398" spans="1:2" x14ac:dyDescent="0.25">
      <c r="A10398" s="1">
        <v>41798.219444444447</v>
      </c>
      <c r="B10398" s="2">
        <v>85.080681463255317</v>
      </c>
    </row>
    <row r="10399" spans="1:2" x14ac:dyDescent="0.25">
      <c r="A10399" s="1">
        <v>41798.220138888886</v>
      </c>
      <c r="B10399" s="2">
        <v>86.873147550636588</v>
      </c>
    </row>
    <row r="10400" spans="1:2" x14ac:dyDescent="0.25">
      <c r="A10400" s="1">
        <v>41798.220833333333</v>
      </c>
      <c r="B10400" s="2">
        <v>80.872125152911764</v>
      </c>
    </row>
    <row r="10401" spans="1:2" x14ac:dyDescent="0.25">
      <c r="A10401" s="1">
        <v>41798.22152777778</v>
      </c>
      <c r="B10401" s="2">
        <v>84.486676301807165</v>
      </c>
    </row>
    <row r="10402" spans="1:2" x14ac:dyDescent="0.25">
      <c r="A10402" s="1">
        <v>41798.222222222219</v>
      </c>
      <c r="B10402" s="2">
        <v>73.075199676836689</v>
      </c>
    </row>
    <row r="10403" spans="1:2" x14ac:dyDescent="0.25">
      <c r="A10403" s="1">
        <v>41798.222916666666</v>
      </c>
      <c r="B10403" s="2">
        <v>51.898321428653432</v>
      </c>
    </row>
    <row r="10404" spans="1:2" x14ac:dyDescent="0.25">
      <c r="A10404" s="1">
        <v>41798.223611111112</v>
      </c>
      <c r="B10404" s="2">
        <v>50.850748822138605</v>
      </c>
    </row>
    <row r="10405" spans="1:2" x14ac:dyDescent="0.25">
      <c r="A10405" s="1">
        <v>41798.224305555559</v>
      </c>
      <c r="B10405" s="2">
        <v>158.9990914625659</v>
      </c>
    </row>
    <row r="10406" spans="1:2" x14ac:dyDescent="0.25">
      <c r="A10406" s="1">
        <v>41798.224999999999</v>
      </c>
      <c r="B10406" s="2">
        <v>167.76448566547285</v>
      </c>
    </row>
    <row r="10407" spans="1:2" x14ac:dyDescent="0.25">
      <c r="A10407" s="1">
        <v>41798.225694444445</v>
      </c>
      <c r="B10407" s="2">
        <v>84.642148540396008</v>
      </c>
    </row>
    <row r="10408" spans="1:2" x14ac:dyDescent="0.25">
      <c r="A10408" s="1">
        <v>41798.226388888892</v>
      </c>
      <c r="B10408" s="2">
        <v>75.180528881565749</v>
      </c>
    </row>
    <row r="10409" spans="1:2" x14ac:dyDescent="0.25">
      <c r="A10409" s="1">
        <v>41798.227083333331</v>
      </c>
      <c r="B10409" s="2">
        <v>78.859458542163097</v>
      </c>
    </row>
    <row r="10410" spans="1:2" x14ac:dyDescent="0.25">
      <c r="A10410" s="1">
        <v>41798.227777777778</v>
      </c>
      <c r="B10410" s="2">
        <v>90.424193318349225</v>
      </c>
    </row>
    <row r="10411" spans="1:2" x14ac:dyDescent="0.25">
      <c r="A10411" s="1">
        <v>41798.228472222225</v>
      </c>
      <c r="B10411" s="2">
        <v>22.568701758780175</v>
      </c>
    </row>
    <row r="10412" spans="1:2" x14ac:dyDescent="0.25">
      <c r="A10412" s="1">
        <v>41798.229166666664</v>
      </c>
      <c r="B10412" s="2">
        <v>-8.5803290373954955</v>
      </c>
    </row>
    <row r="10413" spans="1:2" x14ac:dyDescent="0.25">
      <c r="A10413" s="1">
        <v>41798.229861111111</v>
      </c>
      <c r="B10413" s="2">
        <v>-25.564191463900837</v>
      </c>
    </row>
    <row r="10414" spans="1:2" x14ac:dyDescent="0.25">
      <c r="A10414" s="1">
        <v>41798.230555555558</v>
      </c>
      <c r="B10414" s="2">
        <v>-35.657463408868352</v>
      </c>
    </row>
    <row r="10415" spans="1:2" x14ac:dyDescent="0.25">
      <c r="A10415" s="1">
        <v>41798.231249999997</v>
      </c>
      <c r="B10415" s="2">
        <v>-16.476222030728483</v>
      </c>
    </row>
    <row r="10416" spans="1:2" x14ac:dyDescent="0.25">
      <c r="A10416" s="1">
        <v>41798.231944444444</v>
      </c>
      <c r="B10416" s="2">
        <v>-22.686696523834204</v>
      </c>
    </row>
    <row r="10417" spans="1:2" x14ac:dyDescent="0.25">
      <c r="A10417" s="1">
        <v>41798.232638888891</v>
      </c>
      <c r="B10417" s="2">
        <v>-18.971235239686212</v>
      </c>
    </row>
    <row r="10418" spans="1:2" x14ac:dyDescent="0.25">
      <c r="A10418" s="1">
        <v>41798.23333333333</v>
      </c>
      <c r="B10418" s="2">
        <v>-16.461164650099818</v>
      </c>
    </row>
    <row r="10419" spans="1:2" x14ac:dyDescent="0.25">
      <c r="A10419" s="1">
        <v>41798.234027777777</v>
      </c>
      <c r="B10419" s="2">
        <v>-19.835995553082466</v>
      </c>
    </row>
    <row r="10420" spans="1:2" x14ac:dyDescent="0.25">
      <c r="A10420" s="1">
        <v>41798.234722222223</v>
      </c>
      <c r="B10420" s="2">
        <v>-9.8920164220871811</v>
      </c>
    </row>
    <row r="10421" spans="1:2" x14ac:dyDescent="0.25">
      <c r="A10421" s="1">
        <v>41798.23541666667</v>
      </c>
      <c r="B10421" s="2">
        <v>-0.86351488666623477</v>
      </c>
    </row>
    <row r="10422" spans="1:2" x14ac:dyDescent="0.25">
      <c r="A10422" s="1">
        <v>41798.236111111109</v>
      </c>
      <c r="B10422" s="2">
        <v>-28.069997580915999</v>
      </c>
    </row>
    <row r="10423" spans="1:2" x14ac:dyDescent="0.25">
      <c r="A10423" s="1">
        <v>41798.236805555556</v>
      </c>
      <c r="B10423" s="2">
        <v>-43.870081761768475</v>
      </c>
    </row>
    <row r="10424" spans="1:2" x14ac:dyDescent="0.25">
      <c r="A10424" s="1">
        <v>41798.237500000003</v>
      </c>
      <c r="B10424" s="2">
        <v>-54.236317064500568</v>
      </c>
    </row>
    <row r="10425" spans="1:2" x14ac:dyDescent="0.25">
      <c r="A10425" s="1">
        <v>41798.238194444442</v>
      </c>
      <c r="B10425" s="2">
        <v>-44.634749855349462</v>
      </c>
    </row>
    <row r="10426" spans="1:2" x14ac:dyDescent="0.25">
      <c r="A10426" s="1">
        <v>41798.238888888889</v>
      </c>
      <c r="B10426" s="2">
        <v>-25.554749958145173</v>
      </c>
    </row>
    <row r="10427" spans="1:2" x14ac:dyDescent="0.25">
      <c r="A10427" s="1">
        <v>41798.239583333336</v>
      </c>
      <c r="B10427" s="2">
        <v>45.27504086587463</v>
      </c>
    </row>
    <row r="10428" spans="1:2" x14ac:dyDescent="0.25">
      <c r="A10428" s="1">
        <v>41798.240277777775</v>
      </c>
      <c r="B10428" s="2">
        <v>12.465167194440195</v>
      </c>
    </row>
    <row r="10429" spans="1:2" x14ac:dyDescent="0.25">
      <c r="A10429" s="1">
        <v>41798.240972222222</v>
      </c>
      <c r="B10429" s="2">
        <v>12.920624851734768</v>
      </c>
    </row>
    <row r="10430" spans="1:2" x14ac:dyDescent="0.25">
      <c r="A10430" s="1">
        <v>41798.241666666669</v>
      </c>
      <c r="B10430" s="2">
        <v>23.81599490772096</v>
      </c>
    </row>
    <row r="10431" spans="1:2" x14ac:dyDescent="0.25">
      <c r="A10431" s="1">
        <v>41798.242361111108</v>
      </c>
      <c r="B10431" s="2">
        <v>33.750648256941346</v>
      </c>
    </row>
    <row r="10432" spans="1:2" x14ac:dyDescent="0.25">
      <c r="A10432" s="1">
        <v>41798.243055555555</v>
      </c>
      <c r="B10432" s="2">
        <v>47.60321572575922</v>
      </c>
    </row>
    <row r="10433" spans="1:2" x14ac:dyDescent="0.25">
      <c r="A10433" s="1">
        <v>41798.243750000001</v>
      </c>
      <c r="B10433" s="2">
        <v>59.790023316763111</v>
      </c>
    </row>
    <row r="10434" spans="1:2" x14ac:dyDescent="0.25">
      <c r="A10434" s="1">
        <v>41798.244444444441</v>
      </c>
      <c r="B10434" s="2">
        <v>28.6605670298018</v>
      </c>
    </row>
    <row r="10435" spans="1:2" x14ac:dyDescent="0.25">
      <c r="A10435" s="1">
        <v>41798.245138888888</v>
      </c>
      <c r="B10435" s="2">
        <v>47.941811642490208</v>
      </c>
    </row>
    <row r="10436" spans="1:2" x14ac:dyDescent="0.25">
      <c r="A10436" s="1">
        <v>41798.245833333334</v>
      </c>
      <c r="B10436" s="2">
        <v>69.390382458448101</v>
      </c>
    </row>
    <row r="10437" spans="1:2" x14ac:dyDescent="0.25">
      <c r="A10437" s="1">
        <v>41798.246527777781</v>
      </c>
      <c r="B10437" s="2">
        <v>90.03645949954516</v>
      </c>
    </row>
    <row r="10438" spans="1:2" x14ac:dyDescent="0.25">
      <c r="A10438" s="1">
        <v>41798.24722222222</v>
      </c>
      <c r="B10438" s="2">
        <v>96.728333937524198</v>
      </c>
    </row>
    <row r="10439" spans="1:2" x14ac:dyDescent="0.25">
      <c r="A10439" s="1">
        <v>41798.247916666667</v>
      </c>
      <c r="B10439" s="2">
        <v>82.282288369751768</v>
      </c>
    </row>
    <row r="10440" spans="1:2" x14ac:dyDescent="0.25">
      <c r="A10440" s="1">
        <v>41798.248611111114</v>
      </c>
      <c r="B10440" s="2">
        <v>67.680568087035979</v>
      </c>
    </row>
    <row r="10441" spans="1:2" x14ac:dyDescent="0.25">
      <c r="A10441" s="1">
        <v>41798.249305555553</v>
      </c>
      <c r="B10441" s="2">
        <v>61.286970382150805</v>
      </c>
    </row>
    <row r="10442" spans="1:2" x14ac:dyDescent="0.25">
      <c r="A10442" s="1">
        <v>41798.25</v>
      </c>
      <c r="B10442" s="2">
        <v>74.183804045832943</v>
      </c>
    </row>
    <row r="10443" spans="1:2" x14ac:dyDescent="0.25">
      <c r="A10443" s="1">
        <v>41798.250694444447</v>
      </c>
      <c r="B10443" s="2">
        <v>133.57754016757826</v>
      </c>
    </row>
    <row r="10444" spans="1:2" x14ac:dyDescent="0.25">
      <c r="A10444" s="1">
        <v>41798.251388888886</v>
      </c>
      <c r="B10444" s="2">
        <v>112.28870941687104</v>
      </c>
    </row>
    <row r="10445" spans="1:2" x14ac:dyDescent="0.25">
      <c r="A10445" s="1">
        <v>41798.252083333333</v>
      </c>
      <c r="B10445" s="2">
        <v>117.26682980247423</v>
      </c>
    </row>
    <row r="10446" spans="1:2" x14ac:dyDescent="0.25">
      <c r="A10446" s="1">
        <v>41798.25277777778</v>
      </c>
      <c r="B10446" s="2">
        <v>116.89336277432933</v>
      </c>
    </row>
    <row r="10447" spans="1:2" x14ac:dyDescent="0.25">
      <c r="A10447" s="1">
        <v>41798.253472222219</v>
      </c>
      <c r="B10447" s="2">
        <v>101.72072481357608</v>
      </c>
    </row>
    <row r="10448" spans="1:2" x14ac:dyDescent="0.25">
      <c r="A10448" s="1">
        <v>41798.254166666666</v>
      </c>
      <c r="B10448" s="2">
        <v>97.728082113643183</v>
      </c>
    </row>
    <row r="10449" spans="1:2" x14ac:dyDescent="0.25">
      <c r="A10449" s="1">
        <v>41798.254861111112</v>
      </c>
      <c r="B10449" s="2">
        <v>98.888054989516974</v>
      </c>
    </row>
    <row r="10450" spans="1:2" x14ac:dyDescent="0.25">
      <c r="A10450" s="1">
        <v>41798.255555555559</v>
      </c>
      <c r="B10450" s="2">
        <v>83.814281194701707</v>
      </c>
    </row>
    <row r="10451" spans="1:2" x14ac:dyDescent="0.25">
      <c r="A10451" s="1">
        <v>41798.256249999999</v>
      </c>
      <c r="B10451" s="2">
        <v>77.008746074407824</v>
      </c>
    </row>
    <row r="10452" spans="1:2" x14ac:dyDescent="0.25">
      <c r="A10452" s="1">
        <v>41798.256944444445</v>
      </c>
      <c r="B10452" s="2">
        <v>44.743880901840264</v>
      </c>
    </row>
    <row r="10453" spans="1:2" x14ac:dyDescent="0.25">
      <c r="A10453" s="1">
        <v>41798.257638888892</v>
      </c>
      <c r="B10453" s="2">
        <v>35.555265531219383</v>
      </c>
    </row>
    <row r="10454" spans="1:2" x14ac:dyDescent="0.25">
      <c r="A10454" s="1">
        <v>41798.258333333331</v>
      </c>
      <c r="B10454" s="2">
        <v>14.102920538685915</v>
      </c>
    </row>
    <row r="10455" spans="1:2" x14ac:dyDescent="0.25">
      <c r="A10455" s="1">
        <v>41798.259027777778</v>
      </c>
      <c r="B10455" s="2">
        <v>-0.93350054911691893</v>
      </c>
    </row>
    <row r="10456" spans="1:2" x14ac:dyDescent="0.25">
      <c r="A10456" s="1">
        <v>41798.259722222225</v>
      </c>
      <c r="B10456" s="2">
        <v>-12.942435900443162</v>
      </c>
    </row>
    <row r="10457" spans="1:2" x14ac:dyDescent="0.25">
      <c r="A10457" s="1">
        <v>41798.260416666664</v>
      </c>
      <c r="B10457" s="2">
        <v>-1.4767340773734758</v>
      </c>
    </row>
    <row r="10458" spans="1:2" x14ac:dyDescent="0.25">
      <c r="A10458" s="1">
        <v>41798.261111111111</v>
      </c>
      <c r="B10458" s="2">
        <v>5.2001203220000507</v>
      </c>
    </row>
    <row r="10459" spans="1:2" x14ac:dyDescent="0.25">
      <c r="A10459" s="1">
        <v>41798.261805555558</v>
      </c>
      <c r="B10459" s="2">
        <v>22.61238253278713</v>
      </c>
    </row>
    <row r="10460" spans="1:2" x14ac:dyDescent="0.25">
      <c r="A10460" s="1">
        <v>41798.262499999997</v>
      </c>
      <c r="B10460" s="2">
        <v>39.362381232683155</v>
      </c>
    </row>
    <row r="10461" spans="1:2" x14ac:dyDescent="0.25">
      <c r="A10461" s="1">
        <v>41798.263194444444</v>
      </c>
      <c r="B10461" s="2">
        <v>53.788210468444355</v>
      </c>
    </row>
    <row r="10462" spans="1:2" x14ac:dyDescent="0.25">
      <c r="A10462" s="1">
        <v>41798.263888888891</v>
      </c>
      <c r="B10462" s="2">
        <v>85.109583066900569</v>
      </c>
    </row>
    <row r="10463" spans="1:2" x14ac:dyDescent="0.25">
      <c r="A10463" s="1">
        <v>41798.26458333333</v>
      </c>
      <c r="B10463" s="2">
        <v>107.39560160450056</v>
      </c>
    </row>
    <row r="10464" spans="1:2" x14ac:dyDescent="0.25">
      <c r="A10464" s="1">
        <v>41798.265277777777</v>
      </c>
      <c r="B10464" s="2">
        <v>71.251208445327933</v>
      </c>
    </row>
    <row r="10465" spans="1:2" x14ac:dyDescent="0.25">
      <c r="A10465" s="1">
        <v>41798.265972222223</v>
      </c>
      <c r="B10465" s="2">
        <v>77.472694586413368</v>
      </c>
    </row>
    <row r="10466" spans="1:2" x14ac:dyDescent="0.25">
      <c r="A10466" s="1">
        <v>41798.26666666667</v>
      </c>
      <c r="B10466" s="2">
        <v>132.76555737065502</v>
      </c>
    </row>
    <row r="10467" spans="1:2" x14ac:dyDescent="0.25">
      <c r="A10467" s="1">
        <v>41798.267361111109</v>
      </c>
      <c r="B10467" s="2">
        <v>136.14519372062446</v>
      </c>
    </row>
    <row r="10468" spans="1:2" x14ac:dyDescent="0.25">
      <c r="A10468" s="1">
        <v>41798.268055555556</v>
      </c>
      <c r="B10468" s="2">
        <v>132.36232032077581</v>
      </c>
    </row>
    <row r="10469" spans="1:2" x14ac:dyDescent="0.25">
      <c r="A10469" s="1">
        <v>41798.268750000003</v>
      </c>
      <c r="B10469" s="2">
        <v>131.83581957777884</v>
      </c>
    </row>
    <row r="10470" spans="1:2" x14ac:dyDescent="0.25">
      <c r="A10470" s="1">
        <v>41798.269444444442</v>
      </c>
      <c r="B10470" s="2">
        <v>134.96895391905176</v>
      </c>
    </row>
    <row r="10471" spans="1:2" x14ac:dyDescent="0.25">
      <c r="A10471" s="1">
        <v>41798.270138888889</v>
      </c>
      <c r="B10471" s="2">
        <v>90.323832873544106</v>
      </c>
    </row>
    <row r="10472" spans="1:2" x14ac:dyDescent="0.25">
      <c r="A10472" s="1">
        <v>41798.270833333336</v>
      </c>
      <c r="B10472" s="2">
        <v>87.995526620431335</v>
      </c>
    </row>
    <row r="10473" spans="1:2" x14ac:dyDescent="0.25">
      <c r="A10473" s="1">
        <v>41798.271527777775</v>
      </c>
      <c r="B10473" s="2">
        <v>76.01096451246606</v>
      </c>
    </row>
    <row r="10474" spans="1:2" x14ac:dyDescent="0.25">
      <c r="A10474" s="1">
        <v>41798.272222222222</v>
      </c>
      <c r="B10474" s="2">
        <v>57.206719897731091</v>
      </c>
    </row>
    <row r="10475" spans="1:2" x14ac:dyDescent="0.25">
      <c r="A10475" s="1">
        <v>41798.272916666669</v>
      </c>
      <c r="B10475" s="2">
        <v>66.793313055706676</v>
      </c>
    </row>
    <row r="10476" spans="1:2" x14ac:dyDescent="0.25">
      <c r="A10476" s="1">
        <v>41798.273611111108</v>
      </c>
      <c r="B10476" s="2">
        <v>67.871909250777875</v>
      </c>
    </row>
    <row r="10477" spans="1:2" x14ac:dyDescent="0.25">
      <c r="A10477" s="1">
        <v>41798.274305555555</v>
      </c>
      <c r="B10477" s="2">
        <v>83.329083431620774</v>
      </c>
    </row>
    <row r="10478" spans="1:2" x14ac:dyDescent="0.25">
      <c r="A10478" s="1">
        <v>41798.275000000001</v>
      </c>
      <c r="B10478" s="2">
        <v>100.07534017517852</v>
      </c>
    </row>
    <row r="10479" spans="1:2" x14ac:dyDescent="0.25">
      <c r="A10479" s="1">
        <v>41798.275694444441</v>
      </c>
      <c r="B10479" s="2">
        <v>118.33533730228082</v>
      </c>
    </row>
    <row r="10480" spans="1:2" x14ac:dyDescent="0.25">
      <c r="A10480" s="1">
        <v>41798.276388888888</v>
      </c>
      <c r="B10480" s="2">
        <v>81.71594472692037</v>
      </c>
    </row>
    <row r="10481" spans="1:2" x14ac:dyDescent="0.25">
      <c r="A10481" s="1">
        <v>41798.277083333334</v>
      </c>
      <c r="B10481" s="2">
        <v>68.537398728495461</v>
      </c>
    </row>
    <row r="10482" spans="1:2" x14ac:dyDescent="0.25">
      <c r="A10482" s="1">
        <v>41798.277777777781</v>
      </c>
      <c r="B10482" s="2">
        <v>58.747023315249436</v>
      </c>
    </row>
    <row r="10483" spans="1:2" x14ac:dyDescent="0.25">
      <c r="A10483" s="1">
        <v>41798.27847222222</v>
      </c>
      <c r="B10483" s="2">
        <v>41.886478405430289</v>
      </c>
    </row>
    <row r="10484" spans="1:2" x14ac:dyDescent="0.25">
      <c r="A10484" s="1">
        <v>41798.279166666667</v>
      </c>
      <c r="B10484" s="2">
        <v>51.130466974376759</v>
      </c>
    </row>
    <row r="10485" spans="1:2" x14ac:dyDescent="0.25">
      <c r="A10485" s="1">
        <v>41798.279861111114</v>
      </c>
      <c r="B10485" s="2">
        <v>44.772973245146567</v>
      </c>
    </row>
    <row r="10486" spans="1:2" x14ac:dyDescent="0.25">
      <c r="A10486" s="1">
        <v>41798.280555555553</v>
      </c>
      <c r="B10486" s="2">
        <v>47.593631589537836</v>
      </c>
    </row>
    <row r="10487" spans="1:2" x14ac:dyDescent="0.25">
      <c r="A10487" s="1">
        <v>41798.28125</v>
      </c>
      <c r="B10487" s="2">
        <v>59.820796225311156</v>
      </c>
    </row>
    <row r="10488" spans="1:2" x14ac:dyDescent="0.25">
      <c r="A10488" s="1">
        <v>41798.281944444447</v>
      </c>
      <c r="B10488" s="2">
        <v>51.356061325498743</v>
      </c>
    </row>
    <row r="10489" spans="1:2" x14ac:dyDescent="0.25">
      <c r="A10489" s="1">
        <v>41798.282638888886</v>
      </c>
      <c r="B10489" s="2">
        <v>31.228066508089249</v>
      </c>
    </row>
    <row r="10490" spans="1:2" x14ac:dyDescent="0.25">
      <c r="A10490" s="1">
        <v>41798.283333333333</v>
      </c>
      <c r="B10490" s="2">
        <v>20.018982625493177</v>
      </c>
    </row>
    <row r="10491" spans="1:2" x14ac:dyDescent="0.25">
      <c r="A10491" s="1">
        <v>41798.28402777778</v>
      </c>
      <c r="B10491" s="2">
        <v>-11.180941465250605</v>
      </c>
    </row>
    <row r="10492" spans="1:2" x14ac:dyDescent="0.25">
      <c r="A10492" s="1">
        <v>41798.284722222219</v>
      </c>
      <c r="B10492" s="2">
        <v>-7.1114336312143376</v>
      </c>
    </row>
    <row r="10493" spans="1:2" x14ac:dyDescent="0.25">
      <c r="A10493" s="1">
        <v>41798.285416666666</v>
      </c>
      <c r="B10493" s="2">
        <v>44.965937538001647</v>
      </c>
    </row>
    <row r="10494" spans="1:2" x14ac:dyDescent="0.25">
      <c r="A10494" s="1">
        <v>41798.286111111112</v>
      </c>
      <c r="B10494" s="2">
        <v>67.150307812466053</v>
      </c>
    </row>
    <row r="10495" spans="1:2" x14ac:dyDescent="0.25">
      <c r="A10495" s="1">
        <v>41798.286805555559</v>
      </c>
      <c r="B10495" s="2">
        <v>74.698284611792772</v>
      </c>
    </row>
    <row r="10496" spans="1:2" x14ac:dyDescent="0.25">
      <c r="A10496" s="1">
        <v>41798.287499999999</v>
      </c>
      <c r="B10496" s="2">
        <v>64.847260141781106</v>
      </c>
    </row>
    <row r="10497" spans="1:2" x14ac:dyDescent="0.25">
      <c r="A10497" s="1">
        <v>41798.288194444445</v>
      </c>
      <c r="B10497" s="2">
        <v>66.945004702122731</v>
      </c>
    </row>
    <row r="10498" spans="1:2" x14ac:dyDescent="0.25">
      <c r="A10498" s="1">
        <v>41798.288888888892</v>
      </c>
      <c r="B10498" s="2">
        <v>56.685395716059915</v>
      </c>
    </row>
    <row r="10499" spans="1:2" x14ac:dyDescent="0.25">
      <c r="A10499" s="1">
        <v>41798.289583333331</v>
      </c>
      <c r="B10499" s="2">
        <v>63.732494085794315</v>
      </c>
    </row>
    <row r="10500" spans="1:2" x14ac:dyDescent="0.25">
      <c r="A10500" s="1">
        <v>41798.290277777778</v>
      </c>
      <c r="B10500" s="2">
        <v>69.645541082517596</v>
      </c>
    </row>
    <row r="10501" spans="1:2" x14ac:dyDescent="0.25">
      <c r="A10501" s="1">
        <v>41798.290972222225</v>
      </c>
      <c r="B10501" s="2">
        <v>72.307269092095282</v>
      </c>
    </row>
    <row r="10502" spans="1:2" x14ac:dyDescent="0.25">
      <c r="A10502" s="1">
        <v>41798.291666666664</v>
      </c>
      <c r="B10502" s="2">
        <v>66.529879091829443</v>
      </c>
    </row>
    <row r="10503" spans="1:2" x14ac:dyDescent="0.25">
      <c r="A10503" s="1">
        <v>41798.292361111111</v>
      </c>
      <c r="B10503" s="2">
        <v>87.268090971178992</v>
      </c>
    </row>
    <row r="10504" spans="1:2" x14ac:dyDescent="0.25">
      <c r="A10504" s="1">
        <v>41798.293055555558</v>
      </c>
      <c r="B10504" s="2">
        <v>137.43334772607389</v>
      </c>
    </row>
    <row r="10505" spans="1:2" x14ac:dyDescent="0.25">
      <c r="A10505" s="1">
        <v>41798.293749999997</v>
      </c>
      <c r="B10505" s="2">
        <v>129.22163168802507</v>
      </c>
    </row>
    <row r="10506" spans="1:2" x14ac:dyDescent="0.25">
      <c r="A10506" s="1">
        <v>41798.294444444444</v>
      </c>
      <c r="B10506" s="2">
        <v>99.892118376342111</v>
      </c>
    </row>
    <row r="10507" spans="1:2" x14ac:dyDescent="0.25">
      <c r="A10507" s="1">
        <v>41798.295138888891</v>
      </c>
      <c r="B10507" s="2">
        <v>132.6862142536537</v>
      </c>
    </row>
    <row r="10508" spans="1:2" x14ac:dyDescent="0.25">
      <c r="A10508" s="1">
        <v>41798.29583333333</v>
      </c>
      <c r="B10508" s="2">
        <v>140.21527571096473</v>
      </c>
    </row>
    <row r="10509" spans="1:2" x14ac:dyDescent="0.25">
      <c r="A10509" s="1">
        <v>41798.296527777777</v>
      </c>
      <c r="B10509" s="2">
        <v>81.203069155036545</v>
      </c>
    </row>
    <row r="10510" spans="1:2" x14ac:dyDescent="0.25">
      <c r="A10510" s="1">
        <v>41798.297222222223</v>
      </c>
      <c r="B10510" s="2">
        <v>60.645983274154908</v>
      </c>
    </row>
    <row r="10511" spans="1:2" x14ac:dyDescent="0.25">
      <c r="A10511" s="1">
        <v>41798.29791666667</v>
      </c>
      <c r="B10511" s="2">
        <v>100.91189677383906</v>
      </c>
    </row>
    <row r="10512" spans="1:2" x14ac:dyDescent="0.25">
      <c r="A10512" s="1">
        <v>41798.298611111109</v>
      </c>
      <c r="B10512" s="2">
        <v>70.830165437310157</v>
      </c>
    </row>
    <row r="10513" spans="1:2" x14ac:dyDescent="0.25">
      <c r="A10513" s="1">
        <v>41798.299305555556</v>
      </c>
      <c r="B10513" s="2">
        <v>69.112173380744451</v>
      </c>
    </row>
    <row r="10514" spans="1:2" x14ac:dyDescent="0.25">
      <c r="A10514" s="1">
        <v>41798.300000000003</v>
      </c>
      <c r="B10514" s="2">
        <v>49.638846900904902</v>
      </c>
    </row>
    <row r="10515" spans="1:2" x14ac:dyDescent="0.25">
      <c r="A10515" s="1">
        <v>41798.300694444442</v>
      </c>
      <c r="B10515" s="2">
        <v>89.755894308857393</v>
      </c>
    </row>
    <row r="10516" spans="1:2" x14ac:dyDescent="0.25">
      <c r="A10516" s="1">
        <v>41798.301388888889</v>
      </c>
      <c r="B10516" s="2">
        <v>116.07466802860338</v>
      </c>
    </row>
    <row r="10517" spans="1:2" x14ac:dyDescent="0.25">
      <c r="A10517" s="1">
        <v>41798.302083333336</v>
      </c>
      <c r="B10517" s="2">
        <v>147.03174295492354</v>
      </c>
    </row>
    <row r="10518" spans="1:2" x14ac:dyDescent="0.25">
      <c r="A10518" s="1">
        <v>41798.302777777775</v>
      </c>
      <c r="B10518" s="2">
        <v>136.47724411337404</v>
      </c>
    </row>
    <row r="10519" spans="1:2" x14ac:dyDescent="0.25">
      <c r="A10519" s="1">
        <v>41798.303472222222</v>
      </c>
      <c r="B10519" s="2">
        <v>122.05669242158766</v>
      </c>
    </row>
    <row r="10520" spans="1:2" x14ac:dyDescent="0.25">
      <c r="A10520" s="1">
        <v>41798.304166666669</v>
      </c>
      <c r="B10520" s="2">
        <v>119.54314635074115</v>
      </c>
    </row>
    <row r="10521" spans="1:2" x14ac:dyDescent="0.25">
      <c r="A10521" s="1">
        <v>41798.304861111108</v>
      </c>
      <c r="B10521" s="2">
        <v>126.48821568051547</v>
      </c>
    </row>
    <row r="10522" spans="1:2" x14ac:dyDescent="0.25">
      <c r="A10522" s="1">
        <v>41798.305555555555</v>
      </c>
      <c r="B10522" s="2">
        <v>82.71674224347808</v>
      </c>
    </row>
    <row r="10523" spans="1:2" x14ac:dyDescent="0.25">
      <c r="A10523" s="1">
        <v>41798.306250000001</v>
      </c>
      <c r="B10523" s="2">
        <v>91.565327445666</v>
      </c>
    </row>
    <row r="10524" spans="1:2" x14ac:dyDescent="0.25">
      <c r="A10524" s="1">
        <v>41798.306944444441</v>
      </c>
      <c r="B10524" s="2">
        <v>107.75712690416452</v>
      </c>
    </row>
    <row r="10525" spans="1:2" x14ac:dyDescent="0.25">
      <c r="A10525" s="1">
        <v>41798.307638888888</v>
      </c>
      <c r="B10525" s="2">
        <v>118.39331316824925</v>
      </c>
    </row>
    <row r="10526" spans="1:2" x14ac:dyDescent="0.25">
      <c r="A10526" s="1">
        <v>41798.308333333334</v>
      </c>
      <c r="B10526" s="2">
        <v>143.97171273906716</v>
      </c>
    </row>
    <row r="10527" spans="1:2" x14ac:dyDescent="0.25">
      <c r="A10527" s="1">
        <v>41798.309027777781</v>
      </c>
      <c r="B10527" s="2">
        <v>128.17821832941456</v>
      </c>
    </row>
    <row r="10528" spans="1:2" x14ac:dyDescent="0.25">
      <c r="A10528" s="1">
        <v>41798.30972222222</v>
      </c>
      <c r="B10528" s="2">
        <v>139.99793627739805</v>
      </c>
    </row>
    <row r="10529" spans="1:2" x14ac:dyDescent="0.25">
      <c r="A10529" s="1">
        <v>41798.310416666667</v>
      </c>
      <c r="B10529" s="2">
        <v>122.25012595633355</v>
      </c>
    </row>
    <row r="10530" spans="1:2" x14ac:dyDescent="0.25">
      <c r="A10530" s="1">
        <v>41798.311111111114</v>
      </c>
      <c r="B10530" s="2">
        <v>120.81265417801139</v>
      </c>
    </row>
    <row r="10531" spans="1:2" x14ac:dyDescent="0.25">
      <c r="A10531" s="1">
        <v>41798.311805555553</v>
      </c>
      <c r="B10531" s="2">
        <v>104.04416323103747</v>
      </c>
    </row>
    <row r="10532" spans="1:2" x14ac:dyDescent="0.25">
      <c r="A10532" s="1">
        <v>41798.3125</v>
      </c>
      <c r="B10532" s="2">
        <v>96.173207065525148</v>
      </c>
    </row>
    <row r="10533" spans="1:2" x14ac:dyDescent="0.25">
      <c r="A10533" s="1">
        <v>41798.313194444447</v>
      </c>
      <c r="B10533" s="2">
        <v>96.881213992017237</v>
      </c>
    </row>
    <row r="10534" spans="1:2" x14ac:dyDescent="0.25">
      <c r="A10534" s="1">
        <v>41798.313888888886</v>
      </c>
      <c r="B10534" s="2">
        <v>138.59837813002912</v>
      </c>
    </row>
    <row r="10535" spans="1:2" x14ac:dyDescent="0.25">
      <c r="A10535" s="1">
        <v>41798.314583333333</v>
      </c>
      <c r="B10535" s="2">
        <v>147.28212306295947</v>
      </c>
    </row>
    <row r="10536" spans="1:2" x14ac:dyDescent="0.25">
      <c r="A10536" s="1">
        <v>41798.31527777778</v>
      </c>
      <c r="B10536" s="2">
        <v>105.14697594102277</v>
      </c>
    </row>
    <row r="10537" spans="1:2" x14ac:dyDescent="0.25">
      <c r="A10537" s="1">
        <v>41798.315972222219</v>
      </c>
      <c r="B10537" s="2">
        <v>103.65096053673575</v>
      </c>
    </row>
    <row r="10538" spans="1:2" x14ac:dyDescent="0.25">
      <c r="A10538" s="1">
        <v>41798.316666666666</v>
      </c>
      <c r="B10538" s="2">
        <v>103.76186836734996</v>
      </c>
    </row>
    <row r="10539" spans="1:2" x14ac:dyDescent="0.25">
      <c r="A10539" s="1">
        <v>41798.317361111112</v>
      </c>
      <c r="B10539" s="2">
        <v>100.52069985584045</v>
      </c>
    </row>
    <row r="10540" spans="1:2" x14ac:dyDescent="0.25">
      <c r="A10540" s="1">
        <v>41798.318055555559</v>
      </c>
      <c r="B10540" s="2">
        <v>99.082186887444308</v>
      </c>
    </row>
    <row r="10541" spans="1:2" x14ac:dyDescent="0.25">
      <c r="A10541" s="1">
        <v>41798.318749999999</v>
      </c>
      <c r="B10541" s="2">
        <v>98.635042534306805</v>
      </c>
    </row>
    <row r="10542" spans="1:2" x14ac:dyDescent="0.25">
      <c r="A10542" s="1">
        <v>41798.319444444445</v>
      </c>
      <c r="B10542" s="2">
        <v>91.22934058650668</v>
      </c>
    </row>
    <row r="10543" spans="1:2" x14ac:dyDescent="0.25">
      <c r="A10543" s="1">
        <v>41798.320138888892</v>
      </c>
      <c r="B10543" s="2">
        <v>71.428283850980606</v>
      </c>
    </row>
    <row r="10544" spans="1:2" x14ac:dyDescent="0.25">
      <c r="A10544" s="1">
        <v>41798.320833333331</v>
      </c>
      <c r="B10544" s="2">
        <v>62.127778489656826</v>
      </c>
    </row>
    <row r="10545" spans="1:2" x14ac:dyDescent="0.25">
      <c r="A10545" s="1">
        <v>41798.321527777778</v>
      </c>
      <c r="B10545" s="2">
        <v>54.551669843708318</v>
      </c>
    </row>
    <row r="10546" spans="1:2" x14ac:dyDescent="0.25">
      <c r="A10546" s="1">
        <v>41798.322222222225</v>
      </c>
      <c r="B10546" s="2">
        <v>49.962024061890162</v>
      </c>
    </row>
    <row r="10547" spans="1:2" x14ac:dyDescent="0.25">
      <c r="A10547" s="1">
        <v>41798.322916666664</v>
      </c>
      <c r="B10547" s="2">
        <v>46.876717551729719</v>
      </c>
    </row>
    <row r="10548" spans="1:2" x14ac:dyDescent="0.25">
      <c r="A10548" s="1">
        <v>41798.323611111111</v>
      </c>
      <c r="B10548" s="2">
        <v>48.027424797881395</v>
      </c>
    </row>
    <row r="10549" spans="1:2" x14ac:dyDescent="0.25">
      <c r="A10549" s="1">
        <v>41798.324305555558</v>
      </c>
      <c r="B10549" s="2">
        <v>53.316574668007284</v>
      </c>
    </row>
    <row r="10550" spans="1:2" x14ac:dyDescent="0.25">
      <c r="A10550" s="1">
        <v>41798.324999999997</v>
      </c>
      <c r="B10550" s="2">
        <v>43.7019338066874</v>
      </c>
    </row>
    <row r="10551" spans="1:2" x14ac:dyDescent="0.25">
      <c r="A10551" s="1">
        <v>41798.325694444444</v>
      </c>
      <c r="B10551" s="2">
        <v>52.45676605307623</v>
      </c>
    </row>
    <row r="10552" spans="1:2" x14ac:dyDescent="0.25">
      <c r="A10552" s="1">
        <v>41798.326388888891</v>
      </c>
      <c r="B10552" s="2">
        <v>60.249629815908456</v>
      </c>
    </row>
    <row r="10553" spans="1:2" x14ac:dyDescent="0.25">
      <c r="A10553" s="1">
        <v>41798.32708333333</v>
      </c>
      <c r="B10553" s="2">
        <v>88.82583814177778</v>
      </c>
    </row>
    <row r="10554" spans="1:2" x14ac:dyDescent="0.25">
      <c r="A10554" s="1">
        <v>41798.327777777777</v>
      </c>
      <c r="B10554" s="2">
        <v>97.630269624073605</v>
      </c>
    </row>
    <row r="10555" spans="1:2" x14ac:dyDescent="0.25">
      <c r="A10555" s="1">
        <v>41798.328472222223</v>
      </c>
      <c r="B10555" s="2">
        <v>95.015534140142464</v>
      </c>
    </row>
    <row r="10556" spans="1:2" x14ac:dyDescent="0.25">
      <c r="A10556" s="1">
        <v>41798.32916666667</v>
      </c>
      <c r="B10556" s="2">
        <v>112.0879075848478</v>
      </c>
    </row>
    <row r="10557" spans="1:2" x14ac:dyDescent="0.25">
      <c r="A10557" s="1">
        <v>41798.329861111109</v>
      </c>
      <c r="B10557" s="2">
        <v>152.71969374039716</v>
      </c>
    </row>
    <row r="10558" spans="1:2" x14ac:dyDescent="0.25">
      <c r="A10558" s="1">
        <v>41798.330555555556</v>
      </c>
      <c r="B10558" s="2">
        <v>169.08318696587037</v>
      </c>
    </row>
    <row r="10559" spans="1:2" x14ac:dyDescent="0.25">
      <c r="A10559" s="1">
        <v>41798.331250000003</v>
      </c>
      <c r="B10559" s="2">
        <v>185.10607907132169</v>
      </c>
    </row>
    <row r="10560" spans="1:2" x14ac:dyDescent="0.25">
      <c r="A10560" s="1">
        <v>41798.331944444442</v>
      </c>
      <c r="B10560" s="2">
        <v>193.57864252720029</v>
      </c>
    </row>
    <row r="10561" spans="1:2" x14ac:dyDescent="0.25">
      <c r="A10561" s="1">
        <v>41798.332638888889</v>
      </c>
      <c r="B10561" s="2">
        <v>189.92739691803388</v>
      </c>
    </row>
    <row r="10562" spans="1:2" x14ac:dyDescent="0.25">
      <c r="A10562" s="1">
        <v>41798.333333333336</v>
      </c>
      <c r="B10562" s="2">
        <v>195.90507109436052</v>
      </c>
    </row>
    <row r="10563" spans="1:2" x14ac:dyDescent="0.25">
      <c r="A10563" s="1">
        <v>41798.334027777775</v>
      </c>
      <c r="B10563" s="2">
        <v>191.89536259133214</v>
      </c>
    </row>
    <row r="10564" spans="1:2" x14ac:dyDescent="0.25">
      <c r="A10564" s="1">
        <v>41798.334722222222</v>
      </c>
      <c r="B10564" s="2">
        <v>187.98309871357245</v>
      </c>
    </row>
    <row r="10565" spans="1:2" x14ac:dyDescent="0.25">
      <c r="A10565" s="1">
        <v>41798.335416666669</v>
      </c>
      <c r="B10565" s="2">
        <v>179.65321322189024</v>
      </c>
    </row>
    <row r="10566" spans="1:2" x14ac:dyDescent="0.25">
      <c r="A10566" s="1">
        <v>41798.336111111108</v>
      </c>
      <c r="B10566" s="2">
        <v>132.44556138882569</v>
      </c>
    </row>
    <row r="10567" spans="1:2" x14ac:dyDescent="0.25">
      <c r="A10567" s="1">
        <v>41798.336805555555</v>
      </c>
      <c r="B10567" s="2">
        <v>118.60734994868399</v>
      </c>
    </row>
    <row r="10568" spans="1:2" x14ac:dyDescent="0.25">
      <c r="A10568" s="1">
        <v>41798.337500000001</v>
      </c>
      <c r="B10568" s="2">
        <v>114.75015323942837</v>
      </c>
    </row>
    <row r="10569" spans="1:2" x14ac:dyDescent="0.25">
      <c r="A10569" s="1">
        <v>41798.338194444441</v>
      </c>
      <c r="B10569" s="2">
        <v>88.737903074920183</v>
      </c>
    </row>
    <row r="10570" spans="1:2" x14ac:dyDescent="0.25">
      <c r="A10570" s="1">
        <v>41798.338888888888</v>
      </c>
      <c r="B10570" s="2">
        <v>87.421289870018754</v>
      </c>
    </row>
    <row r="10571" spans="1:2" x14ac:dyDescent="0.25">
      <c r="A10571" s="1">
        <v>41798.339583333334</v>
      </c>
      <c r="B10571" s="2">
        <v>42.431114028877346</v>
      </c>
    </row>
    <row r="10572" spans="1:2" x14ac:dyDescent="0.25">
      <c r="A10572" s="1">
        <v>41798.340277777781</v>
      </c>
      <c r="B10572" s="2">
        <v>14.899812108299617</v>
      </c>
    </row>
    <row r="10573" spans="1:2" x14ac:dyDescent="0.25">
      <c r="A10573" s="1">
        <v>41798.34097222222</v>
      </c>
      <c r="B10573" s="2">
        <v>-11.828618089272641</v>
      </c>
    </row>
    <row r="10574" spans="1:2" x14ac:dyDescent="0.25">
      <c r="A10574" s="1">
        <v>41798.341666666667</v>
      </c>
      <c r="B10574" s="2">
        <v>16.723465277480621</v>
      </c>
    </row>
    <row r="10575" spans="1:2" x14ac:dyDescent="0.25">
      <c r="A10575" s="1">
        <v>41798.342361111114</v>
      </c>
      <c r="B10575" s="2">
        <v>39.694867190983494</v>
      </c>
    </row>
    <row r="10576" spans="1:2" x14ac:dyDescent="0.25">
      <c r="A10576" s="1">
        <v>41798.343055555553</v>
      </c>
      <c r="B10576" s="2">
        <v>57.928296350097902</v>
      </c>
    </row>
    <row r="10577" spans="1:2" x14ac:dyDescent="0.25">
      <c r="A10577" s="1">
        <v>41798.34375</v>
      </c>
      <c r="B10577" s="2">
        <v>60.873655123679782</v>
      </c>
    </row>
    <row r="10578" spans="1:2" x14ac:dyDescent="0.25">
      <c r="A10578" s="1">
        <v>41798.344444444447</v>
      </c>
      <c r="B10578" s="2">
        <v>50.859343314992536</v>
      </c>
    </row>
    <row r="10579" spans="1:2" x14ac:dyDescent="0.25">
      <c r="A10579" s="1">
        <v>41798.345138888886</v>
      </c>
      <c r="B10579" s="2">
        <v>120.02865402420866</v>
      </c>
    </row>
    <row r="10580" spans="1:2" x14ac:dyDescent="0.25">
      <c r="A10580" s="1">
        <v>41798.345833333333</v>
      </c>
      <c r="B10580" s="2">
        <v>141.85395516834882</v>
      </c>
    </row>
    <row r="10581" spans="1:2" x14ac:dyDescent="0.25">
      <c r="A10581" s="1">
        <v>41798.34652777778</v>
      </c>
      <c r="B10581" s="2">
        <v>152.94744500117378</v>
      </c>
    </row>
    <row r="10582" spans="1:2" x14ac:dyDescent="0.25">
      <c r="A10582" s="1">
        <v>41798.347222222219</v>
      </c>
      <c r="B10582" s="2">
        <v>152.64028218259725</v>
      </c>
    </row>
    <row r="10583" spans="1:2" x14ac:dyDescent="0.25">
      <c r="A10583" s="1">
        <v>41798.347916666666</v>
      </c>
      <c r="B10583" s="2">
        <v>241.62010144556794</v>
      </c>
    </row>
    <row r="10584" spans="1:2" x14ac:dyDescent="0.25">
      <c r="A10584" s="1">
        <v>41798.348611111112</v>
      </c>
      <c r="B10584" s="2">
        <v>180.69130044381211</v>
      </c>
    </row>
    <row r="10585" spans="1:2" x14ac:dyDescent="0.25">
      <c r="A10585" s="1">
        <v>41798.349305555559</v>
      </c>
      <c r="B10585" s="2">
        <v>164.46682112826966</v>
      </c>
    </row>
    <row r="10586" spans="1:2" x14ac:dyDescent="0.25">
      <c r="A10586" s="1">
        <v>41798.35</v>
      </c>
      <c r="B10586" s="2">
        <v>196.28078363419044</v>
      </c>
    </row>
    <row r="10587" spans="1:2" x14ac:dyDescent="0.25">
      <c r="A10587" s="1">
        <v>41798.350694444445</v>
      </c>
      <c r="B10587" s="2">
        <v>195.44830899075606</v>
      </c>
    </row>
    <row r="10588" spans="1:2" x14ac:dyDescent="0.25">
      <c r="A10588" s="1">
        <v>41798.351388888892</v>
      </c>
      <c r="B10588" s="2">
        <v>173.87664555906861</v>
      </c>
    </row>
    <row r="10589" spans="1:2" x14ac:dyDescent="0.25">
      <c r="A10589" s="1">
        <v>41798.352083333331</v>
      </c>
      <c r="B10589" s="2">
        <v>174.54141284124537</v>
      </c>
    </row>
    <row r="10590" spans="1:2" x14ac:dyDescent="0.25">
      <c r="A10590" s="1">
        <v>41798.352777777778</v>
      </c>
      <c r="B10590" s="2">
        <v>157.91353309079616</v>
      </c>
    </row>
    <row r="10591" spans="1:2" x14ac:dyDescent="0.25">
      <c r="A10591" s="1">
        <v>41798.353472222225</v>
      </c>
      <c r="B10591" s="2">
        <v>162.13536140829092</v>
      </c>
    </row>
    <row r="10592" spans="1:2" x14ac:dyDescent="0.25">
      <c r="A10592" s="1">
        <v>41798.354166666664</v>
      </c>
      <c r="B10592" s="2">
        <v>168.87205589846707</v>
      </c>
    </row>
    <row r="10593" spans="1:2" x14ac:dyDescent="0.25">
      <c r="A10593" s="1">
        <v>41798.354861111111</v>
      </c>
      <c r="B10593" s="2">
        <v>210.96890217546994</v>
      </c>
    </row>
    <row r="10594" spans="1:2" x14ac:dyDescent="0.25">
      <c r="A10594" s="1">
        <v>41798.355555555558</v>
      </c>
      <c r="B10594" s="2">
        <v>201.19905594088291</v>
      </c>
    </row>
    <row r="10595" spans="1:2" x14ac:dyDescent="0.25">
      <c r="A10595" s="1">
        <v>41798.356249999997</v>
      </c>
      <c r="B10595" s="2">
        <v>146.10052150547853</v>
      </c>
    </row>
    <row r="10596" spans="1:2" x14ac:dyDescent="0.25">
      <c r="A10596" s="1">
        <v>41798.356944444444</v>
      </c>
      <c r="B10596" s="2">
        <v>122.47627336468432</v>
      </c>
    </row>
    <row r="10597" spans="1:2" x14ac:dyDescent="0.25">
      <c r="A10597" s="1">
        <v>41798.357638888891</v>
      </c>
      <c r="B10597" s="2">
        <v>91.900698464753802</v>
      </c>
    </row>
    <row r="10598" spans="1:2" x14ac:dyDescent="0.25">
      <c r="A10598" s="1">
        <v>41798.35833333333</v>
      </c>
      <c r="B10598" s="2">
        <v>58.429851001411834</v>
      </c>
    </row>
    <row r="10599" spans="1:2" x14ac:dyDescent="0.25">
      <c r="A10599" s="1">
        <v>41798.359027777777</v>
      </c>
      <c r="B10599" s="2">
        <v>65.995677792110172</v>
      </c>
    </row>
    <row r="10600" spans="1:2" x14ac:dyDescent="0.25">
      <c r="A10600" s="1">
        <v>41798.359722222223</v>
      </c>
      <c r="B10600" s="2">
        <v>100.19468204362396</v>
      </c>
    </row>
    <row r="10601" spans="1:2" x14ac:dyDescent="0.25">
      <c r="A10601" s="1">
        <v>41798.36041666667</v>
      </c>
      <c r="B10601" s="2">
        <v>113.20989358799997</v>
      </c>
    </row>
    <row r="10602" spans="1:2" x14ac:dyDescent="0.25">
      <c r="A10602" s="1">
        <v>41798.361111111109</v>
      </c>
      <c r="B10602" s="2">
        <v>129.49252167138815</v>
      </c>
    </row>
    <row r="10603" spans="1:2" x14ac:dyDescent="0.25">
      <c r="A10603" s="1">
        <v>41798.361805555556</v>
      </c>
      <c r="B10603" s="2">
        <v>147.69419458757619</v>
      </c>
    </row>
    <row r="10604" spans="1:2" x14ac:dyDescent="0.25">
      <c r="A10604" s="1">
        <v>41798.362500000003</v>
      </c>
      <c r="B10604" s="2">
        <v>142.97700145277196</v>
      </c>
    </row>
    <row r="10605" spans="1:2" x14ac:dyDescent="0.25">
      <c r="A10605" s="1">
        <v>41798.363194444442</v>
      </c>
      <c r="B10605" s="2">
        <v>144.63249343054292</v>
      </c>
    </row>
    <row r="10606" spans="1:2" x14ac:dyDescent="0.25">
      <c r="A10606" s="1">
        <v>41798.363888888889</v>
      </c>
      <c r="B10606" s="2">
        <v>179.58908333911484</v>
      </c>
    </row>
    <row r="10607" spans="1:2" x14ac:dyDescent="0.25">
      <c r="A10607" s="1">
        <v>41798.364583333336</v>
      </c>
      <c r="B10607" s="2">
        <v>192.49103560814788</v>
      </c>
    </row>
    <row r="10608" spans="1:2" x14ac:dyDescent="0.25">
      <c r="A10608" s="1">
        <v>41798.365277777775</v>
      </c>
      <c r="B10608" s="2">
        <v>184.63760265415766</v>
      </c>
    </row>
    <row r="10609" spans="1:2" x14ac:dyDescent="0.25">
      <c r="A10609" s="1">
        <v>41798.365972222222</v>
      </c>
      <c r="B10609" s="2">
        <v>151.49567223455912</v>
      </c>
    </row>
    <row r="10610" spans="1:2" x14ac:dyDescent="0.25">
      <c r="A10610" s="1">
        <v>41798.366666666669</v>
      </c>
      <c r="B10610" s="2">
        <v>124.00826587231519</v>
      </c>
    </row>
    <row r="10611" spans="1:2" x14ac:dyDescent="0.25">
      <c r="A10611" s="1">
        <v>41798.367361111108</v>
      </c>
      <c r="B10611" s="2">
        <v>142.92158276864018</v>
      </c>
    </row>
    <row r="10612" spans="1:2" x14ac:dyDescent="0.25">
      <c r="A10612" s="1">
        <v>41798.368055555555</v>
      </c>
      <c r="B10612" s="2">
        <v>107.98070335969096</v>
      </c>
    </row>
    <row r="10613" spans="1:2" x14ac:dyDescent="0.25">
      <c r="A10613" s="1">
        <v>41798.368750000001</v>
      </c>
      <c r="B10613" s="2">
        <v>101.45508285080626</v>
      </c>
    </row>
    <row r="10614" spans="1:2" x14ac:dyDescent="0.25">
      <c r="A10614" s="1">
        <v>41798.369444444441</v>
      </c>
      <c r="B10614" s="2">
        <v>91.797020837645206</v>
      </c>
    </row>
    <row r="10615" spans="1:2" x14ac:dyDescent="0.25">
      <c r="A10615" s="1">
        <v>41798.370138888888</v>
      </c>
      <c r="B10615" s="2">
        <v>72.145103619637666</v>
      </c>
    </row>
    <row r="10616" spans="1:2" x14ac:dyDescent="0.25">
      <c r="A10616" s="1">
        <v>41798.370833333334</v>
      </c>
      <c r="B10616" s="2">
        <v>66.675878006990146</v>
      </c>
    </row>
    <row r="10617" spans="1:2" x14ac:dyDescent="0.25">
      <c r="A10617" s="1">
        <v>41798.371527777781</v>
      </c>
      <c r="B10617" s="2">
        <v>53.100960777997777</v>
      </c>
    </row>
    <row r="10618" spans="1:2" x14ac:dyDescent="0.25">
      <c r="A10618" s="1">
        <v>41798.37222222222</v>
      </c>
      <c r="B10618" s="2">
        <v>35.309424916250279</v>
      </c>
    </row>
    <row r="10619" spans="1:2" x14ac:dyDescent="0.25">
      <c r="A10619" s="1">
        <v>41798.372916666667</v>
      </c>
      <c r="B10619" s="2">
        <v>58.913345387529503</v>
      </c>
    </row>
    <row r="10620" spans="1:2" x14ac:dyDescent="0.25">
      <c r="A10620" s="1">
        <v>41798.373611111114</v>
      </c>
      <c r="B10620" s="2">
        <v>62.569613410420907</v>
      </c>
    </row>
    <row r="10621" spans="1:2" x14ac:dyDescent="0.25">
      <c r="A10621" s="1">
        <v>41798.374305555553</v>
      </c>
      <c r="B10621" s="2">
        <v>60.637046752431587</v>
      </c>
    </row>
    <row r="10622" spans="1:2" x14ac:dyDescent="0.25">
      <c r="A10622" s="1">
        <v>41798.375</v>
      </c>
      <c r="B10622" s="2">
        <v>57.55091717719624</v>
      </c>
    </row>
    <row r="10623" spans="1:2" x14ac:dyDescent="0.25">
      <c r="A10623" s="1">
        <v>41798.375694444447</v>
      </c>
      <c r="B10623" s="2">
        <v>59.906461446605199</v>
      </c>
    </row>
    <row r="10624" spans="1:2" x14ac:dyDescent="0.25">
      <c r="A10624" s="1">
        <v>41798.376388888886</v>
      </c>
      <c r="B10624" s="2">
        <v>13.404303845745016</v>
      </c>
    </row>
    <row r="10625" spans="1:2" x14ac:dyDescent="0.25">
      <c r="A10625" s="1">
        <v>41798.377083333333</v>
      </c>
      <c r="B10625" s="2">
        <v>-28.539470182297858</v>
      </c>
    </row>
    <row r="10626" spans="1:2" x14ac:dyDescent="0.25">
      <c r="A10626" s="1">
        <v>41798.37777777778</v>
      </c>
      <c r="B10626" s="2">
        <v>-34.199423140450989</v>
      </c>
    </row>
    <row r="10627" spans="1:2" x14ac:dyDescent="0.25">
      <c r="A10627" s="1">
        <v>41798.378472222219</v>
      </c>
      <c r="B10627" s="2">
        <v>-11.745321539805689</v>
      </c>
    </row>
    <row r="10628" spans="1:2" x14ac:dyDescent="0.25">
      <c r="A10628" s="1">
        <v>41798.379166666666</v>
      </c>
      <c r="B10628" s="2">
        <v>-1.9812126508692018</v>
      </c>
    </row>
    <row r="10629" spans="1:2" x14ac:dyDescent="0.25">
      <c r="A10629" s="1">
        <v>41798.379861111112</v>
      </c>
      <c r="B10629" s="2">
        <v>-0.60621123575838287</v>
      </c>
    </row>
    <row r="10630" spans="1:2" x14ac:dyDescent="0.25">
      <c r="A10630" s="1">
        <v>41798.380555555559</v>
      </c>
      <c r="B10630" s="2">
        <v>9.5599977565369052</v>
      </c>
    </row>
    <row r="10631" spans="1:2" x14ac:dyDescent="0.25">
      <c r="A10631" s="1">
        <v>41798.381249999999</v>
      </c>
      <c r="B10631" s="2">
        <v>14.848170478276733</v>
      </c>
    </row>
    <row r="10632" spans="1:2" x14ac:dyDescent="0.25">
      <c r="A10632" s="1">
        <v>41798.381944444445</v>
      </c>
      <c r="B10632" s="2">
        <v>21.805797254254866</v>
      </c>
    </row>
    <row r="10633" spans="1:2" x14ac:dyDescent="0.25">
      <c r="A10633" s="1">
        <v>41798.382638888892</v>
      </c>
      <c r="B10633" s="2">
        <v>52.128438450406733</v>
      </c>
    </row>
    <row r="10634" spans="1:2" x14ac:dyDescent="0.25">
      <c r="A10634" s="1">
        <v>41798.383333333331</v>
      </c>
      <c r="B10634" s="2">
        <v>54.807939554091718</v>
      </c>
    </row>
    <row r="10635" spans="1:2" x14ac:dyDescent="0.25">
      <c r="A10635" s="1">
        <v>41798.384027777778</v>
      </c>
      <c r="B10635" s="2">
        <v>68.877181814136563</v>
      </c>
    </row>
    <row r="10636" spans="1:2" x14ac:dyDescent="0.25">
      <c r="A10636" s="1">
        <v>41798.384722222225</v>
      </c>
      <c r="B10636" s="2">
        <v>41.122099344377055</v>
      </c>
    </row>
    <row r="10637" spans="1:2" x14ac:dyDescent="0.25">
      <c r="A10637" s="1">
        <v>41798.385416666664</v>
      </c>
      <c r="B10637" s="2">
        <v>13.032575815306336</v>
      </c>
    </row>
    <row r="10638" spans="1:2" x14ac:dyDescent="0.25">
      <c r="A10638" s="1">
        <v>41798.386111111111</v>
      </c>
      <c r="B10638" s="2">
        <v>23.74906736696915</v>
      </c>
    </row>
    <row r="10639" spans="1:2" x14ac:dyDescent="0.25">
      <c r="A10639" s="1">
        <v>41798.386805555558</v>
      </c>
      <c r="B10639" s="2">
        <v>42.258968620368009</v>
      </c>
    </row>
    <row r="10640" spans="1:2" x14ac:dyDescent="0.25">
      <c r="A10640" s="1">
        <v>41798.387499999997</v>
      </c>
      <c r="B10640" s="2">
        <v>34.958880611601245</v>
      </c>
    </row>
    <row r="10641" spans="1:2" x14ac:dyDescent="0.25">
      <c r="A10641" s="1">
        <v>41798.388194444444</v>
      </c>
      <c r="B10641" s="2">
        <v>31.970182436098792</v>
      </c>
    </row>
    <row r="10642" spans="1:2" x14ac:dyDescent="0.25">
      <c r="A10642" s="1">
        <v>41798.388888888891</v>
      </c>
      <c r="B10642" s="2">
        <v>42.141839485087743</v>
      </c>
    </row>
    <row r="10643" spans="1:2" x14ac:dyDescent="0.25">
      <c r="A10643" s="1">
        <v>41798.38958333333</v>
      </c>
      <c r="B10643" s="2">
        <v>65.329151407202389</v>
      </c>
    </row>
    <row r="10644" spans="1:2" x14ac:dyDescent="0.25">
      <c r="A10644" s="1">
        <v>41798.390277777777</v>
      </c>
      <c r="B10644" s="2">
        <v>55.415958522327131</v>
      </c>
    </row>
    <row r="10645" spans="1:2" x14ac:dyDescent="0.25">
      <c r="A10645" s="1">
        <v>41798.390972222223</v>
      </c>
      <c r="B10645" s="2">
        <v>64.921377583817232</v>
      </c>
    </row>
    <row r="10646" spans="1:2" x14ac:dyDescent="0.25">
      <c r="A10646" s="1">
        <v>41798.39166666667</v>
      </c>
      <c r="B10646" s="2">
        <v>107.71103099916751</v>
      </c>
    </row>
    <row r="10647" spans="1:2" x14ac:dyDescent="0.25">
      <c r="A10647" s="1">
        <v>41798.392361111109</v>
      </c>
      <c r="B10647" s="2">
        <v>103.38640819157008</v>
      </c>
    </row>
    <row r="10648" spans="1:2" x14ac:dyDescent="0.25">
      <c r="A10648" s="1">
        <v>41798.393055555556</v>
      </c>
      <c r="B10648" s="2">
        <v>110.00592731146996</v>
      </c>
    </row>
    <row r="10649" spans="1:2" x14ac:dyDescent="0.25">
      <c r="A10649" s="1">
        <v>41798.393750000003</v>
      </c>
      <c r="B10649" s="2">
        <v>107.23645329493448</v>
      </c>
    </row>
    <row r="10650" spans="1:2" x14ac:dyDescent="0.25">
      <c r="A10650" s="1">
        <v>41798.394444444442</v>
      </c>
      <c r="B10650" s="2">
        <v>109.86662225543405</v>
      </c>
    </row>
    <row r="10651" spans="1:2" x14ac:dyDescent="0.25">
      <c r="A10651" s="1">
        <v>41798.395138888889</v>
      </c>
      <c r="B10651" s="2">
        <v>92.700084693699807</v>
      </c>
    </row>
    <row r="10652" spans="1:2" x14ac:dyDescent="0.25">
      <c r="A10652" s="1">
        <v>41798.395833333336</v>
      </c>
      <c r="B10652" s="2">
        <v>51.413367113256633</v>
      </c>
    </row>
    <row r="10653" spans="1:2" x14ac:dyDescent="0.25">
      <c r="A10653" s="1">
        <v>41798.396527777775</v>
      </c>
      <c r="B10653" s="2">
        <v>28.771272135688438</v>
      </c>
    </row>
    <row r="10654" spans="1:2" x14ac:dyDescent="0.25">
      <c r="A10654" s="1">
        <v>41798.397222222222</v>
      </c>
      <c r="B10654" s="2">
        <v>27.055960586735456</v>
      </c>
    </row>
    <row r="10655" spans="1:2" x14ac:dyDescent="0.25">
      <c r="A10655" s="1">
        <v>41798.397916666669</v>
      </c>
      <c r="B10655" s="2">
        <v>45.295949770787651</v>
      </c>
    </row>
    <row r="10656" spans="1:2" x14ac:dyDescent="0.25">
      <c r="A10656" s="1">
        <v>41798.398611111108</v>
      </c>
      <c r="B10656" s="2">
        <v>63.78518546184447</v>
      </c>
    </row>
    <row r="10657" spans="1:2" x14ac:dyDescent="0.25">
      <c r="A10657" s="1">
        <v>41798.399305555555</v>
      </c>
      <c r="B10657" s="2">
        <v>79.373311673279389</v>
      </c>
    </row>
    <row r="10658" spans="1:2" x14ac:dyDescent="0.25">
      <c r="A10658" s="1">
        <v>41798.400000000001</v>
      </c>
      <c r="B10658" s="2">
        <v>79.945455402186298</v>
      </c>
    </row>
    <row r="10659" spans="1:2" x14ac:dyDescent="0.25">
      <c r="A10659" s="1">
        <v>41798.400694444441</v>
      </c>
      <c r="B10659" s="2">
        <v>113.73049629870414</v>
      </c>
    </row>
    <row r="10660" spans="1:2" x14ac:dyDescent="0.25">
      <c r="A10660" s="1">
        <v>41798.401388888888</v>
      </c>
      <c r="B10660" s="2">
        <v>115.72964348463769</v>
      </c>
    </row>
    <row r="10661" spans="1:2" x14ac:dyDescent="0.25">
      <c r="A10661" s="1">
        <v>41798.402083333334</v>
      </c>
      <c r="B10661" s="2">
        <v>120.53329964164296</v>
      </c>
    </row>
    <row r="10662" spans="1:2" x14ac:dyDescent="0.25">
      <c r="A10662" s="1">
        <v>41798.402777777781</v>
      </c>
      <c r="B10662" s="2">
        <v>128.20691527646463</v>
      </c>
    </row>
    <row r="10663" spans="1:2" x14ac:dyDescent="0.25">
      <c r="A10663" s="1">
        <v>41798.40347222222</v>
      </c>
      <c r="B10663" s="2">
        <v>106.89114558413469</v>
      </c>
    </row>
    <row r="10664" spans="1:2" x14ac:dyDescent="0.25">
      <c r="A10664" s="1">
        <v>41798.404166666667</v>
      </c>
      <c r="B10664" s="2">
        <v>106.24384050600541</v>
      </c>
    </row>
    <row r="10665" spans="1:2" x14ac:dyDescent="0.25">
      <c r="A10665" s="1">
        <v>41798.404861111114</v>
      </c>
      <c r="B10665" s="2">
        <v>68.022864792637606</v>
      </c>
    </row>
    <row r="10666" spans="1:2" x14ac:dyDescent="0.25">
      <c r="A10666" s="1">
        <v>41798.405555555553</v>
      </c>
      <c r="B10666" s="2">
        <v>67.340883290331107</v>
      </c>
    </row>
    <row r="10667" spans="1:2" x14ac:dyDescent="0.25">
      <c r="A10667" s="1">
        <v>41798.40625</v>
      </c>
      <c r="B10667" s="2">
        <v>85.374179462863438</v>
      </c>
    </row>
    <row r="10668" spans="1:2" x14ac:dyDescent="0.25">
      <c r="A10668" s="1">
        <v>41798.406944444447</v>
      </c>
      <c r="B10668" s="2">
        <v>104.41421565136794</v>
      </c>
    </row>
    <row r="10669" spans="1:2" x14ac:dyDescent="0.25">
      <c r="A10669" s="1">
        <v>41798.407638888886</v>
      </c>
      <c r="B10669" s="2">
        <v>62.046983236215119</v>
      </c>
    </row>
    <row r="10670" spans="1:2" x14ac:dyDescent="0.25">
      <c r="A10670" s="1">
        <v>41798.408333333333</v>
      </c>
      <c r="B10670" s="2">
        <v>71.326577536464896</v>
      </c>
    </row>
    <row r="10671" spans="1:2" x14ac:dyDescent="0.25">
      <c r="A10671" s="1">
        <v>41798.40902777778</v>
      </c>
      <c r="B10671" s="2">
        <v>73.951937505950141</v>
      </c>
    </row>
    <row r="10672" spans="1:2" x14ac:dyDescent="0.25">
      <c r="A10672" s="1">
        <v>41798.409722222219</v>
      </c>
      <c r="B10672" s="2">
        <v>73.043489388961461</v>
      </c>
    </row>
    <row r="10673" spans="1:2" x14ac:dyDescent="0.25">
      <c r="A10673" s="1">
        <v>41798.410416666666</v>
      </c>
      <c r="B10673" s="2">
        <v>52.24271595671501</v>
      </c>
    </row>
    <row r="10674" spans="1:2" x14ac:dyDescent="0.25">
      <c r="A10674" s="1">
        <v>41798.411111111112</v>
      </c>
      <c r="B10674" s="2">
        <v>120.16606716386936</v>
      </c>
    </row>
    <row r="10675" spans="1:2" x14ac:dyDescent="0.25">
      <c r="A10675" s="1">
        <v>41798.411805555559</v>
      </c>
      <c r="B10675" s="2">
        <v>122.52035845692249</v>
      </c>
    </row>
    <row r="10676" spans="1:2" x14ac:dyDescent="0.25">
      <c r="A10676" s="1">
        <v>41798.412499999999</v>
      </c>
      <c r="B10676" s="2">
        <v>42.312679312212275</v>
      </c>
    </row>
    <row r="10677" spans="1:2" x14ac:dyDescent="0.25">
      <c r="A10677" s="1">
        <v>41798.413194444445</v>
      </c>
      <c r="B10677" s="2">
        <v>32.160568440585728</v>
      </c>
    </row>
    <row r="10678" spans="1:2" x14ac:dyDescent="0.25">
      <c r="A10678" s="1">
        <v>41798.413888888892</v>
      </c>
      <c r="B10678" s="2">
        <v>18.24460870281273</v>
      </c>
    </row>
    <row r="10679" spans="1:2" x14ac:dyDescent="0.25">
      <c r="A10679" s="1">
        <v>41798.414583333331</v>
      </c>
      <c r="B10679" s="2">
        <v>19.148420712738151</v>
      </c>
    </row>
    <row r="10680" spans="1:2" x14ac:dyDescent="0.25">
      <c r="A10680" s="1">
        <v>41798.415277777778</v>
      </c>
      <c r="B10680" s="2">
        <v>-0.48072289700551968</v>
      </c>
    </row>
    <row r="10681" spans="1:2" x14ac:dyDescent="0.25">
      <c r="A10681" s="1">
        <v>41798.415972222225</v>
      </c>
      <c r="B10681" s="2">
        <v>-1.4210889593628964</v>
      </c>
    </row>
    <row r="10682" spans="1:2" x14ac:dyDescent="0.25">
      <c r="A10682" s="1">
        <v>41798.416666666664</v>
      </c>
      <c r="B10682" s="2">
        <v>14.299655268071001</v>
      </c>
    </row>
    <row r="10683" spans="1:2" x14ac:dyDescent="0.25">
      <c r="A10683" s="1">
        <v>41798.417361111111</v>
      </c>
      <c r="B10683" s="2">
        <v>-1.476933475655096</v>
      </c>
    </row>
    <row r="10684" spans="1:2" x14ac:dyDescent="0.25">
      <c r="A10684" s="1">
        <v>41798.418055555558</v>
      </c>
      <c r="B10684" s="2">
        <v>23.690555451569526</v>
      </c>
    </row>
    <row r="10685" spans="1:2" x14ac:dyDescent="0.25">
      <c r="A10685" s="1">
        <v>41798.418749999997</v>
      </c>
      <c r="B10685" s="2">
        <v>4.839561596837787</v>
      </c>
    </row>
    <row r="10686" spans="1:2" x14ac:dyDescent="0.25">
      <c r="A10686" s="1">
        <v>41798.419444444444</v>
      </c>
      <c r="B10686" s="2">
        <v>-25.10054627656767</v>
      </c>
    </row>
    <row r="10687" spans="1:2" x14ac:dyDescent="0.25">
      <c r="A10687" s="1">
        <v>41798.420138888891</v>
      </c>
      <c r="B10687" s="2">
        <v>-25.353147759996258</v>
      </c>
    </row>
    <row r="10688" spans="1:2" x14ac:dyDescent="0.25">
      <c r="A10688" s="1">
        <v>41798.42083333333</v>
      </c>
      <c r="B10688" s="2">
        <v>-28.379109390011582</v>
      </c>
    </row>
    <row r="10689" spans="1:2" x14ac:dyDescent="0.25">
      <c r="A10689" s="1">
        <v>41798.421527777777</v>
      </c>
      <c r="B10689" s="2">
        <v>-25.710381613780193</v>
      </c>
    </row>
    <row r="10690" spans="1:2" x14ac:dyDescent="0.25">
      <c r="A10690" s="1">
        <v>41798.422222222223</v>
      </c>
      <c r="B10690" s="2">
        <v>-10.92228290352335</v>
      </c>
    </row>
    <row r="10691" spans="1:2" x14ac:dyDescent="0.25">
      <c r="A10691" s="1">
        <v>41798.42291666667</v>
      </c>
      <c r="B10691" s="2">
        <v>2.8926759478124344</v>
      </c>
    </row>
    <row r="10692" spans="1:2" x14ac:dyDescent="0.25">
      <c r="A10692" s="1">
        <v>41798.423611111109</v>
      </c>
      <c r="B10692" s="2">
        <v>-14.849885548216117</v>
      </c>
    </row>
    <row r="10693" spans="1:2" x14ac:dyDescent="0.25">
      <c r="A10693" s="1">
        <v>41798.424305555556</v>
      </c>
      <c r="B10693" s="2">
        <v>-34.990605103912337</v>
      </c>
    </row>
    <row r="10694" spans="1:2" x14ac:dyDescent="0.25">
      <c r="A10694" s="1">
        <v>41798.425000000003</v>
      </c>
      <c r="B10694" s="2">
        <v>-25.07538635950235</v>
      </c>
    </row>
    <row r="10695" spans="1:2" x14ac:dyDescent="0.25">
      <c r="A10695" s="1">
        <v>41798.425694444442</v>
      </c>
      <c r="B10695" s="2">
        <v>-23.525879841192122</v>
      </c>
    </row>
    <row r="10696" spans="1:2" x14ac:dyDescent="0.25">
      <c r="A10696" s="1">
        <v>41798.426388888889</v>
      </c>
      <c r="B10696" s="2">
        <v>34.29306045397049</v>
      </c>
    </row>
    <row r="10697" spans="1:2" x14ac:dyDescent="0.25">
      <c r="A10697" s="1">
        <v>41798.427083333336</v>
      </c>
      <c r="B10697" s="2">
        <v>20.57428025065407</v>
      </c>
    </row>
    <row r="10698" spans="1:2" x14ac:dyDescent="0.25">
      <c r="A10698" s="1">
        <v>41798.427777777775</v>
      </c>
      <c r="B10698" s="2">
        <v>43.083690257420436</v>
      </c>
    </row>
    <row r="10699" spans="1:2" x14ac:dyDescent="0.25">
      <c r="A10699" s="1">
        <v>41798.428472222222</v>
      </c>
      <c r="B10699" s="2">
        <v>-12.7427957667455</v>
      </c>
    </row>
    <row r="10700" spans="1:2" x14ac:dyDescent="0.25">
      <c r="A10700" s="1">
        <v>41798.429166666669</v>
      </c>
      <c r="B10700" s="2">
        <v>53.979324846413512</v>
      </c>
    </row>
    <row r="10701" spans="1:2" x14ac:dyDescent="0.25">
      <c r="A10701" s="1">
        <v>41798.429861111108</v>
      </c>
      <c r="B10701" s="2">
        <v>30.922086257932339</v>
      </c>
    </row>
    <row r="10702" spans="1:2" x14ac:dyDescent="0.25">
      <c r="A10702" s="1">
        <v>41798.430555555555</v>
      </c>
      <c r="B10702" s="2">
        <v>-3.8611766692789389</v>
      </c>
    </row>
    <row r="10703" spans="1:2" x14ac:dyDescent="0.25">
      <c r="A10703" s="1">
        <v>41798.431250000001</v>
      </c>
      <c r="B10703" s="2">
        <v>34.662321572490328</v>
      </c>
    </row>
    <row r="10704" spans="1:2" x14ac:dyDescent="0.25">
      <c r="A10704" s="1">
        <v>41798.431944444441</v>
      </c>
      <c r="B10704" s="2">
        <v>44.018113256413685</v>
      </c>
    </row>
    <row r="10705" spans="1:2" x14ac:dyDescent="0.25">
      <c r="A10705" s="1">
        <v>41798.432638888888</v>
      </c>
      <c r="B10705" s="2">
        <v>78.982102537700356</v>
      </c>
    </row>
    <row r="10706" spans="1:2" x14ac:dyDescent="0.25">
      <c r="A10706" s="1">
        <v>41798.433333333334</v>
      </c>
      <c r="B10706" s="2">
        <v>114.954419393527</v>
      </c>
    </row>
    <row r="10707" spans="1:2" x14ac:dyDescent="0.25">
      <c r="A10707" s="1">
        <v>41798.434027777781</v>
      </c>
      <c r="B10707" s="2">
        <v>115.04733925307325</v>
      </c>
    </row>
    <row r="10708" spans="1:2" x14ac:dyDescent="0.25">
      <c r="A10708" s="1">
        <v>41798.43472222222</v>
      </c>
      <c r="B10708" s="2">
        <v>74.21950623619486</v>
      </c>
    </row>
    <row r="10709" spans="1:2" x14ac:dyDescent="0.25">
      <c r="A10709" s="1">
        <v>41798.435416666667</v>
      </c>
      <c r="B10709" s="2">
        <v>49.946233701395492</v>
      </c>
    </row>
    <row r="10710" spans="1:2" x14ac:dyDescent="0.25">
      <c r="A10710" s="1">
        <v>41798.436111111114</v>
      </c>
      <c r="B10710" s="2">
        <v>64.706947155981709</v>
      </c>
    </row>
    <row r="10711" spans="1:2" x14ac:dyDescent="0.25">
      <c r="A10711" s="1">
        <v>41798.436805555553</v>
      </c>
      <c r="B10711" s="2">
        <v>61.696476561248225</v>
      </c>
    </row>
    <row r="10712" spans="1:2" x14ac:dyDescent="0.25">
      <c r="A10712" s="1">
        <v>41798.4375</v>
      </c>
      <c r="B10712" s="2">
        <v>64.61035535150441</v>
      </c>
    </row>
    <row r="10713" spans="1:2" x14ac:dyDescent="0.25">
      <c r="A10713" s="1">
        <v>41798.438194444447</v>
      </c>
      <c r="B10713" s="2">
        <v>61.785746829029328</v>
      </c>
    </row>
    <row r="10714" spans="1:2" x14ac:dyDescent="0.25">
      <c r="A10714" s="1">
        <v>41798.438888888886</v>
      </c>
      <c r="B10714" s="2">
        <v>93.528383417782607</v>
      </c>
    </row>
    <row r="10715" spans="1:2" x14ac:dyDescent="0.25">
      <c r="A10715" s="1">
        <v>41798.439583333333</v>
      </c>
      <c r="B10715" s="2">
        <v>105.99296510298349</v>
      </c>
    </row>
    <row r="10716" spans="1:2" x14ac:dyDescent="0.25">
      <c r="A10716" s="1">
        <v>41798.44027777778</v>
      </c>
      <c r="B10716" s="2">
        <v>108.12719173137641</v>
      </c>
    </row>
    <row r="10717" spans="1:2" x14ac:dyDescent="0.25">
      <c r="A10717" s="1">
        <v>41798.440972222219</v>
      </c>
      <c r="B10717" s="2">
        <v>119.21366042058993</v>
      </c>
    </row>
    <row r="10718" spans="1:2" x14ac:dyDescent="0.25">
      <c r="A10718" s="1">
        <v>41798.441666666666</v>
      </c>
      <c r="B10718" s="2">
        <v>75.03682699676817</v>
      </c>
    </row>
    <row r="10719" spans="1:2" x14ac:dyDescent="0.25">
      <c r="A10719" s="1">
        <v>41798.442361111112</v>
      </c>
      <c r="B10719" s="2">
        <v>51.051458303432447</v>
      </c>
    </row>
    <row r="10720" spans="1:2" x14ac:dyDescent="0.25">
      <c r="A10720" s="1">
        <v>41798.443055555559</v>
      </c>
      <c r="B10720" s="2">
        <v>57.302164386890944</v>
      </c>
    </row>
    <row r="10721" spans="1:2" x14ac:dyDescent="0.25">
      <c r="A10721" s="1">
        <v>41798.443749999999</v>
      </c>
      <c r="B10721" s="2">
        <v>68.093054526760042</v>
      </c>
    </row>
    <row r="10722" spans="1:2" x14ac:dyDescent="0.25">
      <c r="A10722" s="1">
        <v>41798.444444444445</v>
      </c>
      <c r="B10722" s="2">
        <v>53.856199483629702</v>
      </c>
    </row>
    <row r="10723" spans="1:2" x14ac:dyDescent="0.25">
      <c r="A10723" s="1">
        <v>41798.445138888892</v>
      </c>
      <c r="B10723" s="2">
        <v>62.238183807830985</v>
      </c>
    </row>
    <row r="10724" spans="1:2" x14ac:dyDescent="0.25">
      <c r="A10724" s="1">
        <v>41798.445833333331</v>
      </c>
      <c r="B10724" s="2">
        <v>66.2315922275302</v>
      </c>
    </row>
    <row r="10725" spans="1:2" x14ac:dyDescent="0.25">
      <c r="A10725" s="1">
        <v>41798.446527777778</v>
      </c>
      <c r="B10725" s="2">
        <v>74.346565945619176</v>
      </c>
    </row>
    <row r="10726" spans="1:2" x14ac:dyDescent="0.25">
      <c r="A10726" s="1">
        <v>41798.447222222225</v>
      </c>
      <c r="B10726" s="2">
        <v>80.445696716402509</v>
      </c>
    </row>
    <row r="10727" spans="1:2" x14ac:dyDescent="0.25">
      <c r="A10727" s="1">
        <v>41798.447916666664</v>
      </c>
      <c r="B10727" s="2">
        <v>79.77585394591442</v>
      </c>
    </row>
    <row r="10728" spans="1:2" x14ac:dyDescent="0.25">
      <c r="A10728" s="1">
        <v>41798.448611111111</v>
      </c>
      <c r="B10728" s="2">
        <v>82.045935688796447</v>
      </c>
    </row>
    <row r="10729" spans="1:2" x14ac:dyDescent="0.25">
      <c r="A10729" s="1">
        <v>41798.449305555558</v>
      </c>
      <c r="B10729" s="2">
        <v>120.79319484518298</v>
      </c>
    </row>
    <row r="10730" spans="1:2" x14ac:dyDescent="0.25">
      <c r="A10730" s="1">
        <v>41798.449999999997</v>
      </c>
      <c r="B10730" s="2">
        <v>109.88655297107955</v>
      </c>
    </row>
    <row r="10731" spans="1:2" x14ac:dyDescent="0.25">
      <c r="A10731" s="1">
        <v>41798.450694444444</v>
      </c>
      <c r="B10731" s="2">
        <v>105.82389042200326</v>
      </c>
    </row>
    <row r="10732" spans="1:2" x14ac:dyDescent="0.25">
      <c r="A10732" s="1">
        <v>41798.451388888891</v>
      </c>
      <c r="B10732" s="2">
        <v>94.869649220205616</v>
      </c>
    </row>
    <row r="10733" spans="1:2" x14ac:dyDescent="0.25">
      <c r="A10733" s="1">
        <v>41798.45208333333</v>
      </c>
      <c r="B10733" s="2">
        <v>115.80629814925682</v>
      </c>
    </row>
    <row r="10734" spans="1:2" x14ac:dyDescent="0.25">
      <c r="A10734" s="1">
        <v>41798.452777777777</v>
      </c>
      <c r="B10734" s="2">
        <v>100.2183416422049</v>
      </c>
    </row>
    <row r="10735" spans="1:2" x14ac:dyDescent="0.25">
      <c r="A10735" s="1">
        <v>41798.453472222223</v>
      </c>
      <c r="B10735" s="2">
        <v>42.130477731943152</v>
      </c>
    </row>
    <row r="10736" spans="1:2" x14ac:dyDescent="0.25">
      <c r="A10736" s="1">
        <v>41798.45416666667</v>
      </c>
      <c r="B10736" s="2">
        <v>38.239461273303213</v>
      </c>
    </row>
    <row r="10737" spans="1:2" x14ac:dyDescent="0.25">
      <c r="A10737" s="1">
        <v>41798.454861111109</v>
      </c>
      <c r="B10737" s="2">
        <v>37.707018405416846</v>
      </c>
    </row>
    <row r="10738" spans="1:2" x14ac:dyDescent="0.25">
      <c r="A10738" s="1">
        <v>41798.455555555556</v>
      </c>
      <c r="B10738" s="2">
        <v>39.467585619513315</v>
      </c>
    </row>
    <row r="10739" spans="1:2" x14ac:dyDescent="0.25">
      <c r="A10739" s="1">
        <v>41798.456250000003</v>
      </c>
      <c r="B10739" s="2">
        <v>36.560344302098869</v>
      </c>
    </row>
    <row r="10740" spans="1:2" x14ac:dyDescent="0.25">
      <c r="A10740" s="1">
        <v>41798.456944444442</v>
      </c>
      <c r="B10740" s="2">
        <v>44.023014850527879</v>
      </c>
    </row>
    <row r="10741" spans="1:2" x14ac:dyDescent="0.25">
      <c r="A10741" s="1">
        <v>41798.457638888889</v>
      </c>
      <c r="B10741" s="2">
        <v>30.135676748725139</v>
      </c>
    </row>
    <row r="10742" spans="1:2" x14ac:dyDescent="0.25">
      <c r="A10742" s="1">
        <v>41798.458333333336</v>
      </c>
      <c r="B10742" s="2">
        <v>63.847999302897371</v>
      </c>
    </row>
    <row r="10743" spans="1:2" x14ac:dyDescent="0.25">
      <c r="A10743" s="1">
        <v>41798.459027777775</v>
      </c>
      <c r="B10743" s="2">
        <v>43.721612510644746</v>
      </c>
    </row>
    <row r="10744" spans="1:2" x14ac:dyDescent="0.25">
      <c r="A10744" s="1">
        <v>41798.459722222222</v>
      </c>
      <c r="B10744" s="2">
        <v>15.955449943421446</v>
      </c>
    </row>
    <row r="10745" spans="1:2" x14ac:dyDescent="0.25">
      <c r="A10745" s="1">
        <v>41798.460416666669</v>
      </c>
      <c r="B10745" s="2">
        <v>43.000431422104278</v>
      </c>
    </row>
    <row r="10746" spans="1:2" x14ac:dyDescent="0.25">
      <c r="A10746" s="1">
        <v>41798.461111111108</v>
      </c>
      <c r="B10746" s="2">
        <v>76.833835504371862</v>
      </c>
    </row>
    <row r="10747" spans="1:2" x14ac:dyDescent="0.25">
      <c r="A10747" s="1">
        <v>41798.461805555555</v>
      </c>
      <c r="B10747" s="2">
        <v>50.265653801914112</v>
      </c>
    </row>
    <row r="10748" spans="1:2" x14ac:dyDescent="0.25">
      <c r="A10748" s="1">
        <v>41798.462500000001</v>
      </c>
      <c r="B10748" s="2">
        <v>44.097203423272731</v>
      </c>
    </row>
    <row r="10749" spans="1:2" x14ac:dyDescent="0.25">
      <c r="A10749" s="1">
        <v>41798.463194444441</v>
      </c>
      <c r="B10749" s="2">
        <v>46.481315565482994</v>
      </c>
    </row>
    <row r="10750" spans="1:2" x14ac:dyDescent="0.25">
      <c r="A10750" s="1">
        <v>41798.463888888888</v>
      </c>
      <c r="B10750" s="2">
        <v>48.845739778096323</v>
      </c>
    </row>
    <row r="10751" spans="1:2" x14ac:dyDescent="0.25">
      <c r="A10751" s="1">
        <v>41798.464583333334</v>
      </c>
      <c r="B10751" s="2">
        <v>46.634058250200908</v>
      </c>
    </row>
    <row r="10752" spans="1:2" x14ac:dyDescent="0.25">
      <c r="A10752" s="1">
        <v>41798.465277777781</v>
      </c>
      <c r="B10752" s="2">
        <v>11.249916670879248</v>
      </c>
    </row>
    <row r="10753" spans="1:2" x14ac:dyDescent="0.25">
      <c r="A10753" s="1">
        <v>41798.46597222222</v>
      </c>
      <c r="B10753" s="2">
        <v>-2.5901651077074348</v>
      </c>
    </row>
    <row r="10754" spans="1:2" x14ac:dyDescent="0.25">
      <c r="A10754" s="1">
        <v>41798.466666666667</v>
      </c>
      <c r="B10754" s="2">
        <v>13.757198175709709</v>
      </c>
    </row>
    <row r="10755" spans="1:2" x14ac:dyDescent="0.25">
      <c r="A10755" s="1">
        <v>41798.467361111114</v>
      </c>
      <c r="B10755" s="2">
        <v>13.011538311679276</v>
      </c>
    </row>
    <row r="10756" spans="1:2" x14ac:dyDescent="0.25">
      <c r="A10756" s="1">
        <v>41798.468055555553</v>
      </c>
      <c r="B10756" s="2">
        <v>-0.76319305304253549</v>
      </c>
    </row>
    <row r="10757" spans="1:2" x14ac:dyDescent="0.25">
      <c r="A10757" s="1">
        <v>41798.46875</v>
      </c>
      <c r="B10757" s="2">
        <v>29.788271482141862</v>
      </c>
    </row>
    <row r="10758" spans="1:2" x14ac:dyDescent="0.25">
      <c r="A10758" s="1">
        <v>41798.469444444447</v>
      </c>
      <c r="B10758" s="2">
        <v>57.003357971234557</v>
      </c>
    </row>
    <row r="10759" spans="1:2" x14ac:dyDescent="0.25">
      <c r="A10759" s="1">
        <v>41798.470138888886</v>
      </c>
      <c r="B10759" s="2">
        <v>30.795226043991956</v>
      </c>
    </row>
    <row r="10760" spans="1:2" x14ac:dyDescent="0.25">
      <c r="A10760" s="1">
        <v>41798.470833333333</v>
      </c>
      <c r="B10760" s="2">
        <v>20.404735129181063</v>
      </c>
    </row>
    <row r="10761" spans="1:2" x14ac:dyDescent="0.25">
      <c r="A10761" s="1">
        <v>41798.47152777778</v>
      </c>
      <c r="B10761" s="2">
        <v>28.806442541811219</v>
      </c>
    </row>
    <row r="10762" spans="1:2" x14ac:dyDescent="0.25">
      <c r="A10762" s="1">
        <v>41798.472222222219</v>
      </c>
      <c r="B10762" s="2">
        <v>25.771614925661318</v>
      </c>
    </row>
    <row r="10763" spans="1:2" x14ac:dyDescent="0.25">
      <c r="A10763" s="1">
        <v>41798.472916666666</v>
      </c>
      <c r="B10763" s="2">
        <v>-6.7759755653249156</v>
      </c>
    </row>
    <row r="10764" spans="1:2" x14ac:dyDescent="0.25">
      <c r="A10764" s="1">
        <v>41798.473611111112</v>
      </c>
      <c r="B10764" s="2">
        <v>-16.207886614804011</v>
      </c>
    </row>
    <row r="10765" spans="1:2" x14ac:dyDescent="0.25">
      <c r="A10765" s="1">
        <v>41798.474305555559</v>
      </c>
      <c r="B10765" s="2">
        <v>-8.0673997741469066</v>
      </c>
    </row>
    <row r="10766" spans="1:2" x14ac:dyDescent="0.25">
      <c r="A10766" s="1">
        <v>41798.474999999999</v>
      </c>
      <c r="B10766" s="2">
        <v>29.106559768746472</v>
      </c>
    </row>
    <row r="10767" spans="1:2" x14ac:dyDescent="0.25">
      <c r="A10767" s="1">
        <v>41798.475694444445</v>
      </c>
      <c r="B10767" s="2">
        <v>30.790155877635456</v>
      </c>
    </row>
    <row r="10768" spans="1:2" x14ac:dyDescent="0.25">
      <c r="A10768" s="1">
        <v>41798.476388888892</v>
      </c>
      <c r="B10768" s="2">
        <v>51.677152189430004</v>
      </c>
    </row>
    <row r="10769" spans="1:2" x14ac:dyDescent="0.25">
      <c r="A10769" s="1">
        <v>41798.477083333331</v>
      </c>
      <c r="B10769" s="2">
        <v>77.648557264400495</v>
      </c>
    </row>
    <row r="10770" spans="1:2" x14ac:dyDescent="0.25">
      <c r="A10770" s="1">
        <v>41798.477777777778</v>
      </c>
      <c r="B10770" s="2">
        <v>67.766971734051666</v>
      </c>
    </row>
    <row r="10771" spans="1:2" x14ac:dyDescent="0.25">
      <c r="A10771" s="1">
        <v>41798.478472222225</v>
      </c>
      <c r="B10771" s="2">
        <v>54.262985391314338</v>
      </c>
    </row>
    <row r="10772" spans="1:2" x14ac:dyDescent="0.25">
      <c r="A10772" s="1">
        <v>41798.479166666664</v>
      </c>
      <c r="B10772" s="2">
        <v>48.760764231102073</v>
      </c>
    </row>
    <row r="10773" spans="1:2" x14ac:dyDescent="0.25">
      <c r="A10773" s="1">
        <v>41798.479861111111</v>
      </c>
      <c r="B10773" s="2">
        <v>70.515050459032253</v>
      </c>
    </row>
    <row r="10774" spans="1:2" x14ac:dyDescent="0.25">
      <c r="A10774" s="1">
        <v>41798.480555555558</v>
      </c>
      <c r="B10774" s="2">
        <v>74.526869570190314</v>
      </c>
    </row>
    <row r="10775" spans="1:2" x14ac:dyDescent="0.25">
      <c r="A10775" s="1">
        <v>41798.481249999997</v>
      </c>
      <c r="B10775" s="2">
        <v>35.500109162899513</v>
      </c>
    </row>
    <row r="10776" spans="1:2" x14ac:dyDescent="0.25">
      <c r="A10776" s="1">
        <v>41798.481944444444</v>
      </c>
      <c r="B10776" s="2">
        <v>17.656287817548339</v>
      </c>
    </row>
    <row r="10777" spans="1:2" x14ac:dyDescent="0.25">
      <c r="A10777" s="1">
        <v>41798.482638888891</v>
      </c>
      <c r="B10777" s="2">
        <v>-21.932703612178738</v>
      </c>
    </row>
    <row r="10778" spans="1:2" x14ac:dyDescent="0.25">
      <c r="A10778" s="1">
        <v>41798.48333333333</v>
      </c>
      <c r="B10778" s="2">
        <v>-29.767724651518318</v>
      </c>
    </row>
    <row r="10779" spans="1:2" x14ac:dyDescent="0.25">
      <c r="A10779" s="1">
        <v>41798.484027777777</v>
      </c>
      <c r="B10779" s="2">
        <v>-2.1281753119837958</v>
      </c>
    </row>
    <row r="10780" spans="1:2" x14ac:dyDescent="0.25">
      <c r="A10780" s="1">
        <v>41798.484722222223</v>
      </c>
      <c r="B10780" s="2">
        <v>-0.4308098553966071</v>
      </c>
    </row>
    <row r="10781" spans="1:2" x14ac:dyDescent="0.25">
      <c r="A10781" s="1">
        <v>41798.48541666667</v>
      </c>
      <c r="B10781" s="2">
        <v>18.080435580182286</v>
      </c>
    </row>
    <row r="10782" spans="1:2" x14ac:dyDescent="0.25">
      <c r="A10782" s="1">
        <v>41798.486111111109</v>
      </c>
      <c r="B10782" s="2">
        <v>46.211899562001541</v>
      </c>
    </row>
    <row r="10783" spans="1:2" x14ac:dyDescent="0.25">
      <c r="A10783" s="1">
        <v>41798.486805555556</v>
      </c>
      <c r="B10783" s="2">
        <v>54.753281888936179</v>
      </c>
    </row>
    <row r="10784" spans="1:2" x14ac:dyDescent="0.25">
      <c r="A10784" s="1">
        <v>41798.487500000003</v>
      </c>
      <c r="B10784" s="2">
        <v>58.922060690659173</v>
      </c>
    </row>
    <row r="10785" spans="1:2" x14ac:dyDescent="0.25">
      <c r="A10785" s="1">
        <v>41798.488194444442</v>
      </c>
      <c r="B10785" s="2">
        <v>39.394491354415365</v>
      </c>
    </row>
    <row r="10786" spans="1:2" x14ac:dyDescent="0.25">
      <c r="A10786" s="1">
        <v>41798.488888888889</v>
      </c>
      <c r="B10786" s="2">
        <v>54.418662555525465</v>
      </c>
    </row>
    <row r="10787" spans="1:2" x14ac:dyDescent="0.25">
      <c r="A10787" s="1">
        <v>41798.489583333336</v>
      </c>
      <c r="B10787" s="2">
        <v>51.502937502222871</v>
      </c>
    </row>
    <row r="10788" spans="1:2" x14ac:dyDescent="0.25">
      <c r="A10788" s="1">
        <v>41798.490277777775</v>
      </c>
      <c r="B10788" s="2">
        <v>15.350964026914152</v>
      </c>
    </row>
    <row r="10789" spans="1:2" x14ac:dyDescent="0.25">
      <c r="A10789" s="1">
        <v>41798.490972222222</v>
      </c>
      <c r="B10789" s="2">
        <v>74.124600487460455</v>
      </c>
    </row>
    <row r="10790" spans="1:2" x14ac:dyDescent="0.25">
      <c r="A10790" s="1">
        <v>41798.491666666669</v>
      </c>
      <c r="B10790" s="2">
        <v>63.896190774128385</v>
      </c>
    </row>
    <row r="10791" spans="1:2" x14ac:dyDescent="0.25">
      <c r="A10791" s="1">
        <v>41798.492361111108</v>
      </c>
      <c r="B10791" s="2">
        <v>79.135440843934575</v>
      </c>
    </row>
    <row r="10792" spans="1:2" x14ac:dyDescent="0.25">
      <c r="A10792" s="1">
        <v>41798.493055555555</v>
      </c>
      <c r="B10792" s="2">
        <v>62.932318540301637</v>
      </c>
    </row>
    <row r="10793" spans="1:2" x14ac:dyDescent="0.25">
      <c r="A10793" s="1">
        <v>41798.493750000001</v>
      </c>
      <c r="B10793" s="2">
        <v>98.999959290951182</v>
      </c>
    </row>
    <row r="10794" spans="1:2" x14ac:dyDescent="0.25">
      <c r="A10794" s="1">
        <v>41798.494444444441</v>
      </c>
      <c r="B10794" s="2">
        <v>91.979379801176648</v>
      </c>
    </row>
    <row r="10795" spans="1:2" x14ac:dyDescent="0.25">
      <c r="A10795" s="1">
        <v>41798.495138888888</v>
      </c>
      <c r="B10795" s="2">
        <v>95.397683662818352</v>
      </c>
    </row>
    <row r="10796" spans="1:2" x14ac:dyDescent="0.25">
      <c r="A10796" s="1">
        <v>41798.495833333334</v>
      </c>
      <c r="B10796" s="2">
        <v>100.21183177164446</v>
      </c>
    </row>
    <row r="10797" spans="1:2" x14ac:dyDescent="0.25">
      <c r="A10797" s="1">
        <v>41798.496527777781</v>
      </c>
      <c r="B10797" s="2">
        <v>77.107481757941429</v>
      </c>
    </row>
    <row r="10798" spans="1:2" x14ac:dyDescent="0.25">
      <c r="A10798" s="1">
        <v>41798.49722222222</v>
      </c>
      <c r="B10798" s="2">
        <v>58.265505839833835</v>
      </c>
    </row>
    <row r="10799" spans="1:2" x14ac:dyDescent="0.25">
      <c r="A10799" s="1">
        <v>41798.497916666667</v>
      </c>
      <c r="B10799" s="2">
        <v>32.18487961574089</v>
      </c>
    </row>
    <row r="10800" spans="1:2" x14ac:dyDescent="0.25">
      <c r="A10800" s="1">
        <v>41798.498611111114</v>
      </c>
      <c r="B10800" s="2">
        <v>47.353893716008557</v>
      </c>
    </row>
    <row r="10801" spans="1:2" x14ac:dyDescent="0.25">
      <c r="A10801" s="1">
        <v>41798.499305555553</v>
      </c>
      <c r="B10801" s="2">
        <v>52.989097285862954</v>
      </c>
    </row>
    <row r="10802" spans="1:2" x14ac:dyDescent="0.25">
      <c r="A10802" s="1">
        <v>41798.5</v>
      </c>
      <c r="B10802" s="2">
        <v>26.957377059396883</v>
      </c>
    </row>
    <row r="10803" spans="1:2" x14ac:dyDescent="0.25">
      <c r="A10803" s="1">
        <v>41798.500694444447</v>
      </c>
      <c r="B10803" s="2">
        <v>49.884540779129019</v>
      </c>
    </row>
    <row r="10804" spans="1:2" x14ac:dyDescent="0.25">
      <c r="A10804" s="1">
        <v>41798.501388888886</v>
      </c>
      <c r="B10804" s="2">
        <v>74.334456650214264</v>
      </c>
    </row>
    <row r="10805" spans="1:2" x14ac:dyDescent="0.25">
      <c r="A10805" s="1">
        <v>41798.502083333333</v>
      </c>
      <c r="B10805" s="2">
        <v>72.482163115695585</v>
      </c>
    </row>
    <row r="10806" spans="1:2" x14ac:dyDescent="0.25">
      <c r="A10806" s="1">
        <v>41798.50277777778</v>
      </c>
      <c r="B10806" s="2">
        <v>53.088275906427107</v>
      </c>
    </row>
    <row r="10807" spans="1:2" x14ac:dyDescent="0.25">
      <c r="A10807" s="1">
        <v>41798.503472222219</v>
      </c>
      <c r="B10807" s="2">
        <v>84.537218593600358</v>
      </c>
    </row>
    <row r="10808" spans="1:2" x14ac:dyDescent="0.25">
      <c r="A10808" s="1">
        <v>41798.504166666666</v>
      </c>
      <c r="B10808" s="2">
        <v>99.67558741036531</v>
      </c>
    </row>
    <row r="10809" spans="1:2" x14ac:dyDescent="0.25">
      <c r="A10809" s="1">
        <v>41798.504861111112</v>
      </c>
      <c r="B10809" s="2">
        <v>86.956329208379614</v>
      </c>
    </row>
    <row r="10810" spans="1:2" x14ac:dyDescent="0.25">
      <c r="A10810" s="1">
        <v>41798.505555555559</v>
      </c>
      <c r="B10810" s="2">
        <v>111.10832584891662</v>
      </c>
    </row>
    <row r="10811" spans="1:2" x14ac:dyDescent="0.25">
      <c r="A10811" s="1">
        <v>41798.506249999999</v>
      </c>
      <c r="B10811" s="2">
        <v>130.11830848601531</v>
      </c>
    </row>
    <row r="10812" spans="1:2" x14ac:dyDescent="0.25">
      <c r="A10812" s="1">
        <v>41798.506944444445</v>
      </c>
      <c r="B10812" s="2">
        <v>143.46118625144979</v>
      </c>
    </row>
    <row r="10813" spans="1:2" x14ac:dyDescent="0.25">
      <c r="A10813" s="1">
        <v>41798.507638888892</v>
      </c>
      <c r="B10813" s="2">
        <v>106.10545937097049</v>
      </c>
    </row>
    <row r="10814" spans="1:2" x14ac:dyDescent="0.25">
      <c r="A10814" s="1">
        <v>41798.508333333331</v>
      </c>
      <c r="B10814" s="2">
        <v>88.819720857198504</v>
      </c>
    </row>
    <row r="10815" spans="1:2" x14ac:dyDescent="0.25">
      <c r="A10815" s="1">
        <v>41798.509027777778</v>
      </c>
      <c r="B10815" s="2">
        <v>85.195620039408098</v>
      </c>
    </row>
    <row r="10816" spans="1:2" x14ac:dyDescent="0.25">
      <c r="A10816" s="1">
        <v>41798.509722222225</v>
      </c>
      <c r="B10816" s="2">
        <v>38.973102034754994</v>
      </c>
    </row>
    <row r="10817" spans="1:2" x14ac:dyDescent="0.25">
      <c r="A10817" s="1">
        <v>41798.510416666664</v>
      </c>
      <c r="B10817" s="2">
        <v>-12.293130239582146</v>
      </c>
    </row>
    <row r="10818" spans="1:2" x14ac:dyDescent="0.25">
      <c r="A10818" s="1">
        <v>41798.511111111111</v>
      </c>
      <c r="B10818" s="2">
        <v>-14.210185218967187</v>
      </c>
    </row>
    <row r="10819" spans="1:2" x14ac:dyDescent="0.25">
      <c r="A10819" s="1">
        <v>41798.511805555558</v>
      </c>
      <c r="B10819" s="2">
        <v>91.990681428905617</v>
      </c>
    </row>
    <row r="10820" spans="1:2" x14ac:dyDescent="0.25">
      <c r="A10820" s="1">
        <v>41798.512499999997</v>
      </c>
      <c r="B10820" s="2">
        <v>60.222448187330642</v>
      </c>
    </row>
    <row r="10821" spans="1:2" x14ac:dyDescent="0.25">
      <c r="A10821" s="1">
        <v>41798.513194444444</v>
      </c>
      <c r="B10821" s="2">
        <v>36.930553493299037</v>
      </c>
    </row>
    <row r="10822" spans="1:2" x14ac:dyDescent="0.25">
      <c r="A10822" s="1">
        <v>41798.513888888891</v>
      </c>
      <c r="B10822" s="2">
        <v>30.154480788311048</v>
      </c>
    </row>
    <row r="10823" spans="1:2" x14ac:dyDescent="0.25">
      <c r="A10823" s="1">
        <v>41798.51458333333</v>
      </c>
      <c r="B10823" s="2">
        <v>34.323956685654899</v>
      </c>
    </row>
    <row r="10824" spans="1:2" x14ac:dyDescent="0.25">
      <c r="A10824" s="1">
        <v>41798.515277777777</v>
      </c>
      <c r="B10824" s="2">
        <v>35.142513877599654</v>
      </c>
    </row>
    <row r="10825" spans="1:2" x14ac:dyDescent="0.25">
      <c r="A10825" s="1">
        <v>41798.515972222223</v>
      </c>
      <c r="B10825" s="2">
        <v>38.743194769679391</v>
      </c>
    </row>
    <row r="10826" spans="1:2" x14ac:dyDescent="0.25">
      <c r="A10826" s="1">
        <v>41798.51666666667</v>
      </c>
      <c r="B10826" s="2">
        <v>37.833958423627578</v>
      </c>
    </row>
    <row r="10827" spans="1:2" x14ac:dyDescent="0.25">
      <c r="A10827" s="1">
        <v>41798.517361111109</v>
      </c>
      <c r="B10827" s="2">
        <v>105.76999719400871</v>
      </c>
    </row>
    <row r="10828" spans="1:2" x14ac:dyDescent="0.25">
      <c r="A10828" s="1">
        <v>41798.518055555556</v>
      </c>
      <c r="B10828" s="2">
        <v>94.795221275748915</v>
      </c>
    </row>
    <row r="10829" spans="1:2" x14ac:dyDescent="0.25">
      <c r="A10829" s="1">
        <v>41798.518750000003</v>
      </c>
      <c r="B10829" s="2">
        <v>53.02840078653729</v>
      </c>
    </row>
    <row r="10830" spans="1:2" x14ac:dyDescent="0.25">
      <c r="A10830" s="1">
        <v>41798.519444444442</v>
      </c>
      <c r="B10830" s="2">
        <v>73.005464137081674</v>
      </c>
    </row>
    <row r="10831" spans="1:2" x14ac:dyDescent="0.25">
      <c r="A10831" s="1">
        <v>41798.520138888889</v>
      </c>
      <c r="B10831" s="2">
        <v>92.96624705906919</v>
      </c>
    </row>
    <row r="10832" spans="1:2" x14ac:dyDescent="0.25">
      <c r="A10832" s="1">
        <v>41798.520833333336</v>
      </c>
      <c r="B10832" s="2">
        <v>97.132181972044052</v>
      </c>
    </row>
    <row r="10833" spans="1:2" x14ac:dyDescent="0.25">
      <c r="A10833" s="1">
        <v>41798.521527777775</v>
      </c>
      <c r="B10833" s="2">
        <v>89.733247445785679</v>
      </c>
    </row>
    <row r="10834" spans="1:2" x14ac:dyDescent="0.25">
      <c r="A10834" s="1">
        <v>41798.522222222222</v>
      </c>
      <c r="B10834" s="2">
        <v>75.001747293634494</v>
      </c>
    </row>
    <row r="10835" spans="1:2" x14ac:dyDescent="0.25">
      <c r="A10835" s="1">
        <v>41798.522916666669</v>
      </c>
      <c r="B10835" s="2">
        <v>55.993716503872811</v>
      </c>
    </row>
    <row r="10836" spans="1:2" x14ac:dyDescent="0.25">
      <c r="A10836" s="1">
        <v>41798.523611111108</v>
      </c>
      <c r="B10836" s="2">
        <v>69.739233633123021</v>
      </c>
    </row>
    <row r="10837" spans="1:2" x14ac:dyDescent="0.25">
      <c r="A10837" s="1">
        <v>41798.524305555555</v>
      </c>
      <c r="B10837" s="2">
        <v>39.449203477643216</v>
      </c>
    </row>
    <row r="10838" spans="1:2" x14ac:dyDescent="0.25">
      <c r="A10838" s="1">
        <v>41798.525000000001</v>
      </c>
      <c r="B10838" s="2">
        <v>95.493958283041138</v>
      </c>
    </row>
    <row r="10839" spans="1:2" x14ac:dyDescent="0.25">
      <c r="A10839" s="1">
        <v>41798.525694444441</v>
      </c>
      <c r="B10839" s="2">
        <v>107.20897007174207</v>
      </c>
    </row>
    <row r="10840" spans="1:2" x14ac:dyDescent="0.25">
      <c r="A10840" s="1">
        <v>41798.526388888888</v>
      </c>
      <c r="B10840" s="2">
        <v>96.265328747131079</v>
      </c>
    </row>
    <row r="10841" spans="1:2" x14ac:dyDescent="0.25">
      <c r="A10841" s="1">
        <v>41798.527083333334</v>
      </c>
      <c r="B10841" s="2">
        <v>106.87198121280332</v>
      </c>
    </row>
    <row r="10842" spans="1:2" x14ac:dyDescent="0.25">
      <c r="A10842" s="1">
        <v>41798.527777777781</v>
      </c>
      <c r="B10842" s="2">
        <v>94.240170771843992</v>
      </c>
    </row>
    <row r="10843" spans="1:2" x14ac:dyDescent="0.25">
      <c r="A10843" s="1">
        <v>41798.52847222222</v>
      </c>
      <c r="B10843" s="2">
        <v>62.659076583450464</v>
      </c>
    </row>
    <row r="10844" spans="1:2" x14ac:dyDescent="0.25">
      <c r="A10844" s="1">
        <v>41798.529166666667</v>
      </c>
      <c r="B10844" s="2">
        <v>57.840105606392413</v>
      </c>
    </row>
    <row r="10845" spans="1:2" x14ac:dyDescent="0.25">
      <c r="A10845" s="1">
        <v>41798.529861111114</v>
      </c>
      <c r="B10845" s="2">
        <v>54.851768107830623</v>
      </c>
    </row>
    <row r="10846" spans="1:2" x14ac:dyDescent="0.25">
      <c r="A10846" s="1">
        <v>41798.530555555553</v>
      </c>
      <c r="B10846" s="2">
        <v>48.816421227427782</v>
      </c>
    </row>
    <row r="10847" spans="1:2" x14ac:dyDescent="0.25">
      <c r="A10847" s="1">
        <v>41798.53125</v>
      </c>
      <c r="B10847" s="2">
        <v>43.632372597866926</v>
      </c>
    </row>
    <row r="10848" spans="1:2" x14ac:dyDescent="0.25">
      <c r="A10848" s="1">
        <v>41798.531944444447</v>
      </c>
      <c r="B10848" s="2">
        <v>48.436770738745693</v>
      </c>
    </row>
    <row r="10849" spans="1:2" x14ac:dyDescent="0.25">
      <c r="A10849" s="1">
        <v>41798.532638888886</v>
      </c>
      <c r="B10849" s="2">
        <v>63.244289949494608</v>
      </c>
    </row>
    <row r="10850" spans="1:2" x14ac:dyDescent="0.25">
      <c r="A10850" s="1">
        <v>41798.533333333333</v>
      </c>
      <c r="B10850" s="2">
        <v>47.197539895643907</v>
      </c>
    </row>
    <row r="10851" spans="1:2" x14ac:dyDescent="0.25">
      <c r="A10851" s="1">
        <v>41798.53402777778</v>
      </c>
      <c r="B10851" s="2">
        <v>77.723251520167111</v>
      </c>
    </row>
    <row r="10852" spans="1:2" x14ac:dyDescent="0.25">
      <c r="A10852" s="1">
        <v>41798.534722222219</v>
      </c>
      <c r="B10852" s="2">
        <v>90.553126120497467</v>
      </c>
    </row>
    <row r="10853" spans="1:2" x14ac:dyDescent="0.25">
      <c r="A10853" s="1">
        <v>41798.535416666666</v>
      </c>
      <c r="B10853" s="2">
        <v>104.06868022427467</v>
      </c>
    </row>
    <row r="10854" spans="1:2" x14ac:dyDescent="0.25">
      <c r="A10854" s="1">
        <v>41798.536111111112</v>
      </c>
      <c r="B10854" s="2">
        <v>90.825706065131811</v>
      </c>
    </row>
    <row r="10855" spans="1:2" x14ac:dyDescent="0.25">
      <c r="A10855" s="1">
        <v>41798.536805555559</v>
      </c>
      <c r="B10855" s="2">
        <v>130.71695296713926</v>
      </c>
    </row>
    <row r="10856" spans="1:2" x14ac:dyDescent="0.25">
      <c r="A10856" s="1">
        <v>41798.537499999999</v>
      </c>
      <c r="B10856" s="2">
        <v>97.865536251384768</v>
      </c>
    </row>
    <row r="10857" spans="1:2" x14ac:dyDescent="0.25">
      <c r="A10857" s="1">
        <v>41798.538194444445</v>
      </c>
      <c r="B10857" s="2">
        <v>96.754936644235087</v>
      </c>
    </row>
    <row r="10858" spans="1:2" x14ac:dyDescent="0.25">
      <c r="A10858" s="1">
        <v>41798.538888888892</v>
      </c>
      <c r="B10858" s="2">
        <v>97.715730930787203</v>
      </c>
    </row>
    <row r="10859" spans="1:2" x14ac:dyDescent="0.25">
      <c r="A10859" s="1">
        <v>41798.539583333331</v>
      </c>
      <c r="B10859" s="2">
        <v>100.85985011986922</v>
      </c>
    </row>
    <row r="10860" spans="1:2" x14ac:dyDescent="0.25">
      <c r="A10860" s="1">
        <v>41798.540277777778</v>
      </c>
      <c r="B10860" s="2">
        <v>87.570929561852239</v>
      </c>
    </row>
    <row r="10861" spans="1:2" x14ac:dyDescent="0.25">
      <c r="A10861" s="1">
        <v>41798.540972222225</v>
      </c>
      <c r="B10861" s="2">
        <v>64.840231214886444</v>
      </c>
    </row>
    <row r="10862" spans="1:2" x14ac:dyDescent="0.25">
      <c r="A10862" s="1">
        <v>41798.541666666664</v>
      </c>
      <c r="B10862" s="2">
        <v>37.728245852578162</v>
      </c>
    </row>
    <row r="10863" spans="1:2" x14ac:dyDescent="0.25">
      <c r="A10863" s="1">
        <v>41798.542361111111</v>
      </c>
      <c r="B10863" s="2">
        <v>35.137998633130579</v>
      </c>
    </row>
    <row r="10864" spans="1:2" x14ac:dyDescent="0.25">
      <c r="A10864" s="1">
        <v>41798.543055555558</v>
      </c>
      <c r="B10864" s="2">
        <v>47.427907854095004</v>
      </c>
    </row>
    <row r="10865" spans="1:2" x14ac:dyDescent="0.25">
      <c r="A10865" s="1">
        <v>41798.543749999997</v>
      </c>
      <c r="B10865" s="2">
        <v>44.062553706269924</v>
      </c>
    </row>
    <row r="10866" spans="1:2" x14ac:dyDescent="0.25">
      <c r="A10866" s="1">
        <v>41798.544444444444</v>
      </c>
      <c r="B10866" s="2">
        <v>43.468319893568214</v>
      </c>
    </row>
    <row r="10867" spans="1:2" x14ac:dyDescent="0.25">
      <c r="A10867" s="1">
        <v>41798.545138888891</v>
      </c>
      <c r="B10867" s="2">
        <v>57.095072859267624</v>
      </c>
    </row>
    <row r="10868" spans="1:2" x14ac:dyDescent="0.25">
      <c r="A10868" s="1">
        <v>41798.54583333333</v>
      </c>
      <c r="B10868" s="2">
        <v>89.078136289200245</v>
      </c>
    </row>
    <row r="10869" spans="1:2" x14ac:dyDescent="0.25">
      <c r="A10869" s="1">
        <v>41798.546527777777</v>
      </c>
      <c r="B10869" s="2">
        <v>52.737207899523007</v>
      </c>
    </row>
    <row r="10870" spans="1:2" x14ac:dyDescent="0.25">
      <c r="A10870" s="1">
        <v>41798.547222222223</v>
      </c>
      <c r="B10870" s="2">
        <v>48.164354006970825</v>
      </c>
    </row>
    <row r="10871" spans="1:2" x14ac:dyDescent="0.25">
      <c r="A10871" s="1">
        <v>41798.54791666667</v>
      </c>
      <c r="B10871" s="2">
        <v>50.192753130015141</v>
      </c>
    </row>
    <row r="10872" spans="1:2" x14ac:dyDescent="0.25">
      <c r="A10872" s="1">
        <v>41798.548611111109</v>
      </c>
      <c r="B10872" s="2">
        <v>89.636462911575407</v>
      </c>
    </row>
    <row r="10873" spans="1:2" x14ac:dyDescent="0.25">
      <c r="A10873" s="1">
        <v>41798.549305555556</v>
      </c>
      <c r="B10873" s="2">
        <v>45.964325004232521</v>
      </c>
    </row>
    <row r="10874" spans="1:2" x14ac:dyDescent="0.25">
      <c r="A10874" s="1">
        <v>41798.550000000003</v>
      </c>
      <c r="B10874" s="2">
        <v>38.151238415845242</v>
      </c>
    </row>
    <row r="10875" spans="1:2" x14ac:dyDescent="0.25">
      <c r="A10875" s="1">
        <v>41798.550694444442</v>
      </c>
      <c r="B10875" s="2">
        <v>34.766759516358675</v>
      </c>
    </row>
    <row r="10876" spans="1:2" x14ac:dyDescent="0.25">
      <c r="A10876" s="1">
        <v>41798.551388888889</v>
      </c>
      <c r="B10876" s="2">
        <v>18.337644238604117</v>
      </c>
    </row>
    <row r="10877" spans="1:2" x14ac:dyDescent="0.25">
      <c r="A10877" s="1">
        <v>41798.552083333336</v>
      </c>
      <c r="B10877" s="2">
        <v>2.6492431056628143</v>
      </c>
    </row>
    <row r="10878" spans="1:2" x14ac:dyDescent="0.25">
      <c r="A10878" s="1">
        <v>41798.552777777775</v>
      </c>
      <c r="B10878" s="2">
        <v>14.56185657991203</v>
      </c>
    </row>
    <row r="10879" spans="1:2" x14ac:dyDescent="0.25">
      <c r="A10879" s="1">
        <v>41798.553472222222</v>
      </c>
      <c r="B10879" s="2">
        <v>23.622428072545638</v>
      </c>
    </row>
    <row r="10880" spans="1:2" x14ac:dyDescent="0.25">
      <c r="A10880" s="1">
        <v>41798.554166666669</v>
      </c>
      <c r="B10880" s="2">
        <v>40.639321897924432</v>
      </c>
    </row>
    <row r="10881" spans="1:2" x14ac:dyDescent="0.25">
      <c r="A10881" s="1">
        <v>41798.554861111108</v>
      </c>
      <c r="B10881" s="2">
        <v>43.163915767788424</v>
      </c>
    </row>
    <row r="10882" spans="1:2" x14ac:dyDescent="0.25">
      <c r="A10882" s="1">
        <v>41798.555555555555</v>
      </c>
      <c r="B10882" s="2">
        <v>68.731507476636523</v>
      </c>
    </row>
    <row r="10883" spans="1:2" x14ac:dyDescent="0.25">
      <c r="A10883" s="1">
        <v>41798.556250000001</v>
      </c>
      <c r="B10883" s="2">
        <v>75.368650781541746</v>
      </c>
    </row>
    <row r="10884" spans="1:2" x14ac:dyDescent="0.25">
      <c r="A10884" s="1">
        <v>41798.556944444441</v>
      </c>
      <c r="B10884" s="2">
        <v>32.103556893790667</v>
      </c>
    </row>
    <row r="10885" spans="1:2" x14ac:dyDescent="0.25">
      <c r="A10885" s="1">
        <v>41798.557638888888</v>
      </c>
      <c r="B10885" s="2">
        <v>28.10804787859573</v>
      </c>
    </row>
    <row r="10886" spans="1:2" x14ac:dyDescent="0.25">
      <c r="A10886" s="1">
        <v>41798.558333333334</v>
      </c>
      <c r="B10886" s="2">
        <v>6.3048773811446157</v>
      </c>
    </row>
    <row r="10887" spans="1:2" x14ac:dyDescent="0.25">
      <c r="A10887" s="1">
        <v>41798.559027777781</v>
      </c>
      <c r="B10887" s="2">
        <v>-8.3617096806381603</v>
      </c>
    </row>
    <row r="10888" spans="1:2" x14ac:dyDescent="0.25">
      <c r="A10888" s="1">
        <v>41798.55972222222</v>
      </c>
      <c r="B10888" s="2">
        <v>-44.812211366771713</v>
      </c>
    </row>
    <row r="10889" spans="1:2" x14ac:dyDescent="0.25">
      <c r="A10889" s="1">
        <v>41798.560416666667</v>
      </c>
      <c r="B10889" s="2">
        <v>-56.913365326705389</v>
      </c>
    </row>
    <row r="10890" spans="1:2" x14ac:dyDescent="0.25">
      <c r="A10890" s="1">
        <v>41798.561111111114</v>
      </c>
      <c r="B10890" s="2">
        <v>-25.916350391469436</v>
      </c>
    </row>
    <row r="10891" spans="1:2" x14ac:dyDescent="0.25">
      <c r="A10891" s="1">
        <v>41798.561805555553</v>
      </c>
      <c r="B10891" s="2">
        <v>-25.068321105980431</v>
      </c>
    </row>
    <row r="10892" spans="1:2" x14ac:dyDescent="0.25">
      <c r="A10892" s="1">
        <v>41798.5625</v>
      </c>
      <c r="B10892" s="2">
        <v>-23.7752206593895</v>
      </c>
    </row>
    <row r="10893" spans="1:2" x14ac:dyDescent="0.25">
      <c r="A10893" s="1">
        <v>41798.563194444447</v>
      </c>
      <c r="B10893" s="2">
        <v>-22.948644334757166</v>
      </c>
    </row>
    <row r="10894" spans="1:2" x14ac:dyDescent="0.25">
      <c r="A10894" s="1">
        <v>41798.563888888886</v>
      </c>
      <c r="B10894" s="2">
        <v>-5.6444271632089418</v>
      </c>
    </row>
    <row r="10895" spans="1:2" x14ac:dyDescent="0.25">
      <c r="A10895" s="1">
        <v>41798.564583333333</v>
      </c>
      <c r="B10895" s="2">
        <v>11.527317564241336</v>
      </c>
    </row>
    <row r="10896" spans="1:2" x14ac:dyDescent="0.25">
      <c r="A10896" s="1">
        <v>41798.56527777778</v>
      </c>
      <c r="B10896" s="2">
        <v>42.166656389772832</v>
      </c>
    </row>
    <row r="10897" spans="1:2" x14ac:dyDescent="0.25">
      <c r="A10897" s="1">
        <v>41798.565972222219</v>
      </c>
      <c r="B10897" s="2">
        <v>25.101020099478774</v>
      </c>
    </row>
    <row r="10898" spans="1:2" x14ac:dyDescent="0.25">
      <c r="A10898" s="1">
        <v>41798.566666666666</v>
      </c>
      <c r="B10898" s="2">
        <v>33.640355080408817</v>
      </c>
    </row>
    <row r="10899" spans="1:2" x14ac:dyDescent="0.25">
      <c r="A10899" s="1">
        <v>41798.567361111112</v>
      </c>
      <c r="B10899" s="2">
        <v>89.630981024094709</v>
      </c>
    </row>
    <row r="10900" spans="1:2" x14ac:dyDescent="0.25">
      <c r="A10900" s="1">
        <v>41798.568055555559</v>
      </c>
      <c r="B10900" s="2">
        <v>6.2295914177928351</v>
      </c>
    </row>
    <row r="10901" spans="1:2" x14ac:dyDescent="0.25">
      <c r="A10901" s="1">
        <v>41798.568749999999</v>
      </c>
      <c r="B10901" s="2">
        <v>18.93492104019824</v>
      </c>
    </row>
    <row r="10902" spans="1:2" x14ac:dyDescent="0.25">
      <c r="A10902" s="1">
        <v>41798.569444444445</v>
      </c>
      <c r="B10902" s="2">
        <v>5.1246931119484849</v>
      </c>
    </row>
    <row r="10903" spans="1:2" x14ac:dyDescent="0.25">
      <c r="A10903" s="1">
        <v>41798.570138888892</v>
      </c>
      <c r="B10903" s="2">
        <v>-9.4930114638079726</v>
      </c>
    </row>
    <row r="10904" spans="1:2" x14ac:dyDescent="0.25">
      <c r="A10904" s="1">
        <v>41798.570833333331</v>
      </c>
      <c r="B10904" s="2">
        <v>16.050639554740822</v>
      </c>
    </row>
    <row r="10905" spans="1:2" x14ac:dyDescent="0.25">
      <c r="A10905" s="1">
        <v>41798.571527777778</v>
      </c>
      <c r="B10905" s="2">
        <v>7.4864607038323205</v>
      </c>
    </row>
    <row r="10906" spans="1:2" x14ac:dyDescent="0.25">
      <c r="A10906" s="1">
        <v>41798.572222222225</v>
      </c>
      <c r="B10906" s="2">
        <v>-5.6052758077377804</v>
      </c>
    </row>
    <row r="10907" spans="1:2" x14ac:dyDescent="0.25">
      <c r="A10907" s="1">
        <v>41798.572916666664</v>
      </c>
      <c r="B10907" s="2">
        <v>3.3025807931121864</v>
      </c>
    </row>
    <row r="10908" spans="1:2" x14ac:dyDescent="0.25">
      <c r="A10908" s="1">
        <v>41798.573611111111</v>
      </c>
      <c r="B10908" s="2">
        <v>-0.82673144206758786</v>
      </c>
    </row>
    <row r="10909" spans="1:2" x14ac:dyDescent="0.25">
      <c r="A10909" s="1">
        <v>41798.574305555558</v>
      </c>
      <c r="B10909" s="2">
        <v>13.182729063118797</v>
      </c>
    </row>
    <row r="10910" spans="1:2" x14ac:dyDescent="0.25">
      <c r="A10910" s="1">
        <v>41798.574999999997</v>
      </c>
      <c r="B10910" s="2">
        <v>6.5244910616920002</v>
      </c>
    </row>
    <row r="10911" spans="1:2" x14ac:dyDescent="0.25">
      <c r="A10911" s="1">
        <v>41798.575694444444</v>
      </c>
      <c r="B10911" s="2">
        <v>11.505017743188121</v>
      </c>
    </row>
    <row r="10912" spans="1:2" x14ac:dyDescent="0.25">
      <c r="A10912" s="1">
        <v>41798.576388888891</v>
      </c>
      <c r="B10912" s="2">
        <v>11.668134013412661</v>
      </c>
    </row>
    <row r="10913" spans="1:2" x14ac:dyDescent="0.25">
      <c r="A10913" s="1">
        <v>41798.57708333333</v>
      </c>
      <c r="B10913" s="2">
        <v>48.525244177604812</v>
      </c>
    </row>
    <row r="10914" spans="1:2" x14ac:dyDescent="0.25">
      <c r="A10914" s="1">
        <v>41798.577777777777</v>
      </c>
      <c r="B10914" s="2">
        <v>9.3060660075695818</v>
      </c>
    </row>
    <row r="10915" spans="1:2" x14ac:dyDescent="0.25">
      <c r="A10915" s="1">
        <v>41798.578472222223</v>
      </c>
      <c r="B10915" s="2">
        <v>6.0088320358345904</v>
      </c>
    </row>
    <row r="10916" spans="1:2" x14ac:dyDescent="0.25">
      <c r="A10916" s="1">
        <v>41798.57916666667</v>
      </c>
      <c r="B10916" s="2">
        <v>-0.66800985124403567</v>
      </c>
    </row>
    <row r="10917" spans="1:2" x14ac:dyDescent="0.25">
      <c r="A10917" s="1">
        <v>41798.579861111109</v>
      </c>
      <c r="B10917" s="2">
        <v>-28.959308632845204</v>
      </c>
    </row>
    <row r="10918" spans="1:2" x14ac:dyDescent="0.25">
      <c r="A10918" s="1">
        <v>41798.580555555556</v>
      </c>
      <c r="B10918" s="2">
        <v>-37.172349316290152</v>
      </c>
    </row>
    <row r="10919" spans="1:2" x14ac:dyDescent="0.25">
      <c r="A10919" s="1">
        <v>41798.581250000003</v>
      </c>
      <c r="B10919" s="2">
        <v>-42.548434015727253</v>
      </c>
    </row>
    <row r="10920" spans="1:2" x14ac:dyDescent="0.25">
      <c r="A10920" s="1">
        <v>41798.581944444442</v>
      </c>
      <c r="B10920" s="2">
        <v>-11.589413975281058</v>
      </c>
    </row>
    <row r="10921" spans="1:2" x14ac:dyDescent="0.25">
      <c r="A10921" s="1">
        <v>41798.582638888889</v>
      </c>
      <c r="B10921" s="2">
        <v>0.68044967761306907</v>
      </c>
    </row>
    <row r="10922" spans="1:2" x14ac:dyDescent="0.25">
      <c r="A10922" s="1">
        <v>41798.583333333336</v>
      </c>
      <c r="B10922" s="2">
        <v>-40.298758642043204</v>
      </c>
    </row>
    <row r="10923" spans="1:2" x14ac:dyDescent="0.25">
      <c r="A10923" s="1">
        <v>41798.584027777775</v>
      </c>
      <c r="B10923" s="2">
        <v>-60.054198383001491</v>
      </c>
    </row>
    <row r="10924" spans="1:2" x14ac:dyDescent="0.25">
      <c r="A10924" s="1">
        <v>41798.584722222222</v>
      </c>
      <c r="B10924" s="2">
        <v>-56.267965918327292</v>
      </c>
    </row>
    <row r="10925" spans="1:2" x14ac:dyDescent="0.25">
      <c r="A10925" s="1">
        <v>41798.585416666669</v>
      </c>
      <c r="B10925" s="2">
        <v>-76.573097802970253</v>
      </c>
    </row>
    <row r="10926" spans="1:2" x14ac:dyDescent="0.25">
      <c r="A10926" s="1">
        <v>41798.586111111108</v>
      </c>
      <c r="B10926" s="2">
        <v>-105.86676857956724</v>
      </c>
    </row>
    <row r="10927" spans="1:2" x14ac:dyDescent="0.25">
      <c r="A10927" s="1">
        <v>41798.586805555555</v>
      </c>
      <c r="B10927" s="2">
        <v>-74.633523126796348</v>
      </c>
    </row>
    <row r="10928" spans="1:2" x14ac:dyDescent="0.25">
      <c r="A10928" s="1">
        <v>41798.587500000001</v>
      </c>
      <c r="B10928" s="2">
        <v>-46.317807299656607</v>
      </c>
    </row>
    <row r="10929" spans="1:2" x14ac:dyDescent="0.25">
      <c r="A10929" s="1">
        <v>41798.588194444441</v>
      </c>
      <c r="B10929" s="2">
        <v>-22.646564030805528</v>
      </c>
    </row>
    <row r="10930" spans="1:2" x14ac:dyDescent="0.25">
      <c r="A10930" s="1">
        <v>41798.588888888888</v>
      </c>
      <c r="B10930" s="2">
        <v>-17.495311110547966</v>
      </c>
    </row>
    <row r="10931" spans="1:2" x14ac:dyDescent="0.25">
      <c r="A10931" s="1">
        <v>41798.589583333334</v>
      </c>
      <c r="B10931" s="2">
        <v>-50.468335099039059</v>
      </c>
    </row>
    <row r="10932" spans="1:2" x14ac:dyDescent="0.25">
      <c r="A10932" s="1">
        <v>41798.590277777781</v>
      </c>
      <c r="B10932" s="2">
        <v>-60.786698905075902</v>
      </c>
    </row>
    <row r="10933" spans="1:2" x14ac:dyDescent="0.25">
      <c r="A10933" s="1">
        <v>41798.59097222222</v>
      </c>
      <c r="B10933" s="2">
        <v>-68.754489812407215</v>
      </c>
    </row>
    <row r="10934" spans="1:2" x14ac:dyDescent="0.25">
      <c r="A10934" s="1">
        <v>41798.591666666667</v>
      </c>
      <c r="B10934" s="2">
        <v>-81.773648712194216</v>
      </c>
    </row>
    <row r="10935" spans="1:2" x14ac:dyDescent="0.25">
      <c r="A10935" s="1">
        <v>41798.592361111114</v>
      </c>
      <c r="B10935" s="2">
        <v>-59.386945531224292</v>
      </c>
    </row>
    <row r="10936" spans="1:2" x14ac:dyDescent="0.25">
      <c r="A10936" s="1">
        <v>41798.593055555553</v>
      </c>
      <c r="B10936" s="2">
        <v>-39.872946771113739</v>
      </c>
    </row>
    <row r="10937" spans="1:2" x14ac:dyDescent="0.25">
      <c r="A10937" s="1">
        <v>41798.59375</v>
      </c>
      <c r="B10937" s="2">
        <v>21.504344116400897</v>
      </c>
    </row>
    <row r="10938" spans="1:2" x14ac:dyDescent="0.25">
      <c r="A10938" s="1">
        <v>41798.594444444447</v>
      </c>
      <c r="B10938" s="2">
        <v>4.0315457335498648</v>
      </c>
    </row>
    <row r="10939" spans="1:2" x14ac:dyDescent="0.25">
      <c r="A10939" s="1">
        <v>41798.595138888886</v>
      </c>
      <c r="B10939" s="2">
        <v>17.731087539524804</v>
      </c>
    </row>
    <row r="10940" spans="1:2" x14ac:dyDescent="0.25">
      <c r="A10940" s="1">
        <v>41798.595833333333</v>
      </c>
      <c r="B10940" s="2">
        <v>13.797931177784873</v>
      </c>
    </row>
    <row r="10941" spans="1:2" x14ac:dyDescent="0.25">
      <c r="A10941" s="1">
        <v>41798.59652777778</v>
      </c>
      <c r="B10941" s="2">
        <v>41.740549533651212</v>
      </c>
    </row>
    <row r="10942" spans="1:2" x14ac:dyDescent="0.25">
      <c r="A10942" s="1">
        <v>41798.597222222219</v>
      </c>
      <c r="B10942" s="2">
        <v>49.184653706578196</v>
      </c>
    </row>
    <row r="10943" spans="1:2" x14ac:dyDescent="0.25">
      <c r="A10943" s="1">
        <v>41798.597916666666</v>
      </c>
      <c r="B10943" s="2">
        <v>33.081131239673411</v>
      </c>
    </row>
    <row r="10944" spans="1:2" x14ac:dyDescent="0.25">
      <c r="A10944" s="1">
        <v>41798.598611111112</v>
      </c>
      <c r="B10944" s="2">
        <v>-31.871532050662307</v>
      </c>
    </row>
    <row r="10945" spans="1:2" x14ac:dyDescent="0.25">
      <c r="A10945" s="1">
        <v>41798.599305555559</v>
      </c>
      <c r="B10945" s="2">
        <v>-34.603537231057025</v>
      </c>
    </row>
    <row r="10946" spans="1:2" x14ac:dyDescent="0.25">
      <c r="A10946" s="1">
        <v>41798.6</v>
      </c>
      <c r="B10946" s="2">
        <v>-36.065424400808602</v>
      </c>
    </row>
    <row r="10947" spans="1:2" x14ac:dyDescent="0.25">
      <c r="A10947" s="1">
        <v>41798.600694444445</v>
      </c>
      <c r="B10947" s="2">
        <v>7.8249145629718742</v>
      </c>
    </row>
    <row r="10948" spans="1:2" x14ac:dyDescent="0.25">
      <c r="A10948" s="1">
        <v>41798.601388888892</v>
      </c>
      <c r="B10948" s="2">
        <v>-23.280623730594563</v>
      </c>
    </row>
    <row r="10949" spans="1:2" x14ac:dyDescent="0.25">
      <c r="A10949" s="1">
        <v>41798.602083333331</v>
      </c>
      <c r="B10949" s="2">
        <v>-44.461498883886087</v>
      </c>
    </row>
    <row r="10950" spans="1:2" x14ac:dyDescent="0.25">
      <c r="A10950" s="1">
        <v>41798.602777777778</v>
      </c>
      <c r="B10950" s="2">
        <v>-28.062989222454537</v>
      </c>
    </row>
    <row r="10951" spans="1:2" x14ac:dyDescent="0.25">
      <c r="A10951" s="1">
        <v>41798.603472222225</v>
      </c>
      <c r="B10951" s="2">
        <v>50.290934893880333</v>
      </c>
    </row>
    <row r="10952" spans="1:2" x14ac:dyDescent="0.25">
      <c r="A10952" s="1">
        <v>41798.604166666664</v>
      </c>
      <c r="B10952" s="2">
        <v>49.965198081632842</v>
      </c>
    </row>
    <row r="10953" spans="1:2" x14ac:dyDescent="0.25">
      <c r="A10953" s="1">
        <v>41798.604861111111</v>
      </c>
      <c r="B10953" s="2">
        <v>49.150021959210186</v>
      </c>
    </row>
    <row r="10954" spans="1:2" x14ac:dyDescent="0.25">
      <c r="A10954" s="1">
        <v>41798.605555555558</v>
      </c>
      <c r="B10954" s="2">
        <v>23.548895159847113</v>
      </c>
    </row>
    <row r="10955" spans="1:2" x14ac:dyDescent="0.25">
      <c r="A10955" s="1">
        <v>41798.606249999997</v>
      </c>
      <c r="B10955" s="2">
        <v>0.94464523077591978</v>
      </c>
    </row>
    <row r="10956" spans="1:2" x14ac:dyDescent="0.25">
      <c r="A10956" s="1">
        <v>41798.606944444444</v>
      </c>
      <c r="B10956" s="2">
        <v>-12.004740331291032</v>
      </c>
    </row>
    <row r="10957" spans="1:2" x14ac:dyDescent="0.25">
      <c r="A10957" s="1">
        <v>41798.607638888891</v>
      </c>
      <c r="B10957" s="2">
        <v>-44.8367234427608</v>
      </c>
    </row>
    <row r="10958" spans="1:2" x14ac:dyDescent="0.25">
      <c r="A10958" s="1">
        <v>41798.60833333333</v>
      </c>
      <c r="B10958" s="2">
        <v>-77.865522249452383</v>
      </c>
    </row>
    <row r="10959" spans="1:2" x14ac:dyDescent="0.25">
      <c r="A10959" s="1">
        <v>41798.609027777777</v>
      </c>
      <c r="B10959" s="2">
        <v>-59.647861158089171</v>
      </c>
    </row>
    <row r="10960" spans="1:2" x14ac:dyDescent="0.25">
      <c r="A10960" s="1">
        <v>41798.609722222223</v>
      </c>
      <c r="B10960" s="2">
        <v>-89.514075372533014</v>
      </c>
    </row>
    <row r="10961" spans="1:2" x14ac:dyDescent="0.25">
      <c r="A10961" s="1">
        <v>41798.61041666667</v>
      </c>
      <c r="B10961" s="2">
        <v>-98.462628876223846</v>
      </c>
    </row>
    <row r="10962" spans="1:2" x14ac:dyDescent="0.25">
      <c r="A10962" s="1">
        <v>41798.611111111109</v>
      </c>
      <c r="B10962" s="2">
        <v>-67.371613110910403</v>
      </c>
    </row>
    <row r="10963" spans="1:2" x14ac:dyDescent="0.25">
      <c r="A10963" s="1">
        <v>41798.611805555556</v>
      </c>
      <c r="B10963" s="2">
        <v>-84.583520999131721</v>
      </c>
    </row>
    <row r="10964" spans="1:2" x14ac:dyDescent="0.25">
      <c r="A10964" s="1">
        <v>41798.612500000003</v>
      </c>
      <c r="B10964" s="2">
        <v>-83.885100651167647</v>
      </c>
    </row>
    <row r="10965" spans="1:2" x14ac:dyDescent="0.25">
      <c r="A10965" s="1">
        <v>41798.613194444442</v>
      </c>
      <c r="B10965" s="2">
        <v>-90.181419616844508</v>
      </c>
    </row>
    <row r="10966" spans="1:2" x14ac:dyDescent="0.25">
      <c r="A10966" s="1">
        <v>41798.613888888889</v>
      </c>
      <c r="B10966" s="2">
        <v>-106.63967420521463</v>
      </c>
    </row>
    <row r="10967" spans="1:2" x14ac:dyDescent="0.25">
      <c r="A10967" s="1">
        <v>41798.614583333336</v>
      </c>
      <c r="B10967" s="2">
        <v>-102.50101598559026</v>
      </c>
    </row>
    <row r="10968" spans="1:2" x14ac:dyDescent="0.25">
      <c r="A10968" s="1">
        <v>41798.615277777775</v>
      </c>
      <c r="B10968" s="2">
        <v>-81.700806862510703</v>
      </c>
    </row>
    <row r="10969" spans="1:2" x14ac:dyDescent="0.25">
      <c r="A10969" s="1">
        <v>41798.615972222222</v>
      </c>
      <c r="B10969" s="2">
        <v>-57.108910852480768</v>
      </c>
    </row>
    <row r="10970" spans="1:2" x14ac:dyDescent="0.25">
      <c r="A10970" s="1">
        <v>41798.616666666669</v>
      </c>
      <c r="B10970" s="2">
        <v>-61.094131018694803</v>
      </c>
    </row>
    <row r="10971" spans="1:2" x14ac:dyDescent="0.25">
      <c r="A10971" s="1">
        <v>41798.617361111108</v>
      </c>
      <c r="B10971" s="2">
        <v>-72.294845133842315</v>
      </c>
    </row>
    <row r="10972" spans="1:2" x14ac:dyDescent="0.25">
      <c r="A10972" s="1">
        <v>41798.618055555555</v>
      </c>
      <c r="B10972" s="2">
        <v>-31.55936414250391</v>
      </c>
    </row>
    <row r="10973" spans="1:2" x14ac:dyDescent="0.25">
      <c r="A10973" s="1">
        <v>41798.618750000001</v>
      </c>
      <c r="B10973" s="2">
        <v>-22.399944143676354</v>
      </c>
    </row>
    <row r="10974" spans="1:2" x14ac:dyDescent="0.25">
      <c r="A10974" s="1">
        <v>41798.619444444441</v>
      </c>
      <c r="B10974" s="2">
        <v>-41.507575871680942</v>
      </c>
    </row>
    <row r="10975" spans="1:2" x14ac:dyDescent="0.25">
      <c r="A10975" s="1">
        <v>41798.620138888888</v>
      </c>
      <c r="B10975" s="2">
        <v>-75.123808105754634</v>
      </c>
    </row>
    <row r="10976" spans="1:2" x14ac:dyDescent="0.25">
      <c r="A10976" s="1">
        <v>41798.620833333334</v>
      </c>
      <c r="B10976" s="2">
        <v>-91.900506808427352</v>
      </c>
    </row>
    <row r="10977" spans="1:2" x14ac:dyDescent="0.25">
      <c r="A10977" s="1">
        <v>41798.621527777781</v>
      </c>
      <c r="B10977" s="2">
        <v>-50.454650584382037</v>
      </c>
    </row>
    <row r="10978" spans="1:2" x14ac:dyDescent="0.25">
      <c r="A10978" s="1">
        <v>41798.62222222222</v>
      </c>
      <c r="B10978" s="2">
        <v>-53.663913368698076</v>
      </c>
    </row>
    <row r="10979" spans="1:2" x14ac:dyDescent="0.25">
      <c r="A10979" s="1">
        <v>41798.622916666667</v>
      </c>
      <c r="B10979" s="2">
        <v>-73.043014822270678</v>
      </c>
    </row>
    <row r="10980" spans="1:2" x14ac:dyDescent="0.25">
      <c r="A10980" s="1">
        <v>41798.623611111114</v>
      </c>
      <c r="B10980" s="2">
        <v>-83.73057711488606</v>
      </c>
    </row>
    <row r="10981" spans="1:2" x14ac:dyDescent="0.25">
      <c r="A10981" s="1">
        <v>41798.624305555553</v>
      </c>
      <c r="B10981" s="2">
        <v>-85.608936139225264</v>
      </c>
    </row>
    <row r="10982" spans="1:2" x14ac:dyDescent="0.25">
      <c r="A10982" s="1">
        <v>41798.625</v>
      </c>
      <c r="B10982" s="2">
        <v>-97.33161718787548</v>
      </c>
    </row>
    <row r="10983" spans="1:2" x14ac:dyDescent="0.25">
      <c r="A10983" s="1">
        <v>41798.625694444447</v>
      </c>
      <c r="B10983" s="2">
        <v>-76.754370131966425</v>
      </c>
    </row>
    <row r="10984" spans="1:2" x14ac:dyDescent="0.25">
      <c r="A10984" s="1">
        <v>41798.626388888886</v>
      </c>
      <c r="B10984" s="2">
        <v>-80.679785513681907</v>
      </c>
    </row>
    <row r="10985" spans="1:2" x14ac:dyDescent="0.25">
      <c r="A10985" s="1">
        <v>41798.627083333333</v>
      </c>
      <c r="B10985" s="2">
        <v>-46.911348571054504</v>
      </c>
    </row>
    <row r="10986" spans="1:2" x14ac:dyDescent="0.25">
      <c r="A10986" s="1">
        <v>41798.62777777778</v>
      </c>
      <c r="B10986" s="2">
        <v>-1.3439325088227634</v>
      </c>
    </row>
    <row r="10987" spans="1:2" x14ac:dyDescent="0.25">
      <c r="A10987" s="1">
        <v>41798.628472222219</v>
      </c>
      <c r="B10987" s="2">
        <v>-28.066632791861171</v>
      </c>
    </row>
    <row r="10988" spans="1:2" x14ac:dyDescent="0.25">
      <c r="A10988" s="1">
        <v>41798.629166666666</v>
      </c>
      <c r="B10988" s="2">
        <v>-62.684262924652039</v>
      </c>
    </row>
    <row r="10989" spans="1:2" x14ac:dyDescent="0.25">
      <c r="A10989" s="1">
        <v>41798.629861111112</v>
      </c>
      <c r="B10989" s="2">
        <v>-68.862267810581642</v>
      </c>
    </row>
    <row r="10990" spans="1:2" x14ac:dyDescent="0.25">
      <c r="A10990" s="1">
        <v>41798.630555555559</v>
      </c>
      <c r="B10990" s="2">
        <v>-74.116421614919091</v>
      </c>
    </row>
    <row r="10991" spans="1:2" x14ac:dyDescent="0.25">
      <c r="A10991" s="1">
        <v>41798.631249999999</v>
      </c>
      <c r="B10991" s="2">
        <v>-93.813057223105957</v>
      </c>
    </row>
    <row r="10992" spans="1:2" x14ac:dyDescent="0.25">
      <c r="A10992" s="1">
        <v>41798.631944444445</v>
      </c>
      <c r="B10992" s="2">
        <v>-73.930556759652973</v>
      </c>
    </row>
    <row r="10993" spans="1:2" x14ac:dyDescent="0.25">
      <c r="A10993" s="1">
        <v>41798.632638888892</v>
      </c>
      <c r="B10993" s="2">
        <v>-84.958398134197338</v>
      </c>
    </row>
    <row r="10994" spans="1:2" x14ac:dyDescent="0.25">
      <c r="A10994" s="1">
        <v>41798.633333333331</v>
      </c>
      <c r="B10994" s="2">
        <v>-105.69984722902494</v>
      </c>
    </row>
    <row r="10995" spans="1:2" x14ac:dyDescent="0.25">
      <c r="A10995" s="1">
        <v>41798.634027777778</v>
      </c>
      <c r="B10995" s="2">
        <v>-80.598574870922803</v>
      </c>
    </row>
    <row r="10996" spans="1:2" x14ac:dyDescent="0.25">
      <c r="A10996" s="1">
        <v>41798.634722222225</v>
      </c>
      <c r="B10996" s="2">
        <v>-74.950526929735986</v>
      </c>
    </row>
    <row r="10997" spans="1:2" x14ac:dyDescent="0.25">
      <c r="A10997" s="1">
        <v>41798.635416666664</v>
      </c>
      <c r="B10997" s="2">
        <v>-92.116842703849159</v>
      </c>
    </row>
    <row r="10998" spans="1:2" x14ac:dyDescent="0.25">
      <c r="A10998" s="1">
        <v>41798.636111111111</v>
      </c>
      <c r="B10998" s="2">
        <v>-55.159549105831928</v>
      </c>
    </row>
    <row r="10999" spans="1:2" x14ac:dyDescent="0.25">
      <c r="A10999" s="1">
        <v>41798.636805555558</v>
      </c>
      <c r="B10999" s="2">
        <v>-43.081031849074741</v>
      </c>
    </row>
    <row r="11000" spans="1:2" x14ac:dyDescent="0.25">
      <c r="A11000" s="1">
        <v>41798.637499999997</v>
      </c>
      <c r="B11000" s="2">
        <v>-48.191027291379577</v>
      </c>
    </row>
    <row r="11001" spans="1:2" x14ac:dyDescent="0.25">
      <c r="A11001" s="1">
        <v>41798.638194444444</v>
      </c>
      <c r="B11001" s="2">
        <v>-72.867410371037352</v>
      </c>
    </row>
    <row r="11002" spans="1:2" x14ac:dyDescent="0.25">
      <c r="A11002" s="1">
        <v>41798.638888888891</v>
      </c>
      <c r="B11002" s="2">
        <v>-54.232934840093364</v>
      </c>
    </row>
    <row r="11003" spans="1:2" x14ac:dyDescent="0.25">
      <c r="A11003" s="1">
        <v>41798.63958333333</v>
      </c>
      <c r="B11003" s="2">
        <v>-52.248830133126468</v>
      </c>
    </row>
    <row r="11004" spans="1:2" x14ac:dyDescent="0.25">
      <c r="A11004" s="1">
        <v>41798.640277777777</v>
      </c>
      <c r="B11004" s="2">
        <v>-45.291427137409727</v>
      </c>
    </row>
    <row r="11005" spans="1:2" x14ac:dyDescent="0.25">
      <c r="A11005" s="1">
        <v>41798.640972222223</v>
      </c>
      <c r="B11005" s="2">
        <v>-15.447313470814212</v>
      </c>
    </row>
    <row r="11006" spans="1:2" x14ac:dyDescent="0.25">
      <c r="A11006" s="1">
        <v>41798.64166666667</v>
      </c>
      <c r="B11006" s="2">
        <v>-37.804412153906739</v>
      </c>
    </row>
    <row r="11007" spans="1:2" x14ac:dyDescent="0.25">
      <c r="A11007" s="1">
        <v>41798.642361111109</v>
      </c>
      <c r="B11007" s="2">
        <v>-34.97857532428413</v>
      </c>
    </row>
    <row r="11008" spans="1:2" x14ac:dyDescent="0.25">
      <c r="A11008" s="1">
        <v>41798.643055555556</v>
      </c>
      <c r="B11008" s="2">
        <v>-21.322755023342811</v>
      </c>
    </row>
    <row r="11009" spans="1:2" x14ac:dyDescent="0.25">
      <c r="A11009" s="1">
        <v>41798.643750000003</v>
      </c>
      <c r="B11009" s="2">
        <v>-26.547547851493679</v>
      </c>
    </row>
    <row r="11010" spans="1:2" x14ac:dyDescent="0.25">
      <c r="A11010" s="1">
        <v>41798.644444444442</v>
      </c>
      <c r="B11010" s="2">
        <v>-34.066548393988825</v>
      </c>
    </row>
    <row r="11011" spans="1:2" x14ac:dyDescent="0.25">
      <c r="A11011" s="1">
        <v>41798.645138888889</v>
      </c>
      <c r="B11011" s="2">
        <v>-47.369932619069978</v>
      </c>
    </row>
    <row r="11012" spans="1:2" x14ac:dyDescent="0.25">
      <c r="A11012" s="1">
        <v>41798.645833333336</v>
      </c>
      <c r="B11012" s="2">
        <v>26.108948923335507</v>
      </c>
    </row>
    <row r="11013" spans="1:2" x14ac:dyDescent="0.25">
      <c r="A11013" s="1">
        <v>41798.646527777775</v>
      </c>
      <c r="B11013" s="2">
        <v>44.586448559457011</v>
      </c>
    </row>
    <row r="11014" spans="1:2" x14ac:dyDescent="0.25">
      <c r="A11014" s="1">
        <v>41798.647222222222</v>
      </c>
      <c r="B11014" s="2">
        <v>31.43528984227596</v>
      </c>
    </row>
    <row r="11015" spans="1:2" x14ac:dyDescent="0.25">
      <c r="A11015" s="1">
        <v>41798.647916666669</v>
      </c>
      <c r="B11015" s="2">
        <v>15.970136162382065</v>
      </c>
    </row>
    <row r="11016" spans="1:2" x14ac:dyDescent="0.25">
      <c r="A11016" s="1">
        <v>41798.648611111108</v>
      </c>
      <c r="B11016" s="2">
        <v>4.2385403673048128</v>
      </c>
    </row>
    <row r="11017" spans="1:2" x14ac:dyDescent="0.25">
      <c r="A11017" s="1">
        <v>41798.649305555555</v>
      </c>
      <c r="B11017" s="2">
        <v>-21.183080605303015</v>
      </c>
    </row>
    <row r="11018" spans="1:2" x14ac:dyDescent="0.25">
      <c r="A11018" s="1">
        <v>41798.65</v>
      </c>
      <c r="B11018" s="2">
        <v>-48.133933796326161</v>
      </c>
    </row>
    <row r="11019" spans="1:2" x14ac:dyDescent="0.25">
      <c r="A11019" s="1">
        <v>41798.650694444441</v>
      </c>
      <c r="B11019" s="2">
        <v>-57.080398384720318</v>
      </c>
    </row>
    <row r="11020" spans="1:2" x14ac:dyDescent="0.25">
      <c r="A11020" s="1">
        <v>41798.651388888888</v>
      </c>
      <c r="B11020" s="2">
        <v>-36.863713517434853</v>
      </c>
    </row>
    <row r="11021" spans="1:2" x14ac:dyDescent="0.25">
      <c r="A11021" s="1">
        <v>41798.652083333334</v>
      </c>
      <c r="B11021" s="2">
        <v>-19.581729799473639</v>
      </c>
    </row>
    <row r="11022" spans="1:2" x14ac:dyDescent="0.25">
      <c r="A11022" s="1">
        <v>41798.652777777781</v>
      </c>
      <c r="B11022" s="2">
        <v>44.619716350408268</v>
      </c>
    </row>
    <row r="11023" spans="1:2" x14ac:dyDescent="0.25">
      <c r="A11023" s="1">
        <v>41798.65347222222</v>
      </c>
      <c r="B11023" s="2">
        <v>13.412600208125756</v>
      </c>
    </row>
    <row r="11024" spans="1:2" x14ac:dyDescent="0.25">
      <c r="A11024" s="1">
        <v>41798.654166666667</v>
      </c>
      <c r="B11024" s="2">
        <v>-24.555238316294467</v>
      </c>
    </row>
    <row r="11025" spans="1:2" x14ac:dyDescent="0.25">
      <c r="A11025" s="1">
        <v>41798.654861111114</v>
      </c>
      <c r="B11025" s="2">
        <v>23.475471767501826</v>
      </c>
    </row>
    <row r="11026" spans="1:2" x14ac:dyDescent="0.25">
      <c r="A11026" s="1">
        <v>41798.655555555553</v>
      </c>
      <c r="B11026" s="2">
        <v>42.75415990257752</v>
      </c>
    </row>
    <row r="11027" spans="1:2" x14ac:dyDescent="0.25">
      <c r="A11027" s="1">
        <v>41798.65625</v>
      </c>
      <c r="B11027" s="2">
        <v>23.563498096045805</v>
      </c>
    </row>
    <row r="11028" spans="1:2" x14ac:dyDescent="0.25">
      <c r="A11028" s="1">
        <v>41798.656944444447</v>
      </c>
      <c r="B11028" s="2">
        <v>17.969411390124392</v>
      </c>
    </row>
    <row r="11029" spans="1:2" x14ac:dyDescent="0.25">
      <c r="A11029" s="1">
        <v>41798.657638888886</v>
      </c>
      <c r="B11029" s="2">
        <v>-5.5388001364670343</v>
      </c>
    </row>
    <row r="11030" spans="1:2" x14ac:dyDescent="0.25">
      <c r="A11030" s="1">
        <v>41798.658333333333</v>
      </c>
      <c r="B11030" s="2">
        <v>-9.5456724473289789</v>
      </c>
    </row>
    <row r="11031" spans="1:2" x14ac:dyDescent="0.25">
      <c r="A11031" s="1">
        <v>41798.65902777778</v>
      </c>
      <c r="B11031" s="2">
        <v>-19.277316189306536</v>
      </c>
    </row>
    <row r="11032" spans="1:2" x14ac:dyDescent="0.25">
      <c r="A11032" s="1">
        <v>41798.659722222219</v>
      </c>
      <c r="B11032" s="2">
        <v>-55.708308776572814</v>
      </c>
    </row>
    <row r="11033" spans="1:2" x14ac:dyDescent="0.25">
      <c r="A11033" s="1">
        <v>41798.660416666666</v>
      </c>
      <c r="B11033" s="2">
        <v>-54.534051291943371</v>
      </c>
    </row>
    <row r="11034" spans="1:2" x14ac:dyDescent="0.25">
      <c r="A11034" s="1">
        <v>41798.661111111112</v>
      </c>
      <c r="B11034" s="2">
        <v>-26.910018271662313</v>
      </c>
    </row>
    <row r="11035" spans="1:2" x14ac:dyDescent="0.25">
      <c r="A11035" s="1">
        <v>41798.661805555559</v>
      </c>
      <c r="B11035" s="2">
        <v>-74.203656620035574</v>
      </c>
    </row>
    <row r="11036" spans="1:2" x14ac:dyDescent="0.25">
      <c r="A11036" s="1">
        <v>41798.662499999999</v>
      </c>
      <c r="B11036" s="2">
        <v>-46.970576853035404</v>
      </c>
    </row>
    <row r="11037" spans="1:2" x14ac:dyDescent="0.25">
      <c r="A11037" s="1">
        <v>41798.663194444445</v>
      </c>
      <c r="B11037" s="2">
        <v>-91.633180622061872</v>
      </c>
    </row>
    <row r="11038" spans="1:2" x14ac:dyDescent="0.25">
      <c r="A11038" s="1">
        <v>41798.663888888892</v>
      </c>
      <c r="B11038" s="2">
        <v>-86.48319286545933</v>
      </c>
    </row>
    <row r="11039" spans="1:2" x14ac:dyDescent="0.25">
      <c r="A11039" s="1">
        <v>41798.664583333331</v>
      </c>
      <c r="B11039" s="2">
        <v>-104.14914182420858</v>
      </c>
    </row>
    <row r="11040" spans="1:2" x14ac:dyDescent="0.25">
      <c r="A11040" s="1">
        <v>41798.665277777778</v>
      </c>
      <c r="B11040" s="2">
        <v>-98.492547049825461</v>
      </c>
    </row>
    <row r="11041" spans="1:2" x14ac:dyDescent="0.25">
      <c r="A11041" s="1">
        <v>41798.665972222225</v>
      </c>
      <c r="B11041" s="2">
        <v>-52.877193052758713</v>
      </c>
    </row>
    <row r="11042" spans="1:2" x14ac:dyDescent="0.25">
      <c r="A11042" s="1">
        <v>41798.666666666664</v>
      </c>
      <c r="B11042" s="2">
        <v>-69.711754520453781</v>
      </c>
    </row>
    <row r="11043" spans="1:2" x14ac:dyDescent="0.25">
      <c r="A11043" s="1">
        <v>41798.667361111111</v>
      </c>
      <c r="B11043" s="2">
        <v>-54.419713564201565</v>
      </c>
    </row>
    <row r="11044" spans="1:2" x14ac:dyDescent="0.25">
      <c r="A11044" s="1">
        <v>41798.668055555558</v>
      </c>
      <c r="B11044" s="2">
        <v>-49.964434098355319</v>
      </c>
    </row>
    <row r="11045" spans="1:2" x14ac:dyDescent="0.25">
      <c r="A11045" s="1">
        <v>41798.668749999997</v>
      </c>
      <c r="B11045" s="2">
        <v>-63.982396024859433</v>
      </c>
    </row>
    <row r="11046" spans="1:2" x14ac:dyDescent="0.25">
      <c r="A11046" s="1">
        <v>41798.669444444444</v>
      </c>
      <c r="B11046" s="2">
        <v>-68.587792469469903</v>
      </c>
    </row>
    <row r="11047" spans="1:2" x14ac:dyDescent="0.25">
      <c r="A11047" s="1">
        <v>41798.670138888891</v>
      </c>
      <c r="B11047" s="2">
        <v>-71.744075412669915</v>
      </c>
    </row>
    <row r="11048" spans="1:2" x14ac:dyDescent="0.25">
      <c r="A11048" s="1">
        <v>41798.67083333333</v>
      </c>
      <c r="B11048" s="2">
        <v>-75.601509909970147</v>
      </c>
    </row>
    <row r="11049" spans="1:2" x14ac:dyDescent="0.25">
      <c r="A11049" s="1">
        <v>41798.671527777777</v>
      </c>
      <c r="B11049" s="2">
        <v>-41.870635389004505</v>
      </c>
    </row>
    <row r="11050" spans="1:2" x14ac:dyDescent="0.25">
      <c r="A11050" s="1">
        <v>41798.672222222223</v>
      </c>
      <c r="B11050" s="2">
        <v>-60.409506543954194</v>
      </c>
    </row>
    <row r="11051" spans="1:2" x14ac:dyDescent="0.25">
      <c r="A11051" s="1">
        <v>41798.67291666667</v>
      </c>
      <c r="B11051" s="2">
        <v>-87.988967546640197</v>
      </c>
    </row>
    <row r="11052" spans="1:2" x14ac:dyDescent="0.25">
      <c r="A11052" s="1">
        <v>41798.673611111109</v>
      </c>
      <c r="B11052" s="2">
        <v>-87.912068129726691</v>
      </c>
    </row>
    <row r="11053" spans="1:2" x14ac:dyDescent="0.25">
      <c r="A11053" s="1">
        <v>41798.674305555556</v>
      </c>
      <c r="B11053" s="2">
        <v>-94.55326741741932</v>
      </c>
    </row>
    <row r="11054" spans="1:2" x14ac:dyDescent="0.25">
      <c r="A11054" s="1">
        <v>41798.675000000003</v>
      </c>
      <c r="B11054" s="2">
        <v>-86.267577010631797</v>
      </c>
    </row>
    <row r="11055" spans="1:2" x14ac:dyDescent="0.25">
      <c r="A11055" s="1">
        <v>41798.675694444442</v>
      </c>
      <c r="B11055" s="2">
        <v>-31.308599491841111</v>
      </c>
    </row>
    <row r="11056" spans="1:2" x14ac:dyDescent="0.25">
      <c r="A11056" s="1">
        <v>41798.676388888889</v>
      </c>
      <c r="B11056" s="2">
        <v>-10.036981665317944</v>
      </c>
    </row>
    <row r="11057" spans="1:2" x14ac:dyDescent="0.25">
      <c r="A11057" s="1">
        <v>41798.677083333336</v>
      </c>
      <c r="B11057" s="2">
        <v>-19.609533159793621</v>
      </c>
    </row>
    <row r="11058" spans="1:2" x14ac:dyDescent="0.25">
      <c r="A11058" s="1">
        <v>41798.677777777775</v>
      </c>
      <c r="B11058" s="2">
        <v>-54.703654435716935</v>
      </c>
    </row>
    <row r="11059" spans="1:2" x14ac:dyDescent="0.25">
      <c r="A11059" s="1">
        <v>41798.678472222222</v>
      </c>
      <c r="B11059" s="2">
        <v>-35.994649925354437</v>
      </c>
    </row>
    <row r="11060" spans="1:2" x14ac:dyDescent="0.25">
      <c r="A11060" s="1">
        <v>41798.679166666669</v>
      </c>
      <c r="B11060" s="2">
        <v>20.101116287167194</v>
      </c>
    </row>
    <row r="11061" spans="1:2" x14ac:dyDescent="0.25">
      <c r="A11061" s="1">
        <v>41798.679861111108</v>
      </c>
      <c r="B11061" s="2">
        <v>-20.848470861034002</v>
      </c>
    </row>
    <row r="11062" spans="1:2" x14ac:dyDescent="0.25">
      <c r="A11062" s="1">
        <v>41798.680555555555</v>
      </c>
      <c r="B11062" s="2">
        <v>-12.293366659540698</v>
      </c>
    </row>
    <row r="11063" spans="1:2" x14ac:dyDescent="0.25">
      <c r="A11063" s="1">
        <v>41798.681250000001</v>
      </c>
      <c r="B11063" s="2">
        <v>-52.419585289099388</v>
      </c>
    </row>
    <row r="11064" spans="1:2" x14ac:dyDescent="0.25">
      <c r="A11064" s="1">
        <v>41798.681944444441</v>
      </c>
      <c r="B11064" s="2">
        <v>-83.074689058965305</v>
      </c>
    </row>
    <row r="11065" spans="1:2" x14ac:dyDescent="0.25">
      <c r="A11065" s="1">
        <v>41798.682638888888</v>
      </c>
      <c r="B11065" s="2">
        <v>-85.422383683209773</v>
      </c>
    </row>
    <row r="11066" spans="1:2" x14ac:dyDescent="0.25">
      <c r="A11066" s="1">
        <v>41798.683333333334</v>
      </c>
      <c r="B11066" s="2">
        <v>-72.911555085781345</v>
      </c>
    </row>
    <row r="11067" spans="1:2" x14ac:dyDescent="0.25">
      <c r="A11067" s="1">
        <v>41798.684027777781</v>
      </c>
      <c r="B11067" s="2">
        <v>-66.099598443786576</v>
      </c>
    </row>
    <row r="11068" spans="1:2" x14ac:dyDescent="0.25">
      <c r="A11068" s="1">
        <v>41798.68472222222</v>
      </c>
      <c r="B11068" s="2">
        <v>-72.089771292007455</v>
      </c>
    </row>
    <row r="11069" spans="1:2" x14ac:dyDescent="0.25">
      <c r="A11069" s="1">
        <v>41798.685416666667</v>
      </c>
      <c r="B11069" s="2">
        <v>-51.298441451518251</v>
      </c>
    </row>
    <row r="11070" spans="1:2" x14ac:dyDescent="0.25">
      <c r="A11070" s="1">
        <v>41798.686111111114</v>
      </c>
      <c r="B11070" s="2">
        <v>-52.292049021117663</v>
      </c>
    </row>
    <row r="11071" spans="1:2" x14ac:dyDescent="0.25">
      <c r="A11071" s="1">
        <v>41798.686805555553</v>
      </c>
      <c r="B11071" s="2">
        <v>-45.26813189778089</v>
      </c>
    </row>
    <row r="11072" spans="1:2" x14ac:dyDescent="0.25">
      <c r="A11072" s="1">
        <v>41798.6875</v>
      </c>
      <c r="B11072" s="2">
        <v>-53.8200792878255</v>
      </c>
    </row>
    <row r="11073" spans="1:2" x14ac:dyDescent="0.25">
      <c r="A11073" s="1">
        <v>41798.688194444447</v>
      </c>
      <c r="B11073" s="2">
        <v>-64.764318986824946</v>
      </c>
    </row>
    <row r="11074" spans="1:2" x14ac:dyDescent="0.25">
      <c r="A11074" s="1">
        <v>41798.688888888886</v>
      </c>
      <c r="B11074" s="2">
        <v>-62.505172147485425</v>
      </c>
    </row>
    <row r="11075" spans="1:2" x14ac:dyDescent="0.25">
      <c r="A11075" s="1">
        <v>41798.689583333333</v>
      </c>
      <c r="B11075" s="2">
        <v>-68.876378911931539</v>
      </c>
    </row>
    <row r="11076" spans="1:2" x14ac:dyDescent="0.25">
      <c r="A11076" s="1">
        <v>41798.69027777778</v>
      </c>
      <c r="B11076" s="2">
        <v>-85.403099873231255</v>
      </c>
    </row>
    <row r="11077" spans="1:2" x14ac:dyDescent="0.25">
      <c r="A11077" s="1">
        <v>41798.690972222219</v>
      </c>
      <c r="B11077" s="2">
        <v>-43.468999150507926</v>
      </c>
    </row>
    <row r="11078" spans="1:2" x14ac:dyDescent="0.25">
      <c r="A11078" s="1">
        <v>41798.691666666666</v>
      </c>
      <c r="B11078" s="2">
        <v>-5.8188904957391667</v>
      </c>
    </row>
    <row r="11079" spans="1:2" x14ac:dyDescent="0.25">
      <c r="A11079" s="1">
        <v>41798.692361111112</v>
      </c>
      <c r="B11079" s="2">
        <v>-25.895296653534206</v>
      </c>
    </row>
    <row r="11080" spans="1:2" x14ac:dyDescent="0.25">
      <c r="A11080" s="1">
        <v>41798.693055555559</v>
      </c>
      <c r="B11080" s="2">
        <v>-18.7199923796116</v>
      </c>
    </row>
    <row r="11081" spans="1:2" x14ac:dyDescent="0.25">
      <c r="A11081" s="1">
        <v>41798.693749999999</v>
      </c>
      <c r="B11081" s="2">
        <v>-45.903904081121922</v>
      </c>
    </row>
    <row r="11082" spans="1:2" x14ac:dyDescent="0.25">
      <c r="A11082" s="1">
        <v>41798.694444444445</v>
      </c>
      <c r="B11082" s="2">
        <v>-71.038189737996433</v>
      </c>
    </row>
    <row r="11083" spans="1:2" x14ac:dyDescent="0.25">
      <c r="A11083" s="1">
        <v>41798.695138888892</v>
      </c>
      <c r="B11083" s="2">
        <v>-84.504981075442629</v>
      </c>
    </row>
    <row r="11084" spans="1:2" x14ac:dyDescent="0.25">
      <c r="A11084" s="1">
        <v>41798.695833333331</v>
      </c>
      <c r="B11084" s="2">
        <v>-87.738923513943647</v>
      </c>
    </row>
    <row r="11085" spans="1:2" x14ac:dyDescent="0.25">
      <c r="A11085" s="1">
        <v>41798.696527777778</v>
      </c>
      <c r="B11085" s="2">
        <v>-67.723512021425989</v>
      </c>
    </row>
    <row r="11086" spans="1:2" x14ac:dyDescent="0.25">
      <c r="A11086" s="1">
        <v>41798.697222222225</v>
      </c>
      <c r="B11086" s="2">
        <v>-64.1975502852234</v>
      </c>
    </row>
    <row r="11087" spans="1:2" x14ac:dyDescent="0.25">
      <c r="A11087" s="1">
        <v>41798.697916666664</v>
      </c>
      <c r="B11087" s="2">
        <v>-59.6369081221453</v>
      </c>
    </row>
    <row r="11088" spans="1:2" x14ac:dyDescent="0.25">
      <c r="A11088" s="1">
        <v>41798.698611111111</v>
      </c>
      <c r="B11088" s="2">
        <v>-73.168753046063159</v>
      </c>
    </row>
    <row r="11089" spans="1:2" x14ac:dyDescent="0.25">
      <c r="A11089" s="1">
        <v>41798.699305555558</v>
      </c>
      <c r="B11089" s="2">
        <v>-64.094635353194704</v>
      </c>
    </row>
    <row r="11090" spans="1:2" x14ac:dyDescent="0.25">
      <c r="A11090" s="1">
        <v>41798.699999999997</v>
      </c>
      <c r="B11090" s="2">
        <v>-79.556874114224527</v>
      </c>
    </row>
    <row r="11091" spans="1:2" x14ac:dyDescent="0.25">
      <c r="A11091" s="1">
        <v>41798.700694444444</v>
      </c>
      <c r="B11091" s="2">
        <v>-91.002039011763799</v>
      </c>
    </row>
    <row r="11092" spans="1:2" x14ac:dyDescent="0.25">
      <c r="A11092" s="1">
        <v>41798.701388888891</v>
      </c>
      <c r="B11092" s="2">
        <v>-82.372803416912205</v>
      </c>
    </row>
    <row r="11093" spans="1:2" x14ac:dyDescent="0.25">
      <c r="A11093" s="1">
        <v>41798.70208333333</v>
      </c>
      <c r="B11093" s="2">
        <v>-34.513430609973149</v>
      </c>
    </row>
    <row r="11094" spans="1:2" x14ac:dyDescent="0.25">
      <c r="A11094" s="1">
        <v>41798.702777777777</v>
      </c>
      <c r="B11094" s="2">
        <v>-52.933203906318525</v>
      </c>
    </row>
    <row r="11095" spans="1:2" x14ac:dyDescent="0.25">
      <c r="A11095" s="1">
        <v>41798.703472222223</v>
      </c>
      <c r="B11095" s="2">
        <v>-62.779710562196364</v>
      </c>
    </row>
    <row r="11096" spans="1:2" x14ac:dyDescent="0.25">
      <c r="A11096" s="1">
        <v>41798.70416666667</v>
      </c>
      <c r="B11096" s="2">
        <v>-43.60569014849316</v>
      </c>
    </row>
    <row r="11097" spans="1:2" x14ac:dyDescent="0.25">
      <c r="A11097" s="1">
        <v>41798.704861111109</v>
      </c>
      <c r="B11097" s="2">
        <v>-44.799060042633208</v>
      </c>
    </row>
    <row r="11098" spans="1:2" x14ac:dyDescent="0.25">
      <c r="A11098" s="1">
        <v>41798.705555555556</v>
      </c>
      <c r="B11098" s="2">
        <v>-41.622787698662918</v>
      </c>
    </row>
    <row r="11099" spans="1:2" x14ac:dyDescent="0.25">
      <c r="A11099" s="1">
        <v>41798.706250000003</v>
      </c>
      <c r="B11099" s="2">
        <v>-13.952370755606292</v>
      </c>
    </row>
    <row r="11100" spans="1:2" x14ac:dyDescent="0.25">
      <c r="A11100" s="1">
        <v>41798.706944444442</v>
      </c>
      <c r="B11100" s="2">
        <v>-3.9396337166894226</v>
      </c>
    </row>
    <row r="11101" spans="1:2" x14ac:dyDescent="0.25">
      <c r="A11101" s="1">
        <v>41798.707638888889</v>
      </c>
      <c r="B11101" s="2">
        <v>17.55137277086542</v>
      </c>
    </row>
    <row r="11102" spans="1:2" x14ac:dyDescent="0.25">
      <c r="A11102" s="1">
        <v>41798.708333333336</v>
      </c>
      <c r="B11102" s="2">
        <v>10.121464838552493</v>
      </c>
    </row>
    <row r="11103" spans="1:2" x14ac:dyDescent="0.25">
      <c r="A11103" s="1">
        <v>41798.709027777775</v>
      </c>
      <c r="B11103" s="2">
        <v>13.909981093580427</v>
      </c>
    </row>
    <row r="11104" spans="1:2" x14ac:dyDescent="0.25">
      <c r="A11104" s="1">
        <v>41798.709722222222</v>
      </c>
      <c r="B11104" s="2">
        <v>15.305520770048073</v>
      </c>
    </row>
    <row r="11105" spans="1:2" x14ac:dyDescent="0.25">
      <c r="A11105" s="1">
        <v>41798.710416666669</v>
      </c>
      <c r="B11105" s="2">
        <v>14.697315508859417</v>
      </c>
    </row>
    <row r="11106" spans="1:2" x14ac:dyDescent="0.25">
      <c r="A11106" s="1">
        <v>41798.711111111108</v>
      </c>
      <c r="B11106" s="2">
        <v>24.385372647407348</v>
      </c>
    </row>
    <row r="11107" spans="1:2" x14ac:dyDescent="0.25">
      <c r="A11107" s="1">
        <v>41798.711805555555</v>
      </c>
      <c r="B11107" s="2">
        <v>24.229212211000654</v>
      </c>
    </row>
    <row r="11108" spans="1:2" x14ac:dyDescent="0.25">
      <c r="A11108" s="1">
        <v>41798.712500000001</v>
      </c>
      <c r="B11108" s="2">
        <v>-22.068822192565129</v>
      </c>
    </row>
    <row r="11109" spans="1:2" x14ac:dyDescent="0.25">
      <c r="A11109" s="1">
        <v>41798.713194444441</v>
      </c>
      <c r="B11109" s="2">
        <v>-23.468954162704904</v>
      </c>
    </row>
    <row r="11110" spans="1:2" x14ac:dyDescent="0.25">
      <c r="A11110" s="1">
        <v>41798.713888888888</v>
      </c>
      <c r="B11110" s="2">
        <v>-9.3852358099558231</v>
      </c>
    </row>
    <row r="11111" spans="1:2" x14ac:dyDescent="0.25">
      <c r="A11111" s="1">
        <v>41798.714583333334</v>
      </c>
      <c r="B11111" s="2">
        <v>-2.9340762216689957</v>
      </c>
    </row>
    <row r="11112" spans="1:2" x14ac:dyDescent="0.25">
      <c r="A11112" s="1">
        <v>41798.715277777781</v>
      </c>
      <c r="B11112" s="2">
        <v>17.018964227726126</v>
      </c>
    </row>
    <row r="11113" spans="1:2" x14ac:dyDescent="0.25">
      <c r="A11113" s="1">
        <v>41798.71597222222</v>
      </c>
      <c r="B11113" s="2">
        <v>33.988315269741967</v>
      </c>
    </row>
    <row r="11114" spans="1:2" x14ac:dyDescent="0.25">
      <c r="A11114" s="1">
        <v>41798.716666666667</v>
      </c>
      <c r="B11114" s="2">
        <v>-23.670583264852031</v>
      </c>
    </row>
    <row r="11115" spans="1:2" x14ac:dyDescent="0.25">
      <c r="A11115" s="1">
        <v>41798.717361111114</v>
      </c>
      <c r="B11115" s="2">
        <v>-47.059820442043325</v>
      </c>
    </row>
    <row r="11116" spans="1:2" x14ac:dyDescent="0.25">
      <c r="A11116" s="1">
        <v>41798.718055555553</v>
      </c>
      <c r="B11116" s="2">
        <v>-55.681698208627736</v>
      </c>
    </row>
    <row r="11117" spans="1:2" x14ac:dyDescent="0.25">
      <c r="A11117" s="1">
        <v>41798.71875</v>
      </c>
      <c r="B11117" s="2">
        <v>-18.981418501475854</v>
      </c>
    </row>
    <row r="11118" spans="1:2" x14ac:dyDescent="0.25">
      <c r="A11118" s="1">
        <v>41798.719444444447</v>
      </c>
      <c r="B11118" s="2">
        <v>2.3409451801802788</v>
      </c>
    </row>
    <row r="11119" spans="1:2" x14ac:dyDescent="0.25">
      <c r="A11119" s="1">
        <v>41798.720138888886</v>
      </c>
      <c r="B11119" s="2">
        <v>29.934204691150445</v>
      </c>
    </row>
    <row r="11120" spans="1:2" x14ac:dyDescent="0.25">
      <c r="A11120" s="1">
        <v>41798.720833333333</v>
      </c>
      <c r="B11120" s="2">
        <v>-3.1600264237689166</v>
      </c>
    </row>
    <row r="11121" spans="1:2" x14ac:dyDescent="0.25">
      <c r="A11121" s="1">
        <v>41798.72152777778</v>
      </c>
      <c r="B11121" s="2">
        <v>-7.3744547674975367</v>
      </c>
    </row>
    <row r="11122" spans="1:2" x14ac:dyDescent="0.25">
      <c r="A11122" s="1">
        <v>41798.722222222219</v>
      </c>
      <c r="B11122" s="2">
        <v>-3.497403450749577</v>
      </c>
    </row>
    <row r="11123" spans="1:2" x14ac:dyDescent="0.25">
      <c r="A11123" s="1">
        <v>41798.722916666666</v>
      </c>
      <c r="B11123" s="2">
        <v>-62.056005137424656</v>
      </c>
    </row>
    <row r="11124" spans="1:2" x14ac:dyDescent="0.25">
      <c r="A11124" s="1">
        <v>41798.723611111112</v>
      </c>
      <c r="B11124" s="2">
        <v>-80.266520207404398</v>
      </c>
    </row>
    <row r="11125" spans="1:2" x14ac:dyDescent="0.25">
      <c r="A11125" s="1">
        <v>41798.724305555559</v>
      </c>
      <c r="B11125" s="2">
        <v>-75.009412462987044</v>
      </c>
    </row>
    <row r="11126" spans="1:2" x14ac:dyDescent="0.25">
      <c r="A11126" s="1">
        <v>41798.724999999999</v>
      </c>
      <c r="B11126" s="2">
        <v>-48.216481711728072</v>
      </c>
    </row>
    <row r="11127" spans="1:2" x14ac:dyDescent="0.25">
      <c r="A11127" s="1">
        <v>41798.725694444445</v>
      </c>
      <c r="B11127" s="2">
        <v>-46.759608731696304</v>
      </c>
    </row>
    <row r="11128" spans="1:2" x14ac:dyDescent="0.25">
      <c r="A11128" s="1">
        <v>41798.726388888892</v>
      </c>
      <c r="B11128" s="2">
        <v>-47.666323485594084</v>
      </c>
    </row>
    <row r="11129" spans="1:2" x14ac:dyDescent="0.25">
      <c r="A11129" s="1">
        <v>41798.727083333331</v>
      </c>
      <c r="B11129" s="2">
        <v>-52.002057306313269</v>
      </c>
    </row>
    <row r="11130" spans="1:2" x14ac:dyDescent="0.25">
      <c r="A11130" s="1">
        <v>41798.727777777778</v>
      </c>
      <c r="B11130" s="2">
        <v>-39.298445986605174</v>
      </c>
    </row>
    <row r="11131" spans="1:2" x14ac:dyDescent="0.25">
      <c r="A11131" s="1">
        <v>41798.728472222225</v>
      </c>
      <c r="B11131" s="2">
        <v>-35.433958357877415</v>
      </c>
    </row>
    <row r="11132" spans="1:2" x14ac:dyDescent="0.25">
      <c r="A11132" s="1">
        <v>41798.729166666664</v>
      </c>
      <c r="B11132" s="2">
        <v>-53.581082630863726</v>
      </c>
    </row>
    <row r="11133" spans="1:2" x14ac:dyDescent="0.25">
      <c r="A11133" s="1">
        <v>41798.729861111111</v>
      </c>
      <c r="B11133" s="2">
        <v>-38.184373923688931</v>
      </c>
    </row>
    <row r="11134" spans="1:2" x14ac:dyDescent="0.25">
      <c r="A11134" s="1">
        <v>41798.730555555558</v>
      </c>
      <c r="B11134" s="2">
        <v>-29.067089861705124</v>
      </c>
    </row>
    <row r="11135" spans="1:2" x14ac:dyDescent="0.25">
      <c r="A11135" s="1">
        <v>41798.731249999997</v>
      </c>
      <c r="B11135" s="2">
        <v>-5.4315537323624081</v>
      </c>
    </row>
    <row r="11136" spans="1:2" x14ac:dyDescent="0.25">
      <c r="A11136" s="1">
        <v>41798.731944444444</v>
      </c>
      <c r="B11136" s="2">
        <v>-37.947347944210925</v>
      </c>
    </row>
    <row r="11137" spans="1:2" x14ac:dyDescent="0.25">
      <c r="A11137" s="1">
        <v>41798.732638888891</v>
      </c>
      <c r="B11137" s="2">
        <v>-8.7090187459284305</v>
      </c>
    </row>
    <row r="11138" spans="1:2" x14ac:dyDescent="0.25">
      <c r="A11138" s="1">
        <v>41798.73333333333</v>
      </c>
      <c r="B11138" s="2">
        <v>-12.164017026620423</v>
      </c>
    </row>
    <row r="11139" spans="1:2" x14ac:dyDescent="0.25">
      <c r="A11139" s="1">
        <v>41798.734027777777</v>
      </c>
      <c r="B11139" s="2">
        <v>-14.995678542549042</v>
      </c>
    </row>
    <row r="11140" spans="1:2" x14ac:dyDescent="0.25">
      <c r="A11140" s="1">
        <v>41798.734722222223</v>
      </c>
      <c r="B11140" s="2">
        <v>-16.288871298527376</v>
      </c>
    </row>
    <row r="11141" spans="1:2" x14ac:dyDescent="0.25">
      <c r="A11141" s="1">
        <v>41798.73541666667</v>
      </c>
      <c r="B11141" s="2">
        <v>-2.2339740838564466</v>
      </c>
    </row>
    <row r="11142" spans="1:2" x14ac:dyDescent="0.25">
      <c r="A11142" s="1">
        <v>41798.736111111109</v>
      </c>
      <c r="B11142" s="2">
        <v>-11.303499107715227</v>
      </c>
    </row>
    <row r="11143" spans="1:2" x14ac:dyDescent="0.25">
      <c r="A11143" s="1">
        <v>41798.736805555556</v>
      </c>
      <c r="B11143" s="2">
        <v>10.084764437448273</v>
      </c>
    </row>
    <row r="11144" spans="1:2" x14ac:dyDescent="0.25">
      <c r="A11144" s="1">
        <v>41798.737500000003</v>
      </c>
      <c r="B11144" s="2">
        <v>39.284212988827491</v>
      </c>
    </row>
    <row r="11145" spans="1:2" x14ac:dyDescent="0.25">
      <c r="A11145" s="1">
        <v>41798.738194444442</v>
      </c>
      <c r="B11145" s="2">
        <v>6.3784069157150949</v>
      </c>
    </row>
    <row r="11146" spans="1:2" x14ac:dyDescent="0.25">
      <c r="A11146" s="1">
        <v>41798.738888888889</v>
      </c>
      <c r="B11146" s="2">
        <v>5.3868972446950769</v>
      </c>
    </row>
    <row r="11147" spans="1:2" x14ac:dyDescent="0.25">
      <c r="A11147" s="1">
        <v>41798.739583333336</v>
      </c>
      <c r="B11147" s="2">
        <v>8.8839125390278539</v>
      </c>
    </row>
    <row r="11148" spans="1:2" x14ac:dyDescent="0.25">
      <c r="A11148" s="1">
        <v>41798.740277777775</v>
      </c>
      <c r="B11148" s="2">
        <v>44.035758512836281</v>
      </c>
    </row>
    <row r="11149" spans="1:2" x14ac:dyDescent="0.25">
      <c r="A11149" s="1">
        <v>41798.740972222222</v>
      </c>
      <c r="B11149" s="2">
        <v>46.542766639792049</v>
      </c>
    </row>
    <row r="11150" spans="1:2" x14ac:dyDescent="0.25">
      <c r="A11150" s="1">
        <v>41798.741666666669</v>
      </c>
      <c r="B11150" s="2">
        <v>28.608702001473283</v>
      </c>
    </row>
    <row r="11151" spans="1:2" x14ac:dyDescent="0.25">
      <c r="A11151" s="1">
        <v>41798.742361111108</v>
      </c>
      <c r="B11151" s="2">
        <v>6.967157690642428</v>
      </c>
    </row>
    <row r="11152" spans="1:2" x14ac:dyDescent="0.25">
      <c r="A11152" s="1">
        <v>41798.743055555555</v>
      </c>
      <c r="B11152" s="2">
        <v>17.978556164365486</v>
      </c>
    </row>
    <row r="11153" spans="1:2" x14ac:dyDescent="0.25">
      <c r="A11153" s="1">
        <v>41798.743750000001</v>
      </c>
      <c r="B11153" s="2">
        <v>23.157485240483464</v>
      </c>
    </row>
    <row r="11154" spans="1:2" x14ac:dyDescent="0.25">
      <c r="A11154" s="1">
        <v>41798.744444444441</v>
      </c>
      <c r="B11154" s="2">
        <v>14.398757385594218</v>
      </c>
    </row>
    <row r="11155" spans="1:2" x14ac:dyDescent="0.25">
      <c r="A11155" s="1">
        <v>41798.745138888888</v>
      </c>
      <c r="B11155" s="2">
        <v>7.1129708037078672</v>
      </c>
    </row>
    <row r="11156" spans="1:2" x14ac:dyDescent="0.25">
      <c r="A11156" s="1">
        <v>41798.745833333334</v>
      </c>
      <c r="B11156" s="2">
        <v>14.657879692110631</v>
      </c>
    </row>
    <row r="11157" spans="1:2" x14ac:dyDescent="0.25">
      <c r="A11157" s="1">
        <v>41798.746527777781</v>
      </c>
      <c r="B11157" s="2">
        <v>39.069806169194514</v>
      </c>
    </row>
    <row r="11158" spans="1:2" x14ac:dyDescent="0.25">
      <c r="A11158" s="1">
        <v>41798.74722222222</v>
      </c>
      <c r="B11158" s="2">
        <v>-23.88259810757275</v>
      </c>
    </row>
    <row r="11159" spans="1:2" x14ac:dyDescent="0.25">
      <c r="A11159" s="1">
        <v>41798.747916666667</v>
      </c>
      <c r="B11159" s="2">
        <v>-10.62422751685129</v>
      </c>
    </row>
    <row r="11160" spans="1:2" x14ac:dyDescent="0.25">
      <c r="A11160" s="1">
        <v>41798.748611111114</v>
      </c>
      <c r="B11160" s="2">
        <v>10.44761852657175</v>
      </c>
    </row>
    <row r="11161" spans="1:2" x14ac:dyDescent="0.25">
      <c r="A11161" s="1">
        <v>41798.749305555553</v>
      </c>
      <c r="B11161" s="2">
        <v>71.582879634370329</v>
      </c>
    </row>
    <row r="11162" spans="1:2" x14ac:dyDescent="0.25">
      <c r="A11162" s="1">
        <v>41798.75</v>
      </c>
      <c r="B11162" s="2">
        <v>43.205968949260814</v>
      </c>
    </row>
    <row r="11163" spans="1:2" x14ac:dyDescent="0.25">
      <c r="A11163" s="1">
        <v>41798.750694444447</v>
      </c>
      <c r="B11163" s="2">
        <v>27.654254479936935</v>
      </c>
    </row>
    <row r="11164" spans="1:2" x14ac:dyDescent="0.25">
      <c r="A11164" s="1">
        <v>41798.751388888886</v>
      </c>
      <c r="B11164" s="2">
        <v>32.208738981133983</v>
      </c>
    </row>
    <row r="11165" spans="1:2" x14ac:dyDescent="0.25">
      <c r="A11165" s="1">
        <v>41798.752083333333</v>
      </c>
      <c r="B11165" s="2">
        <v>29.202527677935237</v>
      </c>
    </row>
    <row r="11166" spans="1:2" x14ac:dyDescent="0.25">
      <c r="A11166" s="1">
        <v>41798.75277777778</v>
      </c>
      <c r="B11166" s="2">
        <v>39.545120581517885</v>
      </c>
    </row>
    <row r="11167" spans="1:2" x14ac:dyDescent="0.25">
      <c r="A11167" s="1">
        <v>41798.753472222219</v>
      </c>
      <c r="B11167" s="2">
        <v>59.644680779298263</v>
      </c>
    </row>
    <row r="11168" spans="1:2" x14ac:dyDescent="0.25">
      <c r="A11168" s="1">
        <v>41798.754166666666</v>
      </c>
      <c r="B11168" s="2">
        <v>90.12375878405679</v>
      </c>
    </row>
    <row r="11169" spans="1:2" x14ac:dyDescent="0.25">
      <c r="A11169" s="1">
        <v>41798.754861111112</v>
      </c>
      <c r="B11169" s="2">
        <v>75.482464933841641</v>
      </c>
    </row>
    <row r="11170" spans="1:2" x14ac:dyDescent="0.25">
      <c r="A11170" s="1">
        <v>41798.755555555559</v>
      </c>
      <c r="B11170" s="2">
        <v>42.601782282693115</v>
      </c>
    </row>
    <row r="11171" spans="1:2" x14ac:dyDescent="0.25">
      <c r="A11171" s="1">
        <v>41798.756249999999</v>
      </c>
      <c r="B11171" s="2">
        <v>32.110167087721251</v>
      </c>
    </row>
    <row r="11172" spans="1:2" x14ac:dyDescent="0.25">
      <c r="A11172" s="1">
        <v>41798.756944444445</v>
      </c>
      <c r="B11172" s="2">
        <v>-2.260896718070823</v>
      </c>
    </row>
    <row r="11173" spans="1:2" x14ac:dyDescent="0.25">
      <c r="A11173" s="1">
        <v>41798.757638888892</v>
      </c>
      <c r="B11173" s="2">
        <v>10.479216103278304</v>
      </c>
    </row>
    <row r="11174" spans="1:2" x14ac:dyDescent="0.25">
      <c r="A11174" s="1">
        <v>41798.758333333331</v>
      </c>
      <c r="B11174" s="2">
        <v>-34.54900957668336</v>
      </c>
    </row>
    <row r="11175" spans="1:2" x14ac:dyDescent="0.25">
      <c r="A11175" s="1">
        <v>41798.759027777778</v>
      </c>
      <c r="B11175" s="2">
        <v>-93.132723290876797</v>
      </c>
    </row>
    <row r="11176" spans="1:2" x14ac:dyDescent="0.25">
      <c r="A11176" s="1">
        <v>41798.759722222225</v>
      </c>
      <c r="B11176" s="2">
        <v>-98.779258874652442</v>
      </c>
    </row>
    <row r="11177" spans="1:2" x14ac:dyDescent="0.25">
      <c r="A11177" s="1">
        <v>41798.760416666664</v>
      </c>
      <c r="B11177" s="2">
        <v>-81.558520900663765</v>
      </c>
    </row>
    <row r="11178" spans="1:2" x14ac:dyDescent="0.25">
      <c r="A11178" s="1">
        <v>41798.761111111111</v>
      </c>
      <c r="B11178" s="2">
        <v>-102.55316567633805</v>
      </c>
    </row>
    <row r="11179" spans="1:2" x14ac:dyDescent="0.25">
      <c r="A11179" s="1">
        <v>41798.761805555558</v>
      </c>
      <c r="B11179" s="2">
        <v>-149.6812635739916</v>
      </c>
    </row>
    <row r="11180" spans="1:2" x14ac:dyDescent="0.25">
      <c r="A11180" s="1">
        <v>41798.762499999997</v>
      </c>
      <c r="B11180" s="2">
        <v>-108.97374014165641</v>
      </c>
    </row>
    <row r="11181" spans="1:2" x14ac:dyDescent="0.25">
      <c r="A11181" s="1">
        <v>41798.763194444444</v>
      </c>
      <c r="B11181" s="2">
        <v>-124.34581453868887</v>
      </c>
    </row>
    <row r="11182" spans="1:2" x14ac:dyDescent="0.25">
      <c r="A11182" s="1">
        <v>41798.763888888891</v>
      </c>
      <c r="B11182" s="2">
        <v>-153.26130950055085</v>
      </c>
    </row>
    <row r="11183" spans="1:2" x14ac:dyDescent="0.25">
      <c r="A11183" s="1">
        <v>41798.76458333333</v>
      </c>
      <c r="B11183" s="2">
        <v>-109.57505873529202</v>
      </c>
    </row>
    <row r="11184" spans="1:2" x14ac:dyDescent="0.25">
      <c r="A11184" s="1">
        <v>41798.765277777777</v>
      </c>
      <c r="B11184" s="2">
        <v>-107.71152254858364</v>
      </c>
    </row>
    <row r="11185" spans="1:2" x14ac:dyDescent="0.25">
      <c r="A11185" s="1">
        <v>41798.765972222223</v>
      </c>
      <c r="B11185" s="2">
        <v>-100.89900773924892</v>
      </c>
    </row>
    <row r="11186" spans="1:2" x14ac:dyDescent="0.25">
      <c r="A11186" s="1">
        <v>41798.76666666667</v>
      </c>
      <c r="B11186" s="2">
        <v>-84.373757421068149</v>
      </c>
    </row>
    <row r="11187" spans="1:2" x14ac:dyDescent="0.25">
      <c r="A11187" s="1">
        <v>41798.767361111109</v>
      </c>
      <c r="B11187" s="2">
        <v>-133.76115127733209</v>
      </c>
    </row>
    <row r="11188" spans="1:2" x14ac:dyDescent="0.25">
      <c r="A11188" s="1">
        <v>41798.768055555556</v>
      </c>
      <c r="B11188" s="2">
        <v>-87.217408499934635</v>
      </c>
    </row>
    <row r="11189" spans="1:2" x14ac:dyDescent="0.25">
      <c r="A11189" s="1">
        <v>41798.768750000003</v>
      </c>
      <c r="B11189" s="2">
        <v>-101.57997427319448</v>
      </c>
    </row>
    <row r="11190" spans="1:2" x14ac:dyDescent="0.25">
      <c r="A11190" s="1">
        <v>41798.769444444442</v>
      </c>
      <c r="B11190" s="2">
        <v>-77.065942278224</v>
      </c>
    </row>
    <row r="11191" spans="1:2" x14ac:dyDescent="0.25">
      <c r="A11191" s="1">
        <v>41798.770138888889</v>
      </c>
      <c r="B11191" s="2">
        <v>-81.138583170207369</v>
      </c>
    </row>
    <row r="11192" spans="1:2" x14ac:dyDescent="0.25">
      <c r="A11192" s="1">
        <v>41798.770833333336</v>
      </c>
      <c r="B11192" s="2">
        <v>-123.84707179233858</v>
      </c>
    </row>
    <row r="11193" spans="1:2" x14ac:dyDescent="0.25">
      <c r="A11193" s="1">
        <v>41798.771527777775</v>
      </c>
      <c r="B11193" s="2">
        <v>-93.590767243756758</v>
      </c>
    </row>
    <row r="11194" spans="1:2" x14ac:dyDescent="0.25">
      <c r="A11194" s="1">
        <v>41798.772222222222</v>
      </c>
      <c r="B11194" s="2">
        <v>-91.872060373347878</v>
      </c>
    </row>
    <row r="11195" spans="1:2" x14ac:dyDescent="0.25">
      <c r="A11195" s="1">
        <v>41798.772916666669</v>
      </c>
      <c r="B11195" s="2">
        <v>-75.839329627253264</v>
      </c>
    </row>
    <row r="11196" spans="1:2" x14ac:dyDescent="0.25">
      <c r="A11196" s="1">
        <v>41798.773611111108</v>
      </c>
      <c r="B11196" s="2">
        <v>-101.78846160391694</v>
      </c>
    </row>
    <row r="11197" spans="1:2" x14ac:dyDescent="0.25">
      <c r="A11197" s="1">
        <v>41798.774305555555</v>
      </c>
      <c r="B11197" s="2">
        <v>-84.577579190153244</v>
      </c>
    </row>
    <row r="11198" spans="1:2" x14ac:dyDescent="0.25">
      <c r="A11198" s="1">
        <v>41798.775000000001</v>
      </c>
      <c r="B11198" s="2">
        <v>-91.102049854577245</v>
      </c>
    </row>
    <row r="11199" spans="1:2" x14ac:dyDescent="0.25">
      <c r="A11199" s="1">
        <v>41798.775694444441</v>
      </c>
      <c r="B11199" s="2">
        <v>-114.54325260543264</v>
      </c>
    </row>
    <row r="11200" spans="1:2" x14ac:dyDescent="0.25">
      <c r="A11200" s="1">
        <v>41798.776388888888</v>
      </c>
      <c r="B11200" s="2">
        <v>-80.347882405522981</v>
      </c>
    </row>
    <row r="11201" spans="1:2" x14ac:dyDescent="0.25">
      <c r="A11201" s="1">
        <v>41798.777083333334</v>
      </c>
      <c r="B11201" s="2">
        <v>-126.7354389656762</v>
      </c>
    </row>
    <row r="11202" spans="1:2" x14ac:dyDescent="0.25">
      <c r="A11202" s="1">
        <v>41798.777777777781</v>
      </c>
      <c r="B11202" s="2">
        <v>-108.1862634879828</v>
      </c>
    </row>
    <row r="11203" spans="1:2" x14ac:dyDescent="0.25">
      <c r="A11203" s="1">
        <v>41798.77847222222</v>
      </c>
      <c r="B11203" s="2">
        <v>-98.99512814177821</v>
      </c>
    </row>
    <row r="11204" spans="1:2" x14ac:dyDescent="0.25">
      <c r="A11204" s="1">
        <v>41798.779166666667</v>
      </c>
      <c r="B11204" s="2">
        <v>-122.39936637379384</v>
      </c>
    </row>
    <row r="11205" spans="1:2" x14ac:dyDescent="0.25">
      <c r="A11205" s="1">
        <v>41798.779861111114</v>
      </c>
      <c r="B11205" s="2">
        <v>-95.377965322812088</v>
      </c>
    </row>
    <row r="11206" spans="1:2" x14ac:dyDescent="0.25">
      <c r="A11206" s="1">
        <v>41798.780555555553</v>
      </c>
      <c r="B11206" s="2">
        <v>-103.70726371018682</v>
      </c>
    </row>
    <row r="11207" spans="1:2" x14ac:dyDescent="0.25">
      <c r="A11207" s="1">
        <v>41798.78125</v>
      </c>
      <c r="B11207" s="2">
        <v>-111.02116357596242</v>
      </c>
    </row>
    <row r="11208" spans="1:2" x14ac:dyDescent="0.25">
      <c r="A11208" s="1">
        <v>41798.781944444447</v>
      </c>
      <c r="B11208" s="2">
        <v>-91.938042741719016</v>
      </c>
    </row>
    <row r="11209" spans="1:2" x14ac:dyDescent="0.25">
      <c r="A11209" s="1">
        <v>41798.782638888886</v>
      </c>
      <c r="B11209" s="2">
        <v>-71.228344515224066</v>
      </c>
    </row>
    <row r="11210" spans="1:2" x14ac:dyDescent="0.25">
      <c r="A11210" s="1">
        <v>41798.783333333333</v>
      </c>
      <c r="B11210" s="2">
        <v>-108.37959076325642</v>
      </c>
    </row>
    <row r="11211" spans="1:2" x14ac:dyDescent="0.25">
      <c r="A11211" s="1">
        <v>41798.78402777778</v>
      </c>
      <c r="B11211" s="2">
        <v>-141.3297390194144</v>
      </c>
    </row>
    <row r="11212" spans="1:2" x14ac:dyDescent="0.25">
      <c r="A11212" s="1">
        <v>41798.784722222219</v>
      </c>
      <c r="B11212" s="2">
        <v>-94.055387804707664</v>
      </c>
    </row>
    <row r="11213" spans="1:2" x14ac:dyDescent="0.25">
      <c r="A11213" s="1">
        <v>41798.785416666666</v>
      </c>
      <c r="B11213" s="2">
        <v>-61.419233685499059</v>
      </c>
    </row>
    <row r="11214" spans="1:2" x14ac:dyDescent="0.25">
      <c r="A11214" s="1">
        <v>41798.786111111112</v>
      </c>
      <c r="B11214" s="2">
        <v>-102.6359268536539</v>
      </c>
    </row>
    <row r="11215" spans="1:2" x14ac:dyDescent="0.25">
      <c r="A11215" s="1">
        <v>41798.786805555559</v>
      </c>
      <c r="B11215" s="2">
        <v>-87.757280145895976</v>
      </c>
    </row>
    <row r="11216" spans="1:2" x14ac:dyDescent="0.25">
      <c r="A11216" s="1">
        <v>41798.787499999999</v>
      </c>
      <c r="B11216" s="2">
        <v>-94.098171849877687</v>
      </c>
    </row>
    <row r="11217" spans="1:2" x14ac:dyDescent="0.25">
      <c r="A11217" s="1">
        <v>41798.788194444445</v>
      </c>
      <c r="B11217" s="2">
        <v>-34.031624377254531</v>
      </c>
    </row>
    <row r="11218" spans="1:2" x14ac:dyDescent="0.25">
      <c r="A11218" s="1">
        <v>41798.788888888892</v>
      </c>
      <c r="B11218" s="2">
        <v>-67.588319069917389</v>
      </c>
    </row>
    <row r="11219" spans="1:2" x14ac:dyDescent="0.25">
      <c r="A11219" s="1">
        <v>41798.789583333331</v>
      </c>
      <c r="B11219" s="2">
        <v>-102.15512283752712</v>
      </c>
    </row>
    <row r="11220" spans="1:2" x14ac:dyDescent="0.25">
      <c r="A11220" s="1">
        <v>41798.790277777778</v>
      </c>
      <c r="B11220" s="2">
        <v>-93.508292842555477</v>
      </c>
    </row>
    <row r="11221" spans="1:2" x14ac:dyDescent="0.25">
      <c r="A11221" s="1">
        <v>41798.790972222225</v>
      </c>
      <c r="B11221" s="2">
        <v>-58.347135765564353</v>
      </c>
    </row>
    <row r="11222" spans="1:2" x14ac:dyDescent="0.25">
      <c r="A11222" s="1">
        <v>41798.791666666664</v>
      </c>
      <c r="B11222" s="2">
        <v>-87.4596566242748</v>
      </c>
    </row>
    <row r="11223" spans="1:2" x14ac:dyDescent="0.25">
      <c r="A11223" s="1">
        <v>41798.792361111111</v>
      </c>
      <c r="B11223" s="2">
        <v>-91.070394344811206</v>
      </c>
    </row>
    <row r="11224" spans="1:2" x14ac:dyDescent="0.25">
      <c r="A11224" s="1">
        <v>41798.793055555558</v>
      </c>
      <c r="B11224" s="2">
        <v>-83.291151714231816</v>
      </c>
    </row>
    <row r="11225" spans="1:2" x14ac:dyDescent="0.25">
      <c r="A11225" s="1">
        <v>41798.793749999997</v>
      </c>
      <c r="B11225" s="2">
        <v>-79.210837748021007</v>
      </c>
    </row>
    <row r="11226" spans="1:2" x14ac:dyDescent="0.25">
      <c r="A11226" s="1">
        <v>41798.794444444444</v>
      </c>
      <c r="B11226" s="2">
        <v>-63.140096513256623</v>
      </c>
    </row>
    <row r="11227" spans="1:2" x14ac:dyDescent="0.25">
      <c r="A11227" s="1">
        <v>41798.795138888891</v>
      </c>
      <c r="B11227" s="2">
        <v>-74.589584513961256</v>
      </c>
    </row>
    <row r="11228" spans="1:2" x14ac:dyDescent="0.25">
      <c r="A11228" s="1">
        <v>41798.79583333333</v>
      </c>
      <c r="B11228" s="2">
        <v>-45.696475517754635</v>
      </c>
    </row>
    <row r="11229" spans="1:2" x14ac:dyDescent="0.25">
      <c r="A11229" s="1">
        <v>41798.796527777777</v>
      </c>
      <c r="B11229" s="2">
        <v>6.6401888567061782</v>
      </c>
    </row>
    <row r="11230" spans="1:2" x14ac:dyDescent="0.25">
      <c r="A11230" s="1">
        <v>41798.797222222223</v>
      </c>
      <c r="B11230" s="2">
        <v>-12.309121076799299</v>
      </c>
    </row>
    <row r="11231" spans="1:2" x14ac:dyDescent="0.25">
      <c r="A11231" s="1">
        <v>41798.79791666667</v>
      </c>
      <c r="B11231" s="2">
        <v>-21.307210753805702</v>
      </c>
    </row>
    <row r="11232" spans="1:2" x14ac:dyDescent="0.25">
      <c r="A11232" s="1">
        <v>41798.798611111109</v>
      </c>
      <c r="B11232" s="2">
        <v>40.947369227292562</v>
      </c>
    </row>
    <row r="11233" spans="1:2" x14ac:dyDescent="0.25">
      <c r="A11233" s="1">
        <v>41798.799305555556</v>
      </c>
      <c r="B11233" s="2">
        <v>-9.9820626371609258</v>
      </c>
    </row>
    <row r="11234" spans="1:2" x14ac:dyDescent="0.25">
      <c r="A11234" s="1">
        <v>41798.800000000003</v>
      </c>
      <c r="B11234" s="2">
        <v>29.251184394340392</v>
      </c>
    </row>
    <row r="11235" spans="1:2" x14ac:dyDescent="0.25">
      <c r="A11235" s="1">
        <v>41798.800694444442</v>
      </c>
      <c r="B11235" s="2">
        <v>2.4497490186016271</v>
      </c>
    </row>
    <row r="11236" spans="1:2" x14ac:dyDescent="0.25">
      <c r="A11236" s="1">
        <v>41798.801388888889</v>
      </c>
      <c r="B11236" s="2">
        <v>3.9408939068375428</v>
      </c>
    </row>
    <row r="11237" spans="1:2" x14ac:dyDescent="0.25">
      <c r="A11237" s="1">
        <v>41798.802083333336</v>
      </c>
      <c r="B11237" s="2">
        <v>25.909065590833901</v>
      </c>
    </row>
    <row r="11238" spans="1:2" x14ac:dyDescent="0.25">
      <c r="A11238" s="1">
        <v>41798.802777777775</v>
      </c>
      <c r="B11238" s="2">
        <v>9.9156760102186432</v>
      </c>
    </row>
    <row r="11239" spans="1:2" x14ac:dyDescent="0.25">
      <c r="A11239" s="1">
        <v>41798.803472222222</v>
      </c>
      <c r="B11239" s="2">
        <v>21.08907043005529</v>
      </c>
    </row>
    <row r="11240" spans="1:2" x14ac:dyDescent="0.25">
      <c r="A11240" s="1">
        <v>41798.804166666669</v>
      </c>
      <c r="B11240" s="2">
        <v>26.093611578442506</v>
      </c>
    </row>
    <row r="11241" spans="1:2" x14ac:dyDescent="0.25">
      <c r="A11241" s="1">
        <v>41798.804861111108</v>
      </c>
      <c r="B11241" s="2">
        <v>20.282735664921834</v>
      </c>
    </row>
    <row r="11242" spans="1:2" x14ac:dyDescent="0.25">
      <c r="A11242" s="1">
        <v>41798.805555555555</v>
      </c>
      <c r="B11242" s="2">
        <v>0.6146781257144539</v>
      </c>
    </row>
    <row r="11243" spans="1:2" x14ac:dyDescent="0.25">
      <c r="A11243" s="1">
        <v>41798.806250000001</v>
      </c>
      <c r="B11243" s="2">
        <v>-39.098460106894102</v>
      </c>
    </row>
    <row r="11244" spans="1:2" x14ac:dyDescent="0.25">
      <c r="A11244" s="1">
        <v>41798.806944444441</v>
      </c>
      <c r="B11244" s="2">
        <v>0.3819808311922922</v>
      </c>
    </row>
    <row r="11245" spans="1:2" x14ac:dyDescent="0.25">
      <c r="A11245" s="1">
        <v>41798.807638888888</v>
      </c>
      <c r="B11245" s="2">
        <v>41.370347496271762</v>
      </c>
    </row>
    <row r="11246" spans="1:2" x14ac:dyDescent="0.25">
      <c r="A11246" s="1">
        <v>41798.808333333334</v>
      </c>
      <c r="B11246" s="2">
        <v>-0.15631742591916312</v>
      </c>
    </row>
    <row r="11247" spans="1:2" x14ac:dyDescent="0.25">
      <c r="A11247" s="1">
        <v>41798.809027777781</v>
      </c>
      <c r="B11247" s="2">
        <v>0.74798768087202916</v>
      </c>
    </row>
    <row r="11248" spans="1:2" x14ac:dyDescent="0.25">
      <c r="A11248" s="1">
        <v>41798.80972222222</v>
      </c>
      <c r="B11248" s="2">
        <v>13.66381193808896</v>
      </c>
    </row>
    <row r="11249" spans="1:2" x14ac:dyDescent="0.25">
      <c r="A11249" s="1">
        <v>41798.810416666667</v>
      </c>
      <c r="B11249" s="2">
        <v>20.017131556967797</v>
      </c>
    </row>
    <row r="11250" spans="1:2" x14ac:dyDescent="0.25">
      <c r="A11250" s="1">
        <v>41798.811111111114</v>
      </c>
      <c r="B11250" s="2">
        <v>33.591977520605724</v>
      </c>
    </row>
    <row r="11251" spans="1:2" x14ac:dyDescent="0.25">
      <c r="A11251" s="1">
        <v>41798.811805555553</v>
      </c>
      <c r="B11251" s="2">
        <v>28.280136822370455</v>
      </c>
    </row>
    <row r="11252" spans="1:2" x14ac:dyDescent="0.25">
      <c r="A11252" s="1">
        <v>41798.8125</v>
      </c>
      <c r="B11252" s="2">
        <v>28.148657996237549</v>
      </c>
    </row>
    <row r="11253" spans="1:2" x14ac:dyDescent="0.25">
      <c r="A11253" s="1">
        <v>41798.813194444447</v>
      </c>
      <c r="B11253" s="2">
        <v>20.249202689355538</v>
      </c>
    </row>
    <row r="11254" spans="1:2" x14ac:dyDescent="0.25">
      <c r="A11254" s="1">
        <v>41798.813888888886</v>
      </c>
      <c r="B11254" s="2">
        <v>15.181988949463751</v>
      </c>
    </row>
    <row r="11255" spans="1:2" x14ac:dyDescent="0.25">
      <c r="A11255" s="1">
        <v>41798.814583333333</v>
      </c>
      <c r="B11255" s="2">
        <v>27.458219591238596</v>
      </c>
    </row>
    <row r="11256" spans="1:2" x14ac:dyDescent="0.25">
      <c r="A11256" s="1">
        <v>41798.81527777778</v>
      </c>
      <c r="B11256" s="2">
        <v>23.373783718333048</v>
      </c>
    </row>
    <row r="11257" spans="1:2" x14ac:dyDescent="0.25">
      <c r="A11257" s="1">
        <v>41798.815972222219</v>
      </c>
      <c r="B11257" s="2">
        <v>18.921105697552413</v>
      </c>
    </row>
    <row r="11258" spans="1:2" x14ac:dyDescent="0.25">
      <c r="A11258" s="1">
        <v>41798.816666666666</v>
      </c>
      <c r="B11258" s="2">
        <v>88.214306497442891</v>
      </c>
    </row>
    <row r="11259" spans="1:2" x14ac:dyDescent="0.25">
      <c r="A11259" s="1">
        <v>41798.817361111112</v>
      </c>
      <c r="B11259" s="2">
        <v>98.168676434841473</v>
      </c>
    </row>
    <row r="11260" spans="1:2" x14ac:dyDescent="0.25">
      <c r="A11260" s="1">
        <v>41798.818055555559</v>
      </c>
      <c r="B11260" s="2">
        <v>76.074120552924185</v>
      </c>
    </row>
    <row r="11261" spans="1:2" x14ac:dyDescent="0.25">
      <c r="A11261" s="1">
        <v>41798.818749999999</v>
      </c>
      <c r="B11261" s="2">
        <v>41.20225614410495</v>
      </c>
    </row>
    <row r="11262" spans="1:2" x14ac:dyDescent="0.25">
      <c r="A11262" s="1">
        <v>41798.819444444445</v>
      </c>
      <c r="B11262" s="2">
        <v>43.163753419724529</v>
      </c>
    </row>
    <row r="11263" spans="1:2" x14ac:dyDescent="0.25">
      <c r="A11263" s="1">
        <v>41798.820138888892</v>
      </c>
      <c r="B11263" s="2">
        <v>25.226833818259912</v>
      </c>
    </row>
    <row r="11264" spans="1:2" x14ac:dyDescent="0.25">
      <c r="A11264" s="1">
        <v>41798.820833333331</v>
      </c>
      <c r="B11264" s="2">
        <v>4.801836067923432</v>
      </c>
    </row>
    <row r="11265" spans="1:2" x14ac:dyDescent="0.25">
      <c r="A11265" s="1">
        <v>41798.821527777778</v>
      </c>
      <c r="B11265" s="2">
        <v>-30.864009635077672</v>
      </c>
    </row>
    <row r="11266" spans="1:2" x14ac:dyDescent="0.25">
      <c r="A11266" s="1">
        <v>41798.822222222225</v>
      </c>
      <c r="B11266" s="2">
        <v>-47.489648149504013</v>
      </c>
    </row>
    <row r="11267" spans="1:2" x14ac:dyDescent="0.25">
      <c r="A11267" s="1">
        <v>41798.822916666664</v>
      </c>
      <c r="B11267" s="2">
        <v>-49.439396898675476</v>
      </c>
    </row>
    <row r="11268" spans="1:2" x14ac:dyDescent="0.25">
      <c r="A11268" s="1">
        <v>41798.823611111111</v>
      </c>
      <c r="B11268" s="2">
        <v>-48.13779121107752</v>
      </c>
    </row>
    <row r="11269" spans="1:2" x14ac:dyDescent="0.25">
      <c r="A11269" s="1">
        <v>41798.824305555558</v>
      </c>
      <c r="B11269" s="2">
        <v>-25.334370851427472</v>
      </c>
    </row>
    <row r="11270" spans="1:2" x14ac:dyDescent="0.25">
      <c r="A11270" s="1">
        <v>41798.824999999997</v>
      </c>
      <c r="B11270" s="2">
        <v>-20.926049227731223</v>
      </c>
    </row>
    <row r="11271" spans="1:2" x14ac:dyDescent="0.25">
      <c r="A11271" s="1">
        <v>41798.825694444444</v>
      </c>
      <c r="B11271" s="2">
        <v>-17.460232688420849</v>
      </c>
    </row>
    <row r="11272" spans="1:2" x14ac:dyDescent="0.25">
      <c r="A11272" s="1">
        <v>41798.826388888891</v>
      </c>
      <c r="B11272" s="2">
        <v>-3.7008837112625468</v>
      </c>
    </row>
    <row r="11273" spans="1:2" x14ac:dyDescent="0.25">
      <c r="A11273" s="1">
        <v>41798.82708333333</v>
      </c>
      <c r="B11273" s="2">
        <v>10.111775659149135</v>
      </c>
    </row>
    <row r="11274" spans="1:2" x14ac:dyDescent="0.25">
      <c r="A11274" s="1">
        <v>41798.827777777777</v>
      </c>
      <c r="B11274" s="2">
        <v>-1.3848890059751284</v>
      </c>
    </row>
    <row r="11275" spans="1:2" x14ac:dyDescent="0.25">
      <c r="A11275" s="1">
        <v>41798.828472222223</v>
      </c>
      <c r="B11275" s="2">
        <v>-22.329191250315002</v>
      </c>
    </row>
    <row r="11276" spans="1:2" x14ac:dyDescent="0.25">
      <c r="A11276" s="1">
        <v>41798.82916666667</v>
      </c>
      <c r="B11276" s="2">
        <v>-44.490476799666069</v>
      </c>
    </row>
    <row r="11277" spans="1:2" x14ac:dyDescent="0.25">
      <c r="A11277" s="1">
        <v>41798.829861111109</v>
      </c>
      <c r="B11277" s="2">
        <v>-46.680677590858735</v>
      </c>
    </row>
    <row r="11278" spans="1:2" x14ac:dyDescent="0.25">
      <c r="A11278" s="1">
        <v>41798.830555555556</v>
      </c>
      <c r="B11278" s="2">
        <v>-60.309755255295507</v>
      </c>
    </row>
    <row r="11279" spans="1:2" x14ac:dyDescent="0.25">
      <c r="A11279" s="1">
        <v>41798.831250000003</v>
      </c>
      <c r="B11279" s="2">
        <v>-31.628542898458786</v>
      </c>
    </row>
    <row r="11280" spans="1:2" x14ac:dyDescent="0.25">
      <c r="A11280" s="1">
        <v>41798.831944444442</v>
      </c>
      <c r="B11280" s="2">
        <v>-5.0741947119103621</v>
      </c>
    </row>
    <row r="11281" spans="1:2" x14ac:dyDescent="0.25">
      <c r="A11281" s="1">
        <v>41798.832638888889</v>
      </c>
      <c r="B11281" s="2">
        <v>30.368110319869569</v>
      </c>
    </row>
    <row r="11282" spans="1:2" x14ac:dyDescent="0.25">
      <c r="A11282" s="1">
        <v>41798.833333333336</v>
      </c>
      <c r="B11282" s="2">
        <v>53.887692348282386</v>
      </c>
    </row>
    <row r="11283" spans="1:2" x14ac:dyDescent="0.25">
      <c r="A11283" s="1">
        <v>41798.834027777775</v>
      </c>
      <c r="B11283" s="2">
        <v>0.13935852164358947</v>
      </c>
    </row>
    <row r="11284" spans="1:2" x14ac:dyDescent="0.25">
      <c r="A11284" s="1">
        <v>41798.834722222222</v>
      </c>
      <c r="B11284" s="2">
        <v>-22.832587679798841</v>
      </c>
    </row>
    <row r="11285" spans="1:2" x14ac:dyDescent="0.25">
      <c r="A11285" s="1">
        <v>41798.835416666669</v>
      </c>
      <c r="B11285" s="2">
        <v>-47.868707111533148</v>
      </c>
    </row>
    <row r="11286" spans="1:2" x14ac:dyDescent="0.25">
      <c r="A11286" s="1">
        <v>41798.836111111108</v>
      </c>
      <c r="B11286" s="2">
        <v>-48.636608394322202</v>
      </c>
    </row>
    <row r="11287" spans="1:2" x14ac:dyDescent="0.25">
      <c r="A11287" s="1">
        <v>41798.836805555555</v>
      </c>
      <c r="B11287" s="2">
        <v>-22.114874468442576</v>
      </c>
    </row>
    <row r="11288" spans="1:2" x14ac:dyDescent="0.25">
      <c r="A11288" s="1">
        <v>41798.837500000001</v>
      </c>
      <c r="B11288" s="2">
        <v>-58.07327842866944</v>
      </c>
    </row>
    <row r="11289" spans="1:2" x14ac:dyDescent="0.25">
      <c r="A11289" s="1">
        <v>41798.838194444441</v>
      </c>
      <c r="B11289" s="2">
        <v>-75.927501988300349</v>
      </c>
    </row>
    <row r="11290" spans="1:2" x14ac:dyDescent="0.25">
      <c r="A11290" s="1">
        <v>41798.838888888888</v>
      </c>
      <c r="B11290" s="2">
        <v>-86.637387037789452</v>
      </c>
    </row>
    <row r="11291" spans="1:2" x14ac:dyDescent="0.25">
      <c r="A11291" s="1">
        <v>41798.839583333334</v>
      </c>
      <c r="B11291" s="2">
        <v>-102.84112235481346</v>
      </c>
    </row>
    <row r="11292" spans="1:2" x14ac:dyDescent="0.25">
      <c r="A11292" s="1">
        <v>41798.840277777781</v>
      </c>
      <c r="B11292" s="2">
        <v>-102.44951793344808</v>
      </c>
    </row>
    <row r="11293" spans="1:2" x14ac:dyDescent="0.25">
      <c r="A11293" s="1">
        <v>41798.84097222222</v>
      </c>
      <c r="B11293" s="2">
        <v>-88.562378234852801</v>
      </c>
    </row>
    <row r="11294" spans="1:2" x14ac:dyDescent="0.25">
      <c r="A11294" s="1">
        <v>41798.841666666667</v>
      </c>
      <c r="B11294" s="2">
        <v>-77.915555442448621</v>
      </c>
    </row>
    <row r="11295" spans="1:2" x14ac:dyDescent="0.25">
      <c r="A11295" s="1">
        <v>41798.842361111114</v>
      </c>
      <c r="B11295" s="2">
        <v>-73.326260867242425</v>
      </c>
    </row>
    <row r="11296" spans="1:2" x14ac:dyDescent="0.25">
      <c r="A11296" s="1">
        <v>41798.843055555553</v>
      </c>
      <c r="B11296" s="2">
        <v>-78.958974844828475</v>
      </c>
    </row>
    <row r="11297" spans="1:2" x14ac:dyDescent="0.25">
      <c r="A11297" s="1">
        <v>41798.84375</v>
      </c>
      <c r="B11297" s="2">
        <v>-81.981519074414976</v>
      </c>
    </row>
    <row r="11298" spans="1:2" x14ac:dyDescent="0.25">
      <c r="A11298" s="1">
        <v>41798.844444444447</v>
      </c>
      <c r="B11298" s="2">
        <v>-112.14924026130078</v>
      </c>
    </row>
    <row r="11299" spans="1:2" x14ac:dyDescent="0.25">
      <c r="A11299" s="1">
        <v>41798.845138888886</v>
      </c>
      <c r="B11299" s="2">
        <v>-140.60824257466982</v>
      </c>
    </row>
    <row r="11300" spans="1:2" x14ac:dyDescent="0.25">
      <c r="A11300" s="1">
        <v>41798.845833333333</v>
      </c>
      <c r="B11300" s="2">
        <v>-153.98292681794459</v>
      </c>
    </row>
    <row r="11301" spans="1:2" x14ac:dyDescent="0.25">
      <c r="A11301" s="1">
        <v>41798.84652777778</v>
      </c>
      <c r="B11301" s="2">
        <v>-145.38439948442004</v>
      </c>
    </row>
    <row r="11302" spans="1:2" x14ac:dyDescent="0.25">
      <c r="A11302" s="1">
        <v>41798.847222222219</v>
      </c>
      <c r="B11302" s="2">
        <v>-106.92655703001655</v>
      </c>
    </row>
    <row r="11303" spans="1:2" x14ac:dyDescent="0.25">
      <c r="A11303" s="1">
        <v>41798.847916666666</v>
      </c>
      <c r="B11303" s="2">
        <v>-61.48706955701855</v>
      </c>
    </row>
    <row r="11304" spans="1:2" x14ac:dyDescent="0.25">
      <c r="A11304" s="1">
        <v>41798.848611111112</v>
      </c>
      <c r="B11304" s="2">
        <v>-76.693710542043362</v>
      </c>
    </row>
    <row r="11305" spans="1:2" x14ac:dyDescent="0.25">
      <c r="A11305" s="1">
        <v>41798.849305555559</v>
      </c>
      <c r="B11305" s="2">
        <v>-54.073733677234848</v>
      </c>
    </row>
    <row r="11306" spans="1:2" x14ac:dyDescent="0.25">
      <c r="A11306" s="1">
        <v>41798.85</v>
      </c>
      <c r="B11306" s="2">
        <v>-54.265515717578332</v>
      </c>
    </row>
    <row r="11307" spans="1:2" x14ac:dyDescent="0.25">
      <c r="A11307" s="1">
        <v>41798.850694444445</v>
      </c>
      <c r="B11307" s="2">
        <v>-48.488725887645465</v>
      </c>
    </row>
    <row r="11308" spans="1:2" x14ac:dyDescent="0.25">
      <c r="A11308" s="1">
        <v>41798.851388888892</v>
      </c>
      <c r="B11308" s="2">
        <v>-46.428102897976352</v>
      </c>
    </row>
    <row r="11309" spans="1:2" x14ac:dyDescent="0.25">
      <c r="A11309" s="1">
        <v>41798.852083333331</v>
      </c>
      <c r="B11309" s="2">
        <v>-71.430776908306868</v>
      </c>
    </row>
    <row r="11310" spans="1:2" x14ac:dyDescent="0.25">
      <c r="A11310" s="1">
        <v>41798.852777777778</v>
      </c>
      <c r="B11310" s="2">
        <v>-100.56640523207801</v>
      </c>
    </row>
    <row r="11311" spans="1:2" x14ac:dyDescent="0.25">
      <c r="A11311" s="1">
        <v>41798.853472222225</v>
      </c>
      <c r="B11311" s="2">
        <v>-89.349582691267514</v>
      </c>
    </row>
    <row r="11312" spans="1:2" x14ac:dyDescent="0.25">
      <c r="A11312" s="1">
        <v>41798.854166666664</v>
      </c>
      <c r="B11312" s="2">
        <v>-71.655818691874927</v>
      </c>
    </row>
    <row r="11313" spans="1:2" x14ac:dyDescent="0.25">
      <c r="A11313" s="1">
        <v>41798.854861111111</v>
      </c>
      <c r="B11313" s="2">
        <v>-42.140379868083009</v>
      </c>
    </row>
    <row r="11314" spans="1:2" x14ac:dyDescent="0.25">
      <c r="A11314" s="1">
        <v>41798.855555555558</v>
      </c>
      <c r="B11314" s="2">
        <v>-48.815021092498014</v>
      </c>
    </row>
    <row r="11315" spans="1:2" x14ac:dyDescent="0.25">
      <c r="A11315" s="1">
        <v>41798.856249999997</v>
      </c>
      <c r="B11315" s="2">
        <v>-106.21250676911441</v>
      </c>
    </row>
    <row r="11316" spans="1:2" x14ac:dyDescent="0.25">
      <c r="A11316" s="1">
        <v>41798.856944444444</v>
      </c>
      <c r="B11316" s="2">
        <v>-157.48546092214528</v>
      </c>
    </row>
    <row r="11317" spans="1:2" x14ac:dyDescent="0.25">
      <c r="A11317" s="1">
        <v>41798.857638888891</v>
      </c>
      <c r="B11317" s="2">
        <v>-156.36957586236531</v>
      </c>
    </row>
    <row r="11318" spans="1:2" x14ac:dyDescent="0.25">
      <c r="A11318" s="1">
        <v>41798.85833333333</v>
      </c>
      <c r="B11318" s="2">
        <v>-135.03868111087164</v>
      </c>
    </row>
    <row r="11319" spans="1:2" x14ac:dyDescent="0.25">
      <c r="A11319" s="1">
        <v>41798.859027777777</v>
      </c>
      <c r="B11319" s="2">
        <v>-103.93424509569498</v>
      </c>
    </row>
    <row r="11320" spans="1:2" x14ac:dyDescent="0.25">
      <c r="A11320" s="1">
        <v>41798.859722222223</v>
      </c>
      <c r="B11320" s="2">
        <v>-128.14935099435581</v>
      </c>
    </row>
    <row r="11321" spans="1:2" x14ac:dyDescent="0.25">
      <c r="A11321" s="1">
        <v>41798.86041666667</v>
      </c>
      <c r="B11321" s="2">
        <v>-84.543963064833463</v>
      </c>
    </row>
    <row r="11322" spans="1:2" x14ac:dyDescent="0.25">
      <c r="A11322" s="1">
        <v>41798.861111111109</v>
      </c>
      <c r="B11322" s="2">
        <v>-112.98137633893057</v>
      </c>
    </row>
    <row r="11323" spans="1:2" x14ac:dyDescent="0.25">
      <c r="A11323" s="1">
        <v>41798.861805555556</v>
      </c>
      <c r="B11323" s="2">
        <v>-161.08768866579436</v>
      </c>
    </row>
    <row r="11324" spans="1:2" x14ac:dyDescent="0.25">
      <c r="A11324" s="1">
        <v>41798.862500000003</v>
      </c>
      <c r="B11324" s="2">
        <v>-141.24044006737725</v>
      </c>
    </row>
    <row r="11325" spans="1:2" x14ac:dyDescent="0.25">
      <c r="A11325" s="1">
        <v>41798.863194444442</v>
      </c>
      <c r="B11325" s="2">
        <v>-120.68702597167963</v>
      </c>
    </row>
    <row r="11326" spans="1:2" x14ac:dyDescent="0.25">
      <c r="A11326" s="1">
        <v>41798.863888888889</v>
      </c>
      <c r="B11326" s="2">
        <v>-121.51368899486066</v>
      </c>
    </row>
    <row r="11327" spans="1:2" x14ac:dyDescent="0.25">
      <c r="A11327" s="1">
        <v>41798.864583333336</v>
      </c>
      <c r="B11327" s="2">
        <v>-134.72384468987585</v>
      </c>
    </row>
    <row r="11328" spans="1:2" x14ac:dyDescent="0.25">
      <c r="A11328" s="1">
        <v>41798.865277777775</v>
      </c>
      <c r="B11328" s="2">
        <v>-115.66911845096232</v>
      </c>
    </row>
    <row r="11329" spans="1:2" x14ac:dyDescent="0.25">
      <c r="A11329" s="1">
        <v>41798.865972222222</v>
      </c>
      <c r="B11329" s="2">
        <v>-70.946410184706721</v>
      </c>
    </row>
    <row r="11330" spans="1:2" x14ac:dyDescent="0.25">
      <c r="A11330" s="1">
        <v>41798.866666666669</v>
      </c>
      <c r="B11330" s="2">
        <v>-126.32490421606926</v>
      </c>
    </row>
    <row r="11331" spans="1:2" x14ac:dyDescent="0.25">
      <c r="A11331" s="1">
        <v>41798.867361111108</v>
      </c>
      <c r="B11331" s="2">
        <v>-138.48521993092922</v>
      </c>
    </row>
    <row r="11332" spans="1:2" x14ac:dyDescent="0.25">
      <c r="A11332" s="1">
        <v>41798.868055555555</v>
      </c>
      <c r="B11332" s="2">
        <v>-99.629347025154857</v>
      </c>
    </row>
    <row r="11333" spans="1:2" x14ac:dyDescent="0.25">
      <c r="A11333" s="1">
        <v>41798.868750000001</v>
      </c>
      <c r="B11333" s="2">
        <v>-92.631579440830194</v>
      </c>
    </row>
    <row r="11334" spans="1:2" x14ac:dyDescent="0.25">
      <c r="A11334" s="1">
        <v>41798.869444444441</v>
      </c>
      <c r="B11334" s="2">
        <v>-140.14987009637602</v>
      </c>
    </row>
    <row r="11335" spans="1:2" x14ac:dyDescent="0.25">
      <c r="A11335" s="1">
        <v>41798.870138888888</v>
      </c>
      <c r="B11335" s="2">
        <v>-114.55145469078755</v>
      </c>
    </row>
    <row r="11336" spans="1:2" x14ac:dyDescent="0.25">
      <c r="A11336" s="1">
        <v>41798.870833333334</v>
      </c>
      <c r="B11336" s="2">
        <v>-95.066806870778478</v>
      </c>
    </row>
    <row r="11337" spans="1:2" x14ac:dyDescent="0.25">
      <c r="A11337" s="1">
        <v>41798.871527777781</v>
      </c>
      <c r="B11337" s="2">
        <v>-93.090007094875915</v>
      </c>
    </row>
    <row r="11338" spans="1:2" x14ac:dyDescent="0.25">
      <c r="A11338" s="1">
        <v>41798.87222222222</v>
      </c>
      <c r="B11338" s="2">
        <v>-134.94824551004567</v>
      </c>
    </row>
    <row r="11339" spans="1:2" x14ac:dyDescent="0.25">
      <c r="A11339" s="1">
        <v>41798.872916666667</v>
      </c>
      <c r="B11339" s="2">
        <v>-125.91107289237746</v>
      </c>
    </row>
    <row r="11340" spans="1:2" x14ac:dyDescent="0.25">
      <c r="A11340" s="1">
        <v>41798.873611111114</v>
      </c>
      <c r="B11340" s="2">
        <v>-93.961293437114605</v>
      </c>
    </row>
    <row r="11341" spans="1:2" x14ac:dyDescent="0.25">
      <c r="A11341" s="1">
        <v>41798.874305555553</v>
      </c>
      <c r="B11341" s="2">
        <v>-101.5607871846684</v>
      </c>
    </row>
    <row r="11342" spans="1:2" x14ac:dyDescent="0.25">
      <c r="A11342" s="1">
        <v>41798.875</v>
      </c>
      <c r="B11342" s="2">
        <v>-63.949738432329227</v>
      </c>
    </row>
    <row r="11343" spans="1:2" x14ac:dyDescent="0.25">
      <c r="A11343" s="1">
        <v>41798.875694444447</v>
      </c>
      <c r="B11343" s="2">
        <v>-61.978959183816912</v>
      </c>
    </row>
    <row r="11344" spans="1:2" x14ac:dyDescent="0.25">
      <c r="A11344" s="1">
        <v>41798.876388888886</v>
      </c>
      <c r="B11344" s="2">
        <v>-48.741405682183299</v>
      </c>
    </row>
    <row r="11345" spans="1:2" x14ac:dyDescent="0.25">
      <c r="A11345" s="1">
        <v>41798.877083333333</v>
      </c>
      <c r="B11345" s="2">
        <v>-78.478352046118616</v>
      </c>
    </row>
    <row r="11346" spans="1:2" x14ac:dyDescent="0.25">
      <c r="A11346" s="1">
        <v>41798.87777777778</v>
      </c>
      <c r="B11346" s="2">
        <v>-52.626656959702572</v>
      </c>
    </row>
    <row r="11347" spans="1:2" x14ac:dyDescent="0.25">
      <c r="A11347" s="1">
        <v>41798.878472222219</v>
      </c>
      <c r="B11347" s="2">
        <v>-90.117140316162846</v>
      </c>
    </row>
    <row r="11348" spans="1:2" x14ac:dyDescent="0.25">
      <c r="A11348" s="1">
        <v>41798.879166666666</v>
      </c>
      <c r="B11348" s="2">
        <v>-100.44093523519308</v>
      </c>
    </row>
    <row r="11349" spans="1:2" x14ac:dyDescent="0.25">
      <c r="A11349" s="1">
        <v>41798.879861111112</v>
      </c>
      <c r="B11349" s="2">
        <v>-80.360008242652597</v>
      </c>
    </row>
    <row r="11350" spans="1:2" x14ac:dyDescent="0.25">
      <c r="A11350" s="1">
        <v>41798.880555555559</v>
      </c>
      <c r="B11350" s="2">
        <v>-74.209474258505125</v>
      </c>
    </row>
    <row r="11351" spans="1:2" x14ac:dyDescent="0.25">
      <c r="A11351" s="1">
        <v>41798.881249999999</v>
      </c>
      <c r="B11351" s="2">
        <v>-59.215089747917958</v>
      </c>
    </row>
    <row r="11352" spans="1:2" x14ac:dyDescent="0.25">
      <c r="A11352" s="1">
        <v>41798.881944444445</v>
      </c>
      <c r="B11352" s="2">
        <v>-47.715202857650972</v>
      </c>
    </row>
    <row r="11353" spans="1:2" x14ac:dyDescent="0.25">
      <c r="A11353" s="1">
        <v>41798.882638888892</v>
      </c>
      <c r="B11353" s="2">
        <v>-7.61560893584101</v>
      </c>
    </row>
    <row r="11354" spans="1:2" x14ac:dyDescent="0.25">
      <c r="A11354" s="1">
        <v>41798.883333333331</v>
      </c>
      <c r="B11354" s="2">
        <v>-38.35691352789096</v>
      </c>
    </row>
    <row r="11355" spans="1:2" x14ac:dyDescent="0.25">
      <c r="A11355" s="1">
        <v>41798.884027777778</v>
      </c>
      <c r="B11355" s="2">
        <v>-39.115105749732656</v>
      </c>
    </row>
    <row r="11356" spans="1:2" x14ac:dyDescent="0.25">
      <c r="A11356" s="1">
        <v>41798.884722222225</v>
      </c>
      <c r="B11356" s="2">
        <v>7.4215709589295633</v>
      </c>
    </row>
    <row r="11357" spans="1:2" x14ac:dyDescent="0.25">
      <c r="A11357" s="1">
        <v>41798.885416666664</v>
      </c>
      <c r="B11357" s="2">
        <v>27.659807812137295</v>
      </c>
    </row>
    <row r="11358" spans="1:2" x14ac:dyDescent="0.25">
      <c r="A11358" s="1">
        <v>41798.886111111111</v>
      </c>
      <c r="B11358" s="2">
        <v>-32.019893717277348</v>
      </c>
    </row>
    <row r="11359" spans="1:2" x14ac:dyDescent="0.25">
      <c r="A11359" s="1">
        <v>41798.886805555558</v>
      </c>
      <c r="B11359" s="2">
        <v>-16.197878720336789</v>
      </c>
    </row>
    <row r="11360" spans="1:2" x14ac:dyDescent="0.25">
      <c r="A11360" s="1">
        <v>41798.887499999997</v>
      </c>
      <c r="B11360" s="2">
        <v>-17.900722727047349</v>
      </c>
    </row>
    <row r="11361" spans="1:2" x14ac:dyDescent="0.25">
      <c r="A11361" s="1">
        <v>41798.888194444444</v>
      </c>
      <c r="B11361" s="2">
        <v>-22.11803920579041</v>
      </c>
    </row>
    <row r="11362" spans="1:2" x14ac:dyDescent="0.25">
      <c r="A11362" s="1">
        <v>41798.888888888891</v>
      </c>
      <c r="B11362" s="2">
        <v>-55.169827273938672</v>
      </c>
    </row>
    <row r="11363" spans="1:2" x14ac:dyDescent="0.25">
      <c r="A11363" s="1">
        <v>41798.88958333333</v>
      </c>
      <c r="B11363" s="2">
        <v>-111.27211564749983</v>
      </c>
    </row>
    <row r="11364" spans="1:2" x14ac:dyDescent="0.25">
      <c r="A11364" s="1">
        <v>41798.890277777777</v>
      </c>
      <c r="B11364" s="2">
        <v>-136.82039015900421</v>
      </c>
    </row>
    <row r="11365" spans="1:2" x14ac:dyDescent="0.25">
      <c r="A11365" s="1">
        <v>41798.890972222223</v>
      </c>
      <c r="B11365" s="2">
        <v>-100.27551075515512</v>
      </c>
    </row>
    <row r="11366" spans="1:2" x14ac:dyDescent="0.25">
      <c r="A11366" s="1">
        <v>41798.89166666667</v>
      </c>
      <c r="B11366" s="2">
        <v>-110.95264265621469</v>
      </c>
    </row>
    <row r="11367" spans="1:2" x14ac:dyDescent="0.25">
      <c r="A11367" s="1">
        <v>41798.892361111109</v>
      </c>
      <c r="B11367" s="2">
        <v>-147.78762167405222</v>
      </c>
    </row>
    <row r="11368" spans="1:2" x14ac:dyDescent="0.25">
      <c r="A11368" s="1">
        <v>41798.893055555556</v>
      </c>
      <c r="B11368" s="2">
        <v>-167.46795666304726</v>
      </c>
    </row>
    <row r="11369" spans="1:2" x14ac:dyDescent="0.25">
      <c r="A11369" s="1">
        <v>41798.893750000003</v>
      </c>
      <c r="B11369" s="2">
        <v>-169.87821951749501</v>
      </c>
    </row>
    <row r="11370" spans="1:2" x14ac:dyDescent="0.25">
      <c r="A11370" s="1">
        <v>41798.894444444442</v>
      </c>
      <c r="B11370" s="2">
        <v>-168.92941850043135</v>
      </c>
    </row>
    <row r="11371" spans="1:2" x14ac:dyDescent="0.25">
      <c r="A11371" s="1">
        <v>41798.895138888889</v>
      </c>
      <c r="B11371" s="2">
        <v>-140.05595220974453</v>
      </c>
    </row>
    <row r="11372" spans="1:2" x14ac:dyDescent="0.25">
      <c r="A11372" s="1">
        <v>41798.895833333336</v>
      </c>
      <c r="B11372" s="2">
        <v>-89.754660563005984</v>
      </c>
    </row>
    <row r="11373" spans="1:2" x14ac:dyDescent="0.25">
      <c r="A11373" s="1">
        <v>41798.896527777775</v>
      </c>
      <c r="B11373" s="2">
        <v>-116.4948461300189</v>
      </c>
    </row>
    <row r="11374" spans="1:2" x14ac:dyDescent="0.25">
      <c r="A11374" s="1">
        <v>41798.897222222222</v>
      </c>
      <c r="B11374" s="2">
        <v>-110.13189099995652</v>
      </c>
    </row>
    <row r="11375" spans="1:2" x14ac:dyDescent="0.25">
      <c r="A11375" s="1">
        <v>41798.897916666669</v>
      </c>
      <c r="B11375" s="2">
        <v>-120.14218447383415</v>
      </c>
    </row>
    <row r="11376" spans="1:2" x14ac:dyDescent="0.25">
      <c r="A11376" s="1">
        <v>41798.898611111108</v>
      </c>
      <c r="B11376" s="2">
        <v>-101.50281619929204</v>
      </c>
    </row>
    <row r="11377" spans="1:2" x14ac:dyDescent="0.25">
      <c r="A11377" s="1">
        <v>41798.899305555555</v>
      </c>
      <c r="B11377" s="2">
        <v>-73.932981494195218</v>
      </c>
    </row>
    <row r="11378" spans="1:2" x14ac:dyDescent="0.25">
      <c r="A11378" s="1">
        <v>41798.9</v>
      </c>
      <c r="B11378" s="2">
        <v>-67.746037548697984</v>
      </c>
    </row>
    <row r="11379" spans="1:2" x14ac:dyDescent="0.25">
      <c r="A11379" s="1">
        <v>41798.900694444441</v>
      </c>
      <c r="B11379" s="2">
        <v>-59.864590548933485</v>
      </c>
    </row>
    <row r="11380" spans="1:2" x14ac:dyDescent="0.25">
      <c r="A11380" s="1">
        <v>41798.901388888888</v>
      </c>
      <c r="B11380" s="2">
        <v>-39.790697035755635</v>
      </c>
    </row>
    <row r="11381" spans="1:2" x14ac:dyDescent="0.25">
      <c r="A11381" s="1">
        <v>41798.902083333334</v>
      </c>
      <c r="B11381" s="2">
        <v>-56.956269012777675</v>
      </c>
    </row>
    <row r="11382" spans="1:2" x14ac:dyDescent="0.25">
      <c r="A11382" s="1">
        <v>41798.902777777781</v>
      </c>
      <c r="B11382" s="2">
        <v>-40.269274653609315</v>
      </c>
    </row>
    <row r="11383" spans="1:2" x14ac:dyDescent="0.25">
      <c r="A11383" s="1">
        <v>41798.90347222222</v>
      </c>
      <c r="B11383" s="2">
        <v>-63.271939916083163</v>
      </c>
    </row>
    <row r="11384" spans="1:2" x14ac:dyDescent="0.25">
      <c r="A11384" s="1">
        <v>41798.904166666667</v>
      </c>
      <c r="B11384" s="2">
        <v>-95.538895296361687</v>
      </c>
    </row>
    <row r="11385" spans="1:2" x14ac:dyDescent="0.25">
      <c r="A11385" s="1">
        <v>41798.904861111114</v>
      </c>
      <c r="B11385" s="2">
        <v>-59.768598247551317</v>
      </c>
    </row>
    <row r="11386" spans="1:2" x14ac:dyDescent="0.25">
      <c r="A11386" s="1">
        <v>41798.905555555553</v>
      </c>
      <c r="B11386" s="2">
        <v>-40.277367178855151</v>
      </c>
    </row>
    <row r="11387" spans="1:2" x14ac:dyDescent="0.25">
      <c r="A11387" s="1">
        <v>41798.90625</v>
      </c>
      <c r="B11387" s="2">
        <v>-19.084788578092411</v>
      </c>
    </row>
    <row r="11388" spans="1:2" x14ac:dyDescent="0.25">
      <c r="A11388" s="1">
        <v>41798.906944444447</v>
      </c>
      <c r="B11388" s="2">
        <v>8.6907314128106616</v>
      </c>
    </row>
    <row r="11389" spans="1:2" x14ac:dyDescent="0.25">
      <c r="A11389" s="1">
        <v>41798.907638888886</v>
      </c>
      <c r="B11389" s="2">
        <v>-65.034543000079182</v>
      </c>
    </row>
    <row r="11390" spans="1:2" x14ac:dyDescent="0.25">
      <c r="A11390" s="1">
        <v>41798.908333333333</v>
      </c>
      <c r="B11390" s="2">
        <v>-95.432869612792274</v>
      </c>
    </row>
    <row r="11391" spans="1:2" x14ac:dyDescent="0.25">
      <c r="A11391" s="1">
        <v>41798.90902777778</v>
      </c>
      <c r="B11391" s="2">
        <v>-111.97750099484304</v>
      </c>
    </row>
    <row r="11392" spans="1:2" x14ac:dyDescent="0.25">
      <c r="A11392" s="1">
        <v>41798.909722222219</v>
      </c>
      <c r="B11392" s="2">
        <v>-79.989234221072792</v>
      </c>
    </row>
    <row r="11393" spans="1:2" x14ac:dyDescent="0.25">
      <c r="A11393" s="1">
        <v>41798.910416666666</v>
      </c>
      <c r="B11393" s="2">
        <v>-83.084683717236231</v>
      </c>
    </row>
    <row r="11394" spans="1:2" x14ac:dyDescent="0.25">
      <c r="A11394" s="1">
        <v>41798.911111111112</v>
      </c>
      <c r="B11394" s="2">
        <v>-89.978045042788537</v>
      </c>
    </row>
    <row r="11395" spans="1:2" x14ac:dyDescent="0.25">
      <c r="A11395" s="1">
        <v>41798.911805555559</v>
      </c>
      <c r="B11395" s="2">
        <v>-100.98969295345208</v>
      </c>
    </row>
    <row r="11396" spans="1:2" x14ac:dyDescent="0.25">
      <c r="A11396" s="1">
        <v>41798.912499999999</v>
      </c>
      <c r="B11396" s="2">
        <v>-43.827785711547286</v>
      </c>
    </row>
    <row r="11397" spans="1:2" x14ac:dyDescent="0.25">
      <c r="A11397" s="1">
        <v>41798.913194444445</v>
      </c>
      <c r="B11397" s="2">
        <v>-51.015977709644361</v>
      </c>
    </row>
    <row r="11398" spans="1:2" x14ac:dyDescent="0.25">
      <c r="A11398" s="1">
        <v>41798.913888888892</v>
      </c>
      <c r="B11398" s="2">
        <v>-63.901222251458485</v>
      </c>
    </row>
    <row r="11399" spans="1:2" x14ac:dyDescent="0.25">
      <c r="A11399" s="1">
        <v>41798.914583333331</v>
      </c>
      <c r="B11399" s="2">
        <v>-11.195374986315134</v>
      </c>
    </row>
    <row r="11400" spans="1:2" x14ac:dyDescent="0.25">
      <c r="A11400" s="1">
        <v>41798.915277777778</v>
      </c>
      <c r="B11400" s="2">
        <v>-36.890715886457471</v>
      </c>
    </row>
    <row r="11401" spans="1:2" x14ac:dyDescent="0.25">
      <c r="A11401" s="1">
        <v>41798.915972222225</v>
      </c>
      <c r="B11401" s="2">
        <v>-73.387918128833789</v>
      </c>
    </row>
    <row r="11402" spans="1:2" x14ac:dyDescent="0.25">
      <c r="A11402" s="1">
        <v>41798.916666666664</v>
      </c>
      <c r="B11402" s="2">
        <v>-83.64605249850041</v>
      </c>
    </row>
    <row r="11403" spans="1:2" x14ac:dyDescent="0.25">
      <c r="A11403" s="1">
        <v>41798.917361111111</v>
      </c>
      <c r="B11403" s="2">
        <v>-47.087693108925606</v>
      </c>
    </row>
    <row r="11404" spans="1:2" x14ac:dyDescent="0.25">
      <c r="A11404" s="1">
        <v>41798.918055555558</v>
      </c>
      <c r="B11404" s="2">
        <v>-43.075527361994318</v>
      </c>
    </row>
    <row r="11405" spans="1:2" x14ac:dyDescent="0.25">
      <c r="A11405" s="1">
        <v>41798.918749999997</v>
      </c>
      <c r="B11405" s="2">
        <v>-48.533537235300173</v>
      </c>
    </row>
    <row r="11406" spans="1:2" x14ac:dyDescent="0.25">
      <c r="A11406" s="1">
        <v>41798.919444444444</v>
      </c>
      <c r="B11406" s="2">
        <v>-45.637986978418972</v>
      </c>
    </row>
    <row r="11407" spans="1:2" x14ac:dyDescent="0.25">
      <c r="A11407" s="1">
        <v>41798.920138888891</v>
      </c>
      <c r="B11407" s="2">
        <v>-28.973809102030646</v>
      </c>
    </row>
    <row r="11408" spans="1:2" x14ac:dyDescent="0.25">
      <c r="A11408" s="1">
        <v>41798.92083333333</v>
      </c>
      <c r="B11408" s="2">
        <v>-31.011853274539558</v>
      </c>
    </row>
    <row r="11409" spans="1:2" x14ac:dyDescent="0.25">
      <c r="A11409" s="1">
        <v>41798.921527777777</v>
      </c>
      <c r="B11409" s="2">
        <v>-83.24762278918061</v>
      </c>
    </row>
    <row r="11410" spans="1:2" x14ac:dyDescent="0.25">
      <c r="A11410" s="1">
        <v>41798.922222222223</v>
      </c>
      <c r="B11410" s="2">
        <v>-88.014091814210403</v>
      </c>
    </row>
    <row r="11411" spans="1:2" x14ac:dyDescent="0.25">
      <c r="A11411" s="1">
        <v>41798.92291666667</v>
      </c>
      <c r="B11411" s="2">
        <v>-77.839581313341242</v>
      </c>
    </row>
    <row r="11412" spans="1:2" x14ac:dyDescent="0.25">
      <c r="A11412" s="1">
        <v>41798.923611111109</v>
      </c>
      <c r="B11412" s="2">
        <v>-71.624630072672147</v>
      </c>
    </row>
    <row r="11413" spans="1:2" x14ac:dyDescent="0.25">
      <c r="A11413" s="1">
        <v>41798.924305555556</v>
      </c>
      <c r="B11413" s="2">
        <v>-60.587580277479233</v>
      </c>
    </row>
    <row r="11414" spans="1:2" x14ac:dyDescent="0.25">
      <c r="A11414" s="1">
        <v>41798.925000000003</v>
      </c>
      <c r="B11414" s="2">
        <v>-86.382652024602677</v>
      </c>
    </row>
    <row r="11415" spans="1:2" x14ac:dyDescent="0.25">
      <c r="A11415" s="1">
        <v>41798.925694444442</v>
      </c>
      <c r="B11415" s="2">
        <v>-87.078245275828522</v>
      </c>
    </row>
    <row r="11416" spans="1:2" x14ac:dyDescent="0.25">
      <c r="A11416" s="1">
        <v>41798.926388888889</v>
      </c>
      <c r="B11416" s="2">
        <v>-92.904883149832798</v>
      </c>
    </row>
    <row r="11417" spans="1:2" x14ac:dyDescent="0.25">
      <c r="A11417" s="1">
        <v>41798.927083333336</v>
      </c>
      <c r="B11417" s="2">
        <v>-126.75092060284611</v>
      </c>
    </row>
    <row r="11418" spans="1:2" x14ac:dyDescent="0.25">
      <c r="A11418" s="1">
        <v>41798.927777777775</v>
      </c>
      <c r="B11418" s="2">
        <v>-172.62023665957773</v>
      </c>
    </row>
    <row r="11419" spans="1:2" x14ac:dyDescent="0.25">
      <c r="A11419" s="1">
        <v>41798.928472222222</v>
      </c>
      <c r="B11419" s="2">
        <v>-181.18682912020012</v>
      </c>
    </row>
    <row r="11420" spans="1:2" x14ac:dyDescent="0.25">
      <c r="A11420" s="1">
        <v>41798.929166666669</v>
      </c>
      <c r="B11420" s="2">
        <v>-153.04153079562431</v>
      </c>
    </row>
    <row r="11421" spans="1:2" x14ac:dyDescent="0.25">
      <c r="A11421" s="1">
        <v>41798.929861111108</v>
      </c>
      <c r="B11421" s="2">
        <v>-181.89030465634229</v>
      </c>
    </row>
    <row r="11422" spans="1:2" x14ac:dyDescent="0.25">
      <c r="A11422" s="1">
        <v>41798.930555555555</v>
      </c>
      <c r="B11422" s="2">
        <v>-153.79943719005095</v>
      </c>
    </row>
    <row r="11423" spans="1:2" x14ac:dyDescent="0.25">
      <c r="A11423" s="1">
        <v>41798.931250000001</v>
      </c>
      <c r="B11423" s="2">
        <v>-191.37439602112474</v>
      </c>
    </row>
    <row r="11424" spans="1:2" x14ac:dyDescent="0.25">
      <c r="A11424" s="1">
        <v>41798.931944444441</v>
      </c>
      <c r="B11424" s="2">
        <v>-189.38408733026202</v>
      </c>
    </row>
    <row r="11425" spans="1:2" x14ac:dyDescent="0.25">
      <c r="A11425" s="1">
        <v>41798.932638888888</v>
      </c>
      <c r="B11425" s="2">
        <v>-199.05254456680268</v>
      </c>
    </row>
    <row r="11426" spans="1:2" x14ac:dyDescent="0.25">
      <c r="A11426" s="1">
        <v>41798.933333333334</v>
      </c>
      <c r="B11426" s="2">
        <v>-181.7497300402145</v>
      </c>
    </row>
    <row r="11427" spans="1:2" x14ac:dyDescent="0.25">
      <c r="A11427" s="1">
        <v>41798.934027777781</v>
      </c>
      <c r="B11427" s="2">
        <v>-165.67880435837046</v>
      </c>
    </row>
    <row r="11428" spans="1:2" x14ac:dyDescent="0.25">
      <c r="A11428" s="1">
        <v>41798.93472222222</v>
      </c>
      <c r="B11428" s="2">
        <v>-117.68699122475616</v>
      </c>
    </row>
    <row r="11429" spans="1:2" x14ac:dyDescent="0.25">
      <c r="A11429" s="1">
        <v>41798.935416666667</v>
      </c>
      <c r="B11429" s="2">
        <v>-79.785301519148433</v>
      </c>
    </row>
    <row r="11430" spans="1:2" x14ac:dyDescent="0.25">
      <c r="A11430" s="1">
        <v>41798.936111111114</v>
      </c>
      <c r="B11430" s="2">
        <v>-82.660184591907694</v>
      </c>
    </row>
    <row r="11431" spans="1:2" x14ac:dyDescent="0.25">
      <c r="A11431" s="1">
        <v>41798.936805555553</v>
      </c>
      <c r="B11431" s="2">
        <v>-102.61264432730968</v>
      </c>
    </row>
    <row r="11432" spans="1:2" x14ac:dyDescent="0.25">
      <c r="A11432" s="1">
        <v>41798.9375</v>
      </c>
      <c r="B11432" s="2">
        <v>-107.97036833786211</v>
      </c>
    </row>
    <row r="11433" spans="1:2" x14ac:dyDescent="0.25">
      <c r="A11433" s="1">
        <v>41798.938194444447</v>
      </c>
      <c r="B11433" s="2">
        <v>-117.76049273857691</v>
      </c>
    </row>
    <row r="11434" spans="1:2" x14ac:dyDescent="0.25">
      <c r="A11434" s="1">
        <v>41798.938888888886</v>
      </c>
      <c r="B11434" s="2">
        <v>-125.88976430800783</v>
      </c>
    </row>
    <row r="11435" spans="1:2" x14ac:dyDescent="0.25">
      <c r="A11435" s="1">
        <v>41798.939583333333</v>
      </c>
      <c r="B11435" s="2">
        <v>-139.0039036495223</v>
      </c>
    </row>
    <row r="11436" spans="1:2" x14ac:dyDescent="0.25">
      <c r="A11436" s="1">
        <v>41798.94027777778</v>
      </c>
      <c r="B11436" s="2">
        <v>-134.1263601257136</v>
      </c>
    </row>
    <row r="11437" spans="1:2" x14ac:dyDescent="0.25">
      <c r="A11437" s="1">
        <v>41798.940972222219</v>
      </c>
      <c r="B11437" s="2">
        <v>-98.331598227494396</v>
      </c>
    </row>
    <row r="11438" spans="1:2" x14ac:dyDescent="0.25">
      <c r="A11438" s="1">
        <v>41798.941666666666</v>
      </c>
      <c r="B11438" s="2">
        <v>-53.774975591142237</v>
      </c>
    </row>
    <row r="11439" spans="1:2" x14ac:dyDescent="0.25">
      <c r="A11439" s="1">
        <v>41798.942361111112</v>
      </c>
      <c r="B11439" s="2">
        <v>-34.29910376507226</v>
      </c>
    </row>
    <row r="11440" spans="1:2" x14ac:dyDescent="0.25">
      <c r="A11440" s="1">
        <v>41798.943055555559</v>
      </c>
      <c r="B11440" s="2">
        <v>-19.393093419824435</v>
      </c>
    </row>
    <row r="11441" spans="1:2" x14ac:dyDescent="0.25">
      <c r="A11441" s="1">
        <v>41798.943749999999</v>
      </c>
      <c r="B11441" s="2">
        <v>-17.036933437757639</v>
      </c>
    </row>
    <row r="11442" spans="1:2" x14ac:dyDescent="0.25">
      <c r="A11442" s="1">
        <v>41798.944444444445</v>
      </c>
      <c r="B11442" s="2">
        <v>-15.342063389902856</v>
      </c>
    </row>
    <row r="11443" spans="1:2" x14ac:dyDescent="0.25">
      <c r="A11443" s="1">
        <v>41798.945138888892</v>
      </c>
      <c r="B11443" s="2">
        <v>-22.744335128837459</v>
      </c>
    </row>
    <row r="11444" spans="1:2" x14ac:dyDescent="0.25">
      <c r="A11444" s="1">
        <v>41798.945833333331</v>
      </c>
      <c r="B11444" s="2">
        <v>15.477201521308356</v>
      </c>
    </row>
    <row r="11445" spans="1:2" x14ac:dyDescent="0.25">
      <c r="A11445" s="1">
        <v>41798.946527777778</v>
      </c>
      <c r="B11445" s="2">
        <v>25.691281725014171</v>
      </c>
    </row>
    <row r="11446" spans="1:2" x14ac:dyDescent="0.25">
      <c r="A11446" s="1">
        <v>41798.947222222225</v>
      </c>
      <c r="B11446" s="2">
        <v>40.992477985056276</v>
      </c>
    </row>
    <row r="11447" spans="1:2" x14ac:dyDescent="0.25">
      <c r="A11447" s="1">
        <v>41798.947916666664</v>
      </c>
      <c r="B11447" s="2">
        <v>13.996994536679267</v>
      </c>
    </row>
    <row r="11448" spans="1:2" x14ac:dyDescent="0.25">
      <c r="A11448" s="1">
        <v>41798.948611111111</v>
      </c>
      <c r="B11448" s="2">
        <v>-21.298322369344532</v>
      </c>
    </row>
    <row r="11449" spans="1:2" x14ac:dyDescent="0.25">
      <c r="A11449" s="1">
        <v>41798.949305555558</v>
      </c>
      <c r="B11449" s="2">
        <v>-33.043982088525084</v>
      </c>
    </row>
    <row r="11450" spans="1:2" x14ac:dyDescent="0.25">
      <c r="A11450" s="1">
        <v>41798.949999999997</v>
      </c>
      <c r="B11450" s="2">
        <v>-69.656094730078863</v>
      </c>
    </row>
    <row r="11451" spans="1:2" x14ac:dyDescent="0.25">
      <c r="A11451" s="1">
        <v>41798.950694444444</v>
      </c>
      <c r="B11451" s="2">
        <v>-108.95892905671111</v>
      </c>
    </row>
    <row r="11452" spans="1:2" x14ac:dyDescent="0.25">
      <c r="A11452" s="1">
        <v>41798.951388888891</v>
      </c>
      <c r="B11452" s="2">
        <v>-160.54680299497559</v>
      </c>
    </row>
    <row r="11453" spans="1:2" x14ac:dyDescent="0.25">
      <c r="A11453" s="1">
        <v>41798.95208333333</v>
      </c>
      <c r="B11453" s="2">
        <v>-166.82526912304263</v>
      </c>
    </row>
    <row r="11454" spans="1:2" x14ac:dyDescent="0.25">
      <c r="A11454" s="1">
        <v>41798.952777777777</v>
      </c>
      <c r="B11454" s="2">
        <v>-167.4404193848876</v>
      </c>
    </row>
    <row r="11455" spans="1:2" x14ac:dyDescent="0.25">
      <c r="A11455" s="1">
        <v>41798.953472222223</v>
      </c>
      <c r="B11455" s="2">
        <v>-163.15107952017959</v>
      </c>
    </row>
    <row r="11456" spans="1:2" x14ac:dyDescent="0.25">
      <c r="A11456" s="1">
        <v>41798.95416666667</v>
      </c>
      <c r="B11456" s="2">
        <v>-181.00415280355372</v>
      </c>
    </row>
    <row r="11457" spans="1:2" x14ac:dyDescent="0.25">
      <c r="A11457" s="1">
        <v>41798.954861111109</v>
      </c>
      <c r="B11457" s="2">
        <v>-195.9359880554878</v>
      </c>
    </row>
    <row r="11458" spans="1:2" x14ac:dyDescent="0.25">
      <c r="A11458" s="1">
        <v>41798.955555555556</v>
      </c>
      <c r="B11458" s="2">
        <v>-196.05549497229902</v>
      </c>
    </row>
    <row r="11459" spans="1:2" x14ac:dyDescent="0.25">
      <c r="A11459" s="1">
        <v>41798.956250000003</v>
      </c>
      <c r="B11459" s="2">
        <v>-184.54056630968893</v>
      </c>
    </row>
    <row r="11460" spans="1:2" x14ac:dyDescent="0.25">
      <c r="A11460" s="1">
        <v>41798.956944444442</v>
      </c>
      <c r="B11460" s="2">
        <v>-175.34986279647177</v>
      </c>
    </row>
    <row r="11461" spans="1:2" x14ac:dyDescent="0.25">
      <c r="A11461" s="1">
        <v>41798.957638888889</v>
      </c>
      <c r="B11461" s="2">
        <v>-174.75789248851748</v>
      </c>
    </row>
    <row r="11462" spans="1:2" x14ac:dyDescent="0.25">
      <c r="A11462" s="1">
        <v>41798.958333333336</v>
      </c>
      <c r="B11462" s="2">
        <v>-179.81268473856616</v>
      </c>
    </row>
    <row r="11463" spans="1:2" x14ac:dyDescent="0.25">
      <c r="A11463" s="1">
        <v>41798.959027777775</v>
      </c>
      <c r="B11463" s="2">
        <v>-210.37468960821084</v>
      </c>
    </row>
    <row r="11464" spans="1:2" x14ac:dyDescent="0.25">
      <c r="A11464" s="1">
        <v>41798.959722222222</v>
      </c>
      <c r="B11464" s="2">
        <v>-194.51843978810356</v>
      </c>
    </row>
    <row r="11465" spans="1:2" x14ac:dyDescent="0.25">
      <c r="A11465" s="1">
        <v>41798.960416666669</v>
      </c>
      <c r="B11465" s="2">
        <v>-190.44183841363605</v>
      </c>
    </row>
    <row r="11466" spans="1:2" x14ac:dyDescent="0.25">
      <c r="A11466" s="1">
        <v>41798.961111111108</v>
      </c>
      <c r="B11466" s="2">
        <v>-180.0363705039878</v>
      </c>
    </row>
    <row r="11467" spans="1:2" x14ac:dyDescent="0.25">
      <c r="A11467" s="1">
        <v>41798.961805555555</v>
      </c>
      <c r="B11467" s="2">
        <v>-163.11332375085914</v>
      </c>
    </row>
    <row r="11468" spans="1:2" x14ac:dyDescent="0.25">
      <c r="A11468" s="1">
        <v>41798.962500000001</v>
      </c>
      <c r="B11468" s="2">
        <v>-147.29347772676653</v>
      </c>
    </row>
    <row r="11469" spans="1:2" x14ac:dyDescent="0.25">
      <c r="A11469" s="1">
        <v>41798.963194444441</v>
      </c>
      <c r="B11469" s="2">
        <v>-110.7495937993129</v>
      </c>
    </row>
    <row r="11470" spans="1:2" x14ac:dyDescent="0.25">
      <c r="A11470" s="1">
        <v>41798.963888888888</v>
      </c>
      <c r="B11470" s="2">
        <v>-47.671017085642475</v>
      </c>
    </row>
    <row r="11471" spans="1:2" x14ac:dyDescent="0.25">
      <c r="A11471" s="1">
        <v>41798.964583333334</v>
      </c>
      <c r="B11471" s="2">
        <v>-10.490028134494969</v>
      </c>
    </row>
    <row r="11472" spans="1:2" x14ac:dyDescent="0.25">
      <c r="A11472" s="1">
        <v>41798.965277777781</v>
      </c>
      <c r="B11472" s="2">
        <v>-2.0904025466955014</v>
      </c>
    </row>
    <row r="11473" spans="1:2" x14ac:dyDescent="0.25">
      <c r="A11473" s="1">
        <v>41798.96597222222</v>
      </c>
      <c r="B11473" s="2">
        <v>-12.412758362498911</v>
      </c>
    </row>
    <row r="11474" spans="1:2" x14ac:dyDescent="0.25">
      <c r="A11474" s="1">
        <v>41798.966666666667</v>
      </c>
      <c r="B11474" s="2">
        <v>-38.071305447639318</v>
      </c>
    </row>
    <row r="11475" spans="1:2" x14ac:dyDescent="0.25">
      <c r="A11475" s="1">
        <v>41798.967361111114</v>
      </c>
      <c r="B11475" s="2">
        <v>-34.045268568456713</v>
      </c>
    </row>
    <row r="11476" spans="1:2" x14ac:dyDescent="0.25">
      <c r="A11476" s="1">
        <v>41798.968055555553</v>
      </c>
      <c r="B11476" s="2">
        <v>-52.227860618646567</v>
      </c>
    </row>
    <row r="11477" spans="1:2" x14ac:dyDescent="0.25">
      <c r="A11477" s="1">
        <v>41798.96875</v>
      </c>
      <c r="B11477" s="2">
        <v>-73.638468224404889</v>
      </c>
    </row>
    <row r="11478" spans="1:2" x14ac:dyDescent="0.25">
      <c r="A11478" s="1">
        <v>41798.969444444447</v>
      </c>
      <c r="B11478" s="2">
        <v>-49.359990045306525</v>
      </c>
    </row>
    <row r="11479" spans="1:2" x14ac:dyDescent="0.25">
      <c r="A11479" s="1">
        <v>41798.970138888886</v>
      </c>
      <c r="B11479" s="2">
        <v>-38.92004854227077</v>
      </c>
    </row>
    <row r="11480" spans="1:2" x14ac:dyDescent="0.25">
      <c r="A11480" s="1">
        <v>41798.970833333333</v>
      </c>
      <c r="B11480" s="2">
        <v>-17.979660904604437</v>
      </c>
    </row>
    <row r="11481" spans="1:2" x14ac:dyDescent="0.25">
      <c r="A11481" s="1">
        <v>41798.97152777778</v>
      </c>
      <c r="B11481" s="2">
        <v>-13.127507483494021</v>
      </c>
    </row>
    <row r="11482" spans="1:2" x14ac:dyDescent="0.25">
      <c r="A11482" s="1">
        <v>41798.972222222219</v>
      </c>
      <c r="B11482" s="2">
        <v>-3.8460033597989725</v>
      </c>
    </row>
    <row r="11483" spans="1:2" x14ac:dyDescent="0.25">
      <c r="A11483" s="1">
        <v>41798.972916666666</v>
      </c>
      <c r="B11483" s="2">
        <v>-18.056889133655204</v>
      </c>
    </row>
    <row r="11484" spans="1:2" x14ac:dyDescent="0.25">
      <c r="A11484" s="1">
        <v>41798.973611111112</v>
      </c>
      <c r="B11484" s="2">
        <v>-26.881037812530607</v>
      </c>
    </row>
    <row r="11485" spans="1:2" x14ac:dyDescent="0.25">
      <c r="A11485" s="1">
        <v>41798.974305555559</v>
      </c>
      <c r="B11485" s="2">
        <v>-12.903308449560912</v>
      </c>
    </row>
    <row r="11486" spans="1:2" x14ac:dyDescent="0.25">
      <c r="A11486" s="1">
        <v>41798.974999999999</v>
      </c>
      <c r="B11486" s="2">
        <v>10.135530225814243</v>
      </c>
    </row>
    <row r="11487" spans="1:2" x14ac:dyDescent="0.25">
      <c r="A11487" s="1">
        <v>41798.975694444445</v>
      </c>
      <c r="B11487" s="2">
        <v>72.849487275276132</v>
      </c>
    </row>
    <row r="11488" spans="1:2" x14ac:dyDescent="0.25">
      <c r="A11488" s="1">
        <v>41798.976388888892</v>
      </c>
      <c r="B11488" s="2">
        <v>43.993428809741935</v>
      </c>
    </row>
    <row r="11489" spans="1:2" x14ac:dyDescent="0.25">
      <c r="A11489" s="1">
        <v>41798.977083333331</v>
      </c>
      <c r="B11489" s="2">
        <v>49.782918935675603</v>
      </c>
    </row>
    <row r="11490" spans="1:2" x14ac:dyDescent="0.25">
      <c r="A11490" s="1">
        <v>41798.977777777778</v>
      </c>
      <c r="B11490" s="2">
        <v>120.27338728772787</v>
      </c>
    </row>
    <row r="11491" spans="1:2" x14ac:dyDescent="0.25">
      <c r="A11491" s="1">
        <v>41798.978472222225</v>
      </c>
      <c r="B11491" s="2">
        <v>115.69369879770287</v>
      </c>
    </row>
    <row r="11492" spans="1:2" x14ac:dyDescent="0.25">
      <c r="A11492" s="1">
        <v>41798.979166666664</v>
      </c>
      <c r="B11492" s="2">
        <v>44.660281719566655</v>
      </c>
    </row>
    <row r="11493" spans="1:2" x14ac:dyDescent="0.25">
      <c r="A11493" s="1">
        <v>41798.979861111111</v>
      </c>
      <c r="B11493" s="2">
        <v>15.567368624201238</v>
      </c>
    </row>
    <row r="11494" spans="1:2" x14ac:dyDescent="0.25">
      <c r="A11494" s="1">
        <v>41798.980555555558</v>
      </c>
      <c r="B11494" s="2">
        <v>27.714779939388002</v>
      </c>
    </row>
    <row r="11495" spans="1:2" x14ac:dyDescent="0.25">
      <c r="A11495" s="1">
        <v>41798.981249999997</v>
      </c>
      <c r="B11495" s="2">
        <v>32.806051958300912</v>
      </c>
    </row>
    <row r="11496" spans="1:2" x14ac:dyDescent="0.25">
      <c r="A11496" s="1">
        <v>41798.981944444444</v>
      </c>
      <c r="B11496" s="2">
        <v>111.56917003114746</v>
      </c>
    </row>
    <row r="11497" spans="1:2" x14ac:dyDescent="0.25">
      <c r="A11497" s="1">
        <v>41798.982638888891</v>
      </c>
      <c r="B11497" s="2">
        <v>118.94606350763934</v>
      </c>
    </row>
    <row r="11498" spans="1:2" x14ac:dyDescent="0.25">
      <c r="A11498" s="1">
        <v>41798.98333333333</v>
      </c>
      <c r="B11498" s="2">
        <v>118.0179275837106</v>
      </c>
    </row>
    <row r="11499" spans="1:2" x14ac:dyDescent="0.25">
      <c r="A11499" s="1">
        <v>41798.984027777777</v>
      </c>
      <c r="B11499" s="2">
        <v>67.628367299809668</v>
      </c>
    </row>
    <row r="11500" spans="1:2" x14ac:dyDescent="0.25">
      <c r="A11500" s="1">
        <v>41798.984722222223</v>
      </c>
      <c r="B11500" s="2">
        <v>35.104864226028923</v>
      </c>
    </row>
    <row r="11501" spans="1:2" x14ac:dyDescent="0.25">
      <c r="A11501" s="1">
        <v>41798.98541666667</v>
      </c>
      <c r="B11501" s="2">
        <v>26.767494888059446</v>
      </c>
    </row>
    <row r="11502" spans="1:2" x14ac:dyDescent="0.25">
      <c r="A11502" s="1">
        <v>41798.986111111109</v>
      </c>
      <c r="B11502" s="2">
        <v>8.9302565869202226</v>
      </c>
    </row>
    <row r="11503" spans="1:2" x14ac:dyDescent="0.25">
      <c r="A11503" s="1">
        <v>41798.986805555556</v>
      </c>
      <c r="B11503" s="2">
        <v>26.424590655563467</v>
      </c>
    </row>
    <row r="11504" spans="1:2" x14ac:dyDescent="0.25">
      <c r="A11504" s="1">
        <v>41798.987500000003</v>
      </c>
      <c r="B11504" s="2">
        <v>5.0227634293967034</v>
      </c>
    </row>
    <row r="11505" spans="1:2" x14ac:dyDescent="0.25">
      <c r="A11505" s="1">
        <v>41798.988194444442</v>
      </c>
      <c r="B11505" s="2">
        <v>9.4301552704067344</v>
      </c>
    </row>
    <row r="11506" spans="1:2" x14ac:dyDescent="0.25">
      <c r="A11506" s="1">
        <v>41798.988888888889</v>
      </c>
      <c r="B11506" s="2">
        <v>23.919295607304957</v>
      </c>
    </row>
    <row r="11507" spans="1:2" x14ac:dyDescent="0.25">
      <c r="A11507" s="1">
        <v>41798.989583333336</v>
      </c>
      <c r="B11507" s="2">
        <v>47.142932146150272</v>
      </c>
    </row>
    <row r="11508" spans="1:2" x14ac:dyDescent="0.25">
      <c r="A11508" s="1">
        <v>41798.990277777775</v>
      </c>
      <c r="B11508" s="2">
        <v>24.619891353031562</v>
      </c>
    </row>
    <row r="11509" spans="1:2" x14ac:dyDescent="0.25">
      <c r="A11509" s="1">
        <v>41798.990972222222</v>
      </c>
      <c r="B11509" s="2">
        <v>10.745706328261683</v>
      </c>
    </row>
    <row r="11510" spans="1:2" x14ac:dyDescent="0.25">
      <c r="A11510" s="1">
        <v>41798.991666666669</v>
      </c>
      <c r="B11510" s="2">
        <v>58.049970801997311</v>
      </c>
    </row>
    <row r="11511" spans="1:2" x14ac:dyDescent="0.25">
      <c r="A11511" s="1">
        <v>41798.992361111108</v>
      </c>
      <c r="B11511" s="2">
        <v>38.28873656974708</v>
      </c>
    </row>
    <row r="11512" spans="1:2" x14ac:dyDescent="0.25">
      <c r="A11512" s="1">
        <v>41798.993055555555</v>
      </c>
      <c r="B11512" s="2">
        <v>32.359390047624281</v>
      </c>
    </row>
    <row r="11513" spans="1:2" x14ac:dyDescent="0.25">
      <c r="A11513" s="1">
        <v>41798.993750000001</v>
      </c>
      <c r="B11513" s="2">
        <v>42.601885648502503</v>
      </c>
    </row>
    <row r="11514" spans="1:2" x14ac:dyDescent="0.25">
      <c r="A11514" s="1">
        <v>41798.994444444441</v>
      </c>
      <c r="B11514" s="2">
        <v>37.363450707185741</v>
      </c>
    </row>
    <row r="11515" spans="1:2" x14ac:dyDescent="0.25">
      <c r="A11515" s="1">
        <v>41798.995138888888</v>
      </c>
      <c r="B11515" s="2">
        <v>27.163369405880317</v>
      </c>
    </row>
    <row r="11516" spans="1:2" x14ac:dyDescent="0.25">
      <c r="A11516" s="1">
        <v>41798.995833333334</v>
      </c>
      <c r="B11516" s="2">
        <v>16.730497203912332</v>
      </c>
    </row>
    <row r="11517" spans="1:2" x14ac:dyDescent="0.25">
      <c r="A11517" s="1">
        <v>41798.996527777781</v>
      </c>
      <c r="B11517" s="2">
        <v>-11.282955579294745</v>
      </c>
    </row>
    <row r="11518" spans="1:2" x14ac:dyDescent="0.25">
      <c r="A11518" s="1">
        <v>41798.99722222222</v>
      </c>
      <c r="B11518" s="2">
        <v>-21.248701275483956</v>
      </c>
    </row>
    <row r="11519" spans="1:2" x14ac:dyDescent="0.25">
      <c r="A11519" s="1">
        <v>41798.997916666667</v>
      </c>
      <c r="B11519" s="2">
        <v>-20.067670704189126</v>
      </c>
    </row>
    <row r="11520" spans="1:2" x14ac:dyDescent="0.25">
      <c r="A11520" s="1">
        <v>41798.998611111114</v>
      </c>
      <c r="B11520" s="2">
        <v>-11.545279997147979</v>
      </c>
    </row>
    <row r="11521" spans="1:2" x14ac:dyDescent="0.25">
      <c r="A11521" s="1">
        <v>41798.999305555553</v>
      </c>
      <c r="B11521" s="2">
        <v>-10.985497076578758</v>
      </c>
    </row>
    <row r="11522" spans="1:2" x14ac:dyDescent="0.25">
      <c r="A11522" s="1">
        <v>41799</v>
      </c>
      <c r="B11522" s="2">
        <v>-35.429994335729859</v>
      </c>
    </row>
    <row r="11523" spans="1:2" x14ac:dyDescent="0.25">
      <c r="A11523" s="1">
        <v>41799.000694444447</v>
      </c>
      <c r="B11523" s="2">
        <v>-80.736857013580931</v>
      </c>
    </row>
    <row r="11524" spans="1:2" x14ac:dyDescent="0.25">
      <c r="A11524" s="1">
        <v>41799.001388888886</v>
      </c>
      <c r="B11524" s="2">
        <v>-77.031469532827998</v>
      </c>
    </row>
    <row r="11525" spans="1:2" x14ac:dyDescent="0.25">
      <c r="A11525" s="1">
        <v>41799.002083333333</v>
      </c>
      <c r="B11525" s="2">
        <v>-55.265620310804906</v>
      </c>
    </row>
    <row r="11526" spans="1:2" x14ac:dyDescent="0.25">
      <c r="A11526" s="1">
        <v>41799.00277777778</v>
      </c>
      <c r="B11526" s="2">
        <v>-35.560023617225426</v>
      </c>
    </row>
    <row r="11527" spans="1:2" x14ac:dyDescent="0.25">
      <c r="A11527" s="1">
        <v>41799.003472222219</v>
      </c>
      <c r="B11527" s="2">
        <v>11.404533586844142</v>
      </c>
    </row>
    <row r="11528" spans="1:2" x14ac:dyDescent="0.25">
      <c r="A11528" s="1">
        <v>41799.004166666666</v>
      </c>
      <c r="B11528" s="2">
        <v>-24.088562737614545</v>
      </c>
    </row>
    <row r="11529" spans="1:2" x14ac:dyDescent="0.25">
      <c r="A11529" s="1">
        <v>41799.004861111112</v>
      </c>
      <c r="B11529" s="2">
        <v>10.560354008017628</v>
      </c>
    </row>
    <row r="11530" spans="1:2" x14ac:dyDescent="0.25">
      <c r="A11530" s="1">
        <v>41799.005555555559</v>
      </c>
      <c r="B11530" s="2">
        <v>65.193324780322527</v>
      </c>
    </row>
    <row r="11531" spans="1:2" x14ac:dyDescent="0.25">
      <c r="A11531" s="1">
        <v>41799.006249999999</v>
      </c>
      <c r="B11531" s="2">
        <v>78.430395050965799</v>
      </c>
    </row>
    <row r="11532" spans="1:2" x14ac:dyDescent="0.25">
      <c r="A11532" s="1">
        <v>41799.006944444445</v>
      </c>
      <c r="B11532" s="2">
        <v>51.5901981972643</v>
      </c>
    </row>
    <row r="11533" spans="1:2" x14ac:dyDescent="0.25">
      <c r="A11533" s="1">
        <v>41799.007638888892</v>
      </c>
      <c r="B11533" s="2">
        <v>85.841318459739952</v>
      </c>
    </row>
    <row r="11534" spans="1:2" x14ac:dyDescent="0.25">
      <c r="A11534" s="1">
        <v>41799.008333333331</v>
      </c>
      <c r="B11534" s="2">
        <v>102.96925007529789</v>
      </c>
    </row>
    <row r="11535" spans="1:2" x14ac:dyDescent="0.25">
      <c r="A11535" s="1">
        <v>41799.009027777778</v>
      </c>
      <c r="B11535" s="2">
        <v>40.880668023747177</v>
      </c>
    </row>
    <row r="11536" spans="1:2" x14ac:dyDescent="0.25">
      <c r="A11536" s="1">
        <v>41799.009722222225</v>
      </c>
      <c r="B11536" s="2">
        <v>-10.328850372737968</v>
      </c>
    </row>
    <row r="11537" spans="1:2" x14ac:dyDescent="0.25">
      <c r="A11537" s="1">
        <v>41799.010416666664</v>
      </c>
      <c r="B11537" s="2">
        <v>33.490205981936988</v>
      </c>
    </row>
    <row r="11538" spans="1:2" x14ac:dyDescent="0.25">
      <c r="A11538" s="1">
        <v>41799.011111111111</v>
      </c>
      <c r="B11538" s="2">
        <v>16.039943622158656</v>
      </c>
    </row>
    <row r="11539" spans="1:2" x14ac:dyDescent="0.25">
      <c r="A11539" s="1">
        <v>41799.011805555558</v>
      </c>
      <c r="B11539" s="2">
        <v>8.0455524916986185</v>
      </c>
    </row>
    <row r="11540" spans="1:2" x14ac:dyDescent="0.25">
      <c r="A11540" s="1">
        <v>41799.012499999997</v>
      </c>
      <c r="B11540" s="2">
        <v>-0.2064997256929928</v>
      </c>
    </row>
    <row r="11541" spans="1:2" x14ac:dyDescent="0.25">
      <c r="A11541" s="1">
        <v>41799.013194444444</v>
      </c>
      <c r="B11541" s="2">
        <v>-3.7094185429280819</v>
      </c>
    </row>
    <row r="11542" spans="1:2" x14ac:dyDescent="0.25">
      <c r="A11542" s="1">
        <v>41799.013888888891</v>
      </c>
      <c r="B11542" s="2">
        <v>30.888677560296006</v>
      </c>
    </row>
    <row r="11543" spans="1:2" x14ac:dyDescent="0.25">
      <c r="A11543" s="1">
        <v>41799.01458333333</v>
      </c>
      <c r="B11543" s="2">
        <v>-9.3127923029955131</v>
      </c>
    </row>
    <row r="11544" spans="1:2" x14ac:dyDescent="0.25">
      <c r="A11544" s="1">
        <v>41799.015277777777</v>
      </c>
      <c r="B11544" s="2">
        <v>-12.295235894995859</v>
      </c>
    </row>
    <row r="11545" spans="1:2" x14ac:dyDescent="0.25">
      <c r="A11545" s="1">
        <v>41799.015972222223</v>
      </c>
      <c r="B11545" s="2">
        <v>-13.435758710998197</v>
      </c>
    </row>
    <row r="11546" spans="1:2" x14ac:dyDescent="0.25">
      <c r="A11546" s="1">
        <v>41799.01666666667</v>
      </c>
      <c r="B11546" s="2">
        <v>-22.725246663698634</v>
      </c>
    </row>
    <row r="11547" spans="1:2" x14ac:dyDescent="0.25">
      <c r="A11547" s="1">
        <v>41799.017361111109</v>
      </c>
      <c r="B11547" s="2">
        <v>4.2439107894727686</v>
      </c>
    </row>
    <row r="11548" spans="1:2" x14ac:dyDescent="0.25">
      <c r="A11548" s="1">
        <v>41799.018055555556</v>
      </c>
      <c r="B11548" s="2">
        <v>-25.094206153146661</v>
      </c>
    </row>
    <row r="11549" spans="1:2" x14ac:dyDescent="0.25">
      <c r="A11549" s="1">
        <v>41799.018750000003</v>
      </c>
      <c r="B11549" s="2">
        <v>-45.90357863167155</v>
      </c>
    </row>
    <row r="11550" spans="1:2" x14ac:dyDescent="0.25">
      <c r="A11550" s="1">
        <v>41799.019444444442</v>
      </c>
      <c r="B11550" s="2">
        <v>-60.328847642728945</v>
      </c>
    </row>
    <row r="11551" spans="1:2" x14ac:dyDescent="0.25">
      <c r="A11551" s="1">
        <v>41799.020138888889</v>
      </c>
      <c r="B11551" s="2">
        <v>-65.376258900351246</v>
      </c>
    </row>
    <row r="11552" spans="1:2" x14ac:dyDescent="0.25">
      <c r="A11552" s="1">
        <v>41799.020833333336</v>
      </c>
      <c r="B11552" s="2">
        <v>-71.513187525589217</v>
      </c>
    </row>
    <row r="11553" spans="1:2" x14ac:dyDescent="0.25">
      <c r="A11553" s="1">
        <v>41799.021527777775</v>
      </c>
      <c r="B11553" s="2">
        <v>-67.801047987358956</v>
      </c>
    </row>
    <row r="11554" spans="1:2" x14ac:dyDescent="0.25">
      <c r="A11554" s="1">
        <v>41799.022222222222</v>
      </c>
      <c r="B11554" s="2">
        <v>-80.546984142573393</v>
      </c>
    </row>
    <row r="11555" spans="1:2" x14ac:dyDescent="0.25">
      <c r="A11555" s="1">
        <v>41799.022916666669</v>
      </c>
      <c r="B11555" s="2">
        <v>-73.765815142154068</v>
      </c>
    </row>
    <row r="11556" spans="1:2" x14ac:dyDescent="0.25">
      <c r="A11556" s="1">
        <v>41799.023611111108</v>
      </c>
      <c r="B11556" s="2">
        <v>-62.747115483515273</v>
      </c>
    </row>
    <row r="11557" spans="1:2" x14ac:dyDescent="0.25">
      <c r="A11557" s="1">
        <v>41799.024305555555</v>
      </c>
      <c r="B11557" s="2">
        <v>-75.499164467499938</v>
      </c>
    </row>
    <row r="11558" spans="1:2" x14ac:dyDescent="0.25">
      <c r="A11558" s="1">
        <v>41799.025000000001</v>
      </c>
      <c r="B11558" s="2">
        <v>-71.192860300629405</v>
      </c>
    </row>
    <row r="11559" spans="1:2" x14ac:dyDescent="0.25">
      <c r="A11559" s="1">
        <v>41799.025694444441</v>
      </c>
      <c r="B11559" s="2">
        <v>-67.170320806130377</v>
      </c>
    </row>
    <row r="11560" spans="1:2" x14ac:dyDescent="0.25">
      <c r="A11560" s="1">
        <v>41799.026388888888</v>
      </c>
      <c r="B11560" s="2">
        <v>-92.2175473428603</v>
      </c>
    </row>
    <row r="11561" spans="1:2" x14ac:dyDescent="0.25">
      <c r="A11561" s="1">
        <v>41799.027083333334</v>
      </c>
      <c r="B11561" s="2">
        <v>-67.74717986306932</v>
      </c>
    </row>
    <row r="11562" spans="1:2" x14ac:dyDescent="0.25">
      <c r="A11562" s="1">
        <v>41799.027777777781</v>
      </c>
      <c r="B11562" s="2">
        <v>-84.261924270408542</v>
      </c>
    </row>
    <row r="11563" spans="1:2" x14ac:dyDescent="0.25">
      <c r="A11563" s="1">
        <v>41799.02847222222</v>
      </c>
      <c r="B11563" s="2">
        <v>-93.409327707350414</v>
      </c>
    </row>
    <row r="11564" spans="1:2" x14ac:dyDescent="0.25">
      <c r="A11564" s="1">
        <v>41799.029166666667</v>
      </c>
      <c r="B11564" s="2">
        <v>-101.10984257218078</v>
      </c>
    </row>
    <row r="11565" spans="1:2" x14ac:dyDescent="0.25">
      <c r="A11565" s="1">
        <v>41799.029861111114</v>
      </c>
      <c r="B11565" s="2">
        <v>-76.322107607252349</v>
      </c>
    </row>
    <row r="11566" spans="1:2" x14ac:dyDescent="0.25">
      <c r="A11566" s="1">
        <v>41799.030555555553</v>
      </c>
      <c r="B11566" s="2">
        <v>-88.661114171775992</v>
      </c>
    </row>
    <row r="11567" spans="1:2" x14ac:dyDescent="0.25">
      <c r="A11567" s="1">
        <v>41799.03125</v>
      </c>
      <c r="B11567" s="2">
        <v>-88.761072788354554</v>
      </c>
    </row>
    <row r="11568" spans="1:2" x14ac:dyDescent="0.25">
      <c r="A11568" s="1">
        <v>41799.031944444447</v>
      </c>
      <c r="B11568" s="2">
        <v>-151.07363312476471</v>
      </c>
    </row>
    <row r="11569" spans="1:2" x14ac:dyDescent="0.25">
      <c r="A11569" s="1">
        <v>41799.032638888886</v>
      </c>
      <c r="B11569" s="2">
        <v>-181.38681830105682</v>
      </c>
    </row>
    <row r="11570" spans="1:2" x14ac:dyDescent="0.25">
      <c r="A11570" s="1">
        <v>41799.033333333333</v>
      </c>
      <c r="B11570" s="2">
        <v>-183.95373219010264</v>
      </c>
    </row>
    <row r="11571" spans="1:2" x14ac:dyDescent="0.25">
      <c r="A11571" s="1">
        <v>41799.03402777778</v>
      </c>
      <c r="B11571" s="2">
        <v>-184.84507580604404</v>
      </c>
    </row>
    <row r="11572" spans="1:2" x14ac:dyDescent="0.25">
      <c r="A11572" s="1">
        <v>41799.034722222219</v>
      </c>
      <c r="B11572" s="2">
        <v>-138.00152439170441</v>
      </c>
    </row>
    <row r="11573" spans="1:2" x14ac:dyDescent="0.25">
      <c r="A11573" s="1">
        <v>41799.035416666666</v>
      </c>
      <c r="B11573" s="2">
        <v>-135.47393304864721</v>
      </c>
    </row>
    <row r="11574" spans="1:2" x14ac:dyDescent="0.25">
      <c r="A11574" s="1">
        <v>41799.036111111112</v>
      </c>
      <c r="B11574" s="2">
        <v>-115.74559055057082</v>
      </c>
    </row>
    <row r="11575" spans="1:2" x14ac:dyDescent="0.25">
      <c r="A11575" s="1">
        <v>41799.036805555559</v>
      </c>
      <c r="B11575" s="2">
        <v>-125.73737384212242</v>
      </c>
    </row>
    <row r="11576" spans="1:2" x14ac:dyDescent="0.25">
      <c r="A11576" s="1">
        <v>41799.037499999999</v>
      </c>
      <c r="B11576" s="2">
        <v>-131.30930439586129</v>
      </c>
    </row>
    <row r="11577" spans="1:2" x14ac:dyDescent="0.25">
      <c r="A11577" s="1">
        <v>41799.038194444445</v>
      </c>
      <c r="B11577" s="2">
        <v>-155.51172872524864</v>
      </c>
    </row>
    <row r="11578" spans="1:2" x14ac:dyDescent="0.25">
      <c r="A11578" s="1">
        <v>41799.038888888892</v>
      </c>
      <c r="B11578" s="2">
        <v>-160.97242931009581</v>
      </c>
    </row>
    <row r="11579" spans="1:2" x14ac:dyDescent="0.25">
      <c r="A11579" s="1">
        <v>41799.039583333331</v>
      </c>
      <c r="B11579" s="2">
        <v>-144.86637596380896</v>
      </c>
    </row>
    <row r="11580" spans="1:2" x14ac:dyDescent="0.25">
      <c r="A11580" s="1">
        <v>41799.040277777778</v>
      </c>
      <c r="B11580" s="2">
        <v>-132.04119802092706</v>
      </c>
    </row>
    <row r="11581" spans="1:2" x14ac:dyDescent="0.25">
      <c r="A11581" s="1">
        <v>41799.040972222225</v>
      </c>
      <c r="B11581" s="2">
        <v>-110.54489115970016</v>
      </c>
    </row>
    <row r="11582" spans="1:2" x14ac:dyDescent="0.25">
      <c r="A11582" s="1">
        <v>41799.041666666664</v>
      </c>
      <c r="B11582" s="2">
        <v>-143.39627652917989</v>
      </c>
    </row>
    <row r="11583" spans="1:2" x14ac:dyDescent="0.25">
      <c r="A11583" s="1">
        <v>41799.042361111111</v>
      </c>
      <c r="B11583" s="2">
        <v>-146.77486428814009</v>
      </c>
    </row>
    <row r="11584" spans="1:2" x14ac:dyDescent="0.25">
      <c r="A11584" s="1">
        <v>41799.043055555558</v>
      </c>
      <c r="B11584" s="2">
        <v>-145.3587524534824</v>
      </c>
    </row>
    <row r="11585" spans="1:2" x14ac:dyDescent="0.25">
      <c r="A11585" s="1">
        <v>41799.043749999997</v>
      </c>
      <c r="B11585" s="2">
        <v>-135.16793041715863</v>
      </c>
    </row>
    <row r="11586" spans="1:2" x14ac:dyDescent="0.25">
      <c r="A11586" s="1">
        <v>41799.044444444444</v>
      </c>
      <c r="B11586" s="2">
        <v>-125.98863916515839</v>
      </c>
    </row>
    <row r="11587" spans="1:2" x14ac:dyDescent="0.25">
      <c r="A11587" s="1">
        <v>41799.045138888891</v>
      </c>
      <c r="B11587" s="2">
        <v>-71.419844876898182</v>
      </c>
    </row>
    <row r="11588" spans="1:2" x14ac:dyDescent="0.25">
      <c r="A11588" s="1">
        <v>41799.04583333333</v>
      </c>
      <c r="B11588" s="2">
        <v>-110.99166396998335</v>
      </c>
    </row>
    <row r="11589" spans="1:2" x14ac:dyDescent="0.25">
      <c r="A11589" s="1">
        <v>41799.046527777777</v>
      </c>
      <c r="B11589" s="2">
        <v>-100.80297104398294</v>
      </c>
    </row>
    <row r="11590" spans="1:2" x14ac:dyDescent="0.25">
      <c r="A11590" s="1">
        <v>41799.047222222223</v>
      </c>
      <c r="B11590" s="2">
        <v>-99.293608010323567</v>
      </c>
    </row>
    <row r="11591" spans="1:2" x14ac:dyDescent="0.25">
      <c r="A11591" s="1">
        <v>41799.04791666667</v>
      </c>
      <c r="B11591" s="2">
        <v>-92.373753136534162</v>
      </c>
    </row>
    <row r="11592" spans="1:2" x14ac:dyDescent="0.25">
      <c r="A11592" s="1">
        <v>41799.048611111109</v>
      </c>
      <c r="B11592" s="2">
        <v>-48.382791672548045</v>
      </c>
    </row>
    <row r="11593" spans="1:2" x14ac:dyDescent="0.25">
      <c r="A11593" s="1">
        <v>41799.049305555556</v>
      </c>
      <c r="B11593" s="2">
        <v>-47.722612598647537</v>
      </c>
    </row>
    <row r="11594" spans="1:2" x14ac:dyDescent="0.25">
      <c r="A11594" s="1">
        <v>41799.050000000003</v>
      </c>
      <c r="B11594" s="2">
        <v>-88.099790857600354</v>
      </c>
    </row>
    <row r="11595" spans="1:2" x14ac:dyDescent="0.25">
      <c r="A11595" s="1">
        <v>41799.050694444442</v>
      </c>
      <c r="B11595" s="2">
        <v>-58.753570178446289</v>
      </c>
    </row>
    <row r="11596" spans="1:2" x14ac:dyDescent="0.25">
      <c r="A11596" s="1">
        <v>41799.051388888889</v>
      </c>
      <c r="B11596" s="2">
        <v>-101.21289490525766</v>
      </c>
    </row>
    <row r="11597" spans="1:2" x14ac:dyDescent="0.25">
      <c r="A11597" s="1">
        <v>41799.052083333336</v>
      </c>
      <c r="B11597" s="2">
        <v>-112.10480708856097</v>
      </c>
    </row>
    <row r="11598" spans="1:2" x14ac:dyDescent="0.25">
      <c r="A11598" s="1">
        <v>41799.052777777775</v>
      </c>
      <c r="B11598" s="2">
        <v>-119.07841492126462</v>
      </c>
    </row>
    <row r="11599" spans="1:2" x14ac:dyDescent="0.25">
      <c r="A11599" s="1">
        <v>41799.053472222222</v>
      </c>
      <c r="B11599" s="2">
        <v>-114.97125636835116</v>
      </c>
    </row>
    <row r="11600" spans="1:2" x14ac:dyDescent="0.25">
      <c r="A11600" s="1">
        <v>41799.054166666669</v>
      </c>
      <c r="B11600" s="2">
        <v>-75.264651560813462</v>
      </c>
    </row>
    <row r="11601" spans="1:2" x14ac:dyDescent="0.25">
      <c r="A11601" s="1">
        <v>41799.054861111108</v>
      </c>
      <c r="B11601" s="2">
        <v>-75.690650545149893</v>
      </c>
    </row>
    <row r="11602" spans="1:2" x14ac:dyDescent="0.25">
      <c r="A11602" s="1">
        <v>41799.055555555555</v>
      </c>
      <c r="B11602" s="2">
        <v>-97.332211535581152</v>
      </c>
    </row>
    <row r="11603" spans="1:2" x14ac:dyDescent="0.25">
      <c r="A11603" s="1">
        <v>41799.056250000001</v>
      </c>
      <c r="B11603" s="2">
        <v>-92.951324639484909</v>
      </c>
    </row>
    <row r="11604" spans="1:2" x14ac:dyDescent="0.25">
      <c r="A11604" s="1">
        <v>41799.056944444441</v>
      </c>
      <c r="B11604" s="2">
        <v>-63.810483584803293</v>
      </c>
    </row>
    <row r="11605" spans="1:2" x14ac:dyDescent="0.25">
      <c r="A11605" s="1">
        <v>41799.057638888888</v>
      </c>
      <c r="B11605" s="2">
        <v>-16.562039571540904</v>
      </c>
    </row>
    <row r="11606" spans="1:2" x14ac:dyDescent="0.25">
      <c r="A11606" s="1">
        <v>41799.058333333334</v>
      </c>
      <c r="B11606" s="2">
        <v>-85.507701391201891</v>
      </c>
    </row>
    <row r="11607" spans="1:2" x14ac:dyDescent="0.25">
      <c r="A11607" s="1">
        <v>41799.059027777781</v>
      </c>
      <c r="B11607" s="2">
        <v>-72.017708568229381</v>
      </c>
    </row>
    <row r="11608" spans="1:2" x14ac:dyDescent="0.25">
      <c r="A11608" s="1">
        <v>41799.05972222222</v>
      </c>
      <c r="B11608" s="2">
        <v>-86.552962652636538</v>
      </c>
    </row>
    <row r="11609" spans="1:2" x14ac:dyDescent="0.25">
      <c r="A11609" s="1">
        <v>41799.060416666667</v>
      </c>
      <c r="B11609" s="2">
        <v>-81.127911757668087</v>
      </c>
    </row>
    <row r="11610" spans="1:2" x14ac:dyDescent="0.25">
      <c r="A11610" s="1">
        <v>41799.061111111114</v>
      </c>
      <c r="B11610" s="2">
        <v>-48.504741560247687</v>
      </c>
    </row>
    <row r="11611" spans="1:2" x14ac:dyDescent="0.25">
      <c r="A11611" s="1">
        <v>41799.061805555553</v>
      </c>
      <c r="B11611" s="2">
        <v>-95.146493128735656</v>
      </c>
    </row>
    <row r="11612" spans="1:2" x14ac:dyDescent="0.25">
      <c r="A11612" s="1">
        <v>41799.0625</v>
      </c>
      <c r="B11612" s="2">
        <v>-103.10819408577711</v>
      </c>
    </row>
    <row r="11613" spans="1:2" x14ac:dyDescent="0.25">
      <c r="A11613" s="1">
        <v>41799.063194444447</v>
      </c>
      <c r="B11613" s="2">
        <v>-98.018711947896136</v>
      </c>
    </row>
    <row r="11614" spans="1:2" x14ac:dyDescent="0.25">
      <c r="A11614" s="1">
        <v>41799.063888888886</v>
      </c>
      <c r="B11614" s="2">
        <v>-117.56805988851313</v>
      </c>
    </row>
    <row r="11615" spans="1:2" x14ac:dyDescent="0.25">
      <c r="A11615" s="1">
        <v>41799.064583333333</v>
      </c>
      <c r="B11615" s="2">
        <v>-112.81096620885461</v>
      </c>
    </row>
    <row r="11616" spans="1:2" x14ac:dyDescent="0.25">
      <c r="A11616" s="1">
        <v>41799.06527777778</v>
      </c>
      <c r="B11616" s="2">
        <v>-94.230177614275206</v>
      </c>
    </row>
    <row r="11617" spans="1:2" x14ac:dyDescent="0.25">
      <c r="A11617" s="1">
        <v>41799.065972222219</v>
      </c>
      <c r="B11617" s="2">
        <v>-64.92757415104424</v>
      </c>
    </row>
    <row r="11618" spans="1:2" x14ac:dyDescent="0.25">
      <c r="A11618" s="1">
        <v>41799.066666666666</v>
      </c>
      <c r="B11618" s="2">
        <v>-59.708234070120184</v>
      </c>
    </row>
    <row r="11619" spans="1:2" x14ac:dyDescent="0.25">
      <c r="A11619" s="1">
        <v>41799.067361111112</v>
      </c>
      <c r="B11619" s="2">
        <v>-62.750220968693611</v>
      </c>
    </row>
    <row r="11620" spans="1:2" x14ac:dyDescent="0.25">
      <c r="A11620" s="1">
        <v>41799.068055555559</v>
      </c>
      <c r="B11620" s="2">
        <v>-51.816589730475485</v>
      </c>
    </row>
    <row r="11621" spans="1:2" x14ac:dyDescent="0.25">
      <c r="A11621" s="1">
        <v>41799.068749999999</v>
      </c>
      <c r="B11621" s="2">
        <v>-51.356160273039613</v>
      </c>
    </row>
    <row r="11622" spans="1:2" x14ac:dyDescent="0.25">
      <c r="A11622" s="1">
        <v>41799.069444444445</v>
      </c>
      <c r="B11622" s="2">
        <v>-12.625154191098773</v>
      </c>
    </row>
    <row r="11623" spans="1:2" x14ac:dyDescent="0.25">
      <c r="A11623" s="1">
        <v>41799.070138888892</v>
      </c>
      <c r="B11623" s="2">
        <v>-21.984499938637601</v>
      </c>
    </row>
    <row r="11624" spans="1:2" x14ac:dyDescent="0.25">
      <c r="A11624" s="1">
        <v>41799.070833333331</v>
      </c>
      <c r="B11624" s="2">
        <v>-59.413693346694828</v>
      </c>
    </row>
    <row r="11625" spans="1:2" x14ac:dyDescent="0.25">
      <c r="A11625" s="1">
        <v>41799.071527777778</v>
      </c>
      <c r="B11625" s="2">
        <v>-71.824955577976652</v>
      </c>
    </row>
    <row r="11626" spans="1:2" x14ac:dyDescent="0.25">
      <c r="A11626" s="1">
        <v>41799.072222222225</v>
      </c>
      <c r="B11626" s="2">
        <v>-82.402882340026551</v>
      </c>
    </row>
    <row r="11627" spans="1:2" x14ac:dyDescent="0.25">
      <c r="A11627" s="1">
        <v>41799.072916666664</v>
      </c>
      <c r="B11627" s="2">
        <v>-81.693488863098906</v>
      </c>
    </row>
    <row r="11628" spans="1:2" x14ac:dyDescent="0.25">
      <c r="A11628" s="1">
        <v>41799.073611111111</v>
      </c>
      <c r="B11628" s="2">
        <v>-78.118470409832668</v>
      </c>
    </row>
    <row r="11629" spans="1:2" x14ac:dyDescent="0.25">
      <c r="A11629" s="1">
        <v>41799.074305555558</v>
      </c>
      <c r="B11629" s="2">
        <v>-82.465300588006116</v>
      </c>
    </row>
    <row r="11630" spans="1:2" x14ac:dyDescent="0.25">
      <c r="A11630" s="1">
        <v>41799.074999999997</v>
      </c>
      <c r="B11630" s="2">
        <v>-78.568014558301854</v>
      </c>
    </row>
    <row r="11631" spans="1:2" x14ac:dyDescent="0.25">
      <c r="A11631" s="1">
        <v>41799.075694444444</v>
      </c>
      <c r="B11631" s="2">
        <v>-73.789849117004394</v>
      </c>
    </row>
    <row r="11632" spans="1:2" x14ac:dyDescent="0.25">
      <c r="A11632" s="1">
        <v>41799.076388888891</v>
      </c>
      <c r="B11632" s="2">
        <v>-50.682995910181972</v>
      </c>
    </row>
    <row r="11633" spans="1:2" x14ac:dyDescent="0.25">
      <c r="A11633" s="1">
        <v>41799.07708333333</v>
      </c>
      <c r="B11633" s="2">
        <v>-67.91763363838254</v>
      </c>
    </row>
    <row r="11634" spans="1:2" x14ac:dyDescent="0.25">
      <c r="A11634" s="1">
        <v>41799.077777777777</v>
      </c>
      <c r="B11634" s="2">
        <v>-0.6487278902660667</v>
      </c>
    </row>
    <row r="11635" spans="1:2" x14ac:dyDescent="0.25">
      <c r="A11635" s="1">
        <v>41799.078472222223</v>
      </c>
      <c r="B11635" s="2">
        <v>-45.232459141687045</v>
      </c>
    </row>
    <row r="11636" spans="1:2" x14ac:dyDescent="0.25">
      <c r="A11636" s="1">
        <v>41799.07916666667</v>
      </c>
      <c r="B11636" s="2">
        <v>-66.353111080861225</v>
      </c>
    </row>
    <row r="11637" spans="1:2" x14ac:dyDescent="0.25">
      <c r="A11637" s="1">
        <v>41799.079861111109</v>
      </c>
      <c r="B11637" s="2">
        <v>-104.59768483528751</v>
      </c>
    </row>
    <row r="11638" spans="1:2" x14ac:dyDescent="0.25">
      <c r="A11638" s="1">
        <v>41799.080555555556</v>
      </c>
      <c r="B11638" s="2">
        <v>-97.819977715881151</v>
      </c>
    </row>
    <row r="11639" spans="1:2" x14ac:dyDescent="0.25">
      <c r="A11639" s="1">
        <v>41799.081250000003</v>
      </c>
      <c r="B11639" s="2">
        <v>-86.227180838757576</v>
      </c>
    </row>
    <row r="11640" spans="1:2" x14ac:dyDescent="0.25">
      <c r="A11640" s="1">
        <v>41799.081944444442</v>
      </c>
      <c r="B11640" s="2">
        <v>-82.539185541281284</v>
      </c>
    </row>
    <row r="11641" spans="1:2" x14ac:dyDescent="0.25">
      <c r="A11641" s="1">
        <v>41799.082638888889</v>
      </c>
      <c r="B11641" s="2">
        <v>-60.162127800148056</v>
      </c>
    </row>
    <row r="11642" spans="1:2" x14ac:dyDescent="0.25">
      <c r="A11642" s="1">
        <v>41799.083333333336</v>
      </c>
      <c r="B11642" s="2">
        <v>-47.731456499373117</v>
      </c>
    </row>
    <row r="11643" spans="1:2" x14ac:dyDescent="0.25">
      <c r="A11643" s="1">
        <v>41799.084027777775</v>
      </c>
      <c r="B11643" s="2">
        <v>-24.68479609092028</v>
      </c>
    </row>
    <row r="11644" spans="1:2" x14ac:dyDescent="0.25">
      <c r="A11644" s="1">
        <v>41799.084722222222</v>
      </c>
      <c r="B11644" s="2">
        <v>-13.806183103763276</v>
      </c>
    </row>
    <row r="11645" spans="1:2" x14ac:dyDescent="0.25">
      <c r="A11645" s="1">
        <v>41799.085416666669</v>
      </c>
      <c r="B11645" s="2">
        <v>-3.4233020432877916</v>
      </c>
    </row>
    <row r="11646" spans="1:2" x14ac:dyDescent="0.25">
      <c r="A11646" s="1">
        <v>41799.086111111108</v>
      </c>
      <c r="B11646" s="2">
        <v>-9.1204011306156954</v>
      </c>
    </row>
    <row r="11647" spans="1:2" x14ac:dyDescent="0.25">
      <c r="A11647" s="1">
        <v>41799.086805555555</v>
      </c>
      <c r="B11647" s="2">
        <v>-7.853665289573958</v>
      </c>
    </row>
    <row r="11648" spans="1:2" x14ac:dyDescent="0.25">
      <c r="A11648" s="1">
        <v>41799.087500000001</v>
      </c>
      <c r="B11648" s="2">
        <v>-5.9024116634581638</v>
      </c>
    </row>
    <row r="11649" spans="1:2" x14ac:dyDescent="0.25">
      <c r="A11649" s="1">
        <v>41799.088194444441</v>
      </c>
      <c r="B11649" s="2">
        <v>39.508323385726911</v>
      </c>
    </row>
    <row r="11650" spans="1:2" x14ac:dyDescent="0.25">
      <c r="A11650" s="1">
        <v>41799.088888888888</v>
      </c>
      <c r="B11650" s="2">
        <v>58.911857812135715</v>
      </c>
    </row>
    <row r="11651" spans="1:2" x14ac:dyDescent="0.25">
      <c r="A11651" s="1">
        <v>41799.089583333334</v>
      </c>
      <c r="B11651" s="2">
        <v>87.5875469467302</v>
      </c>
    </row>
    <row r="11652" spans="1:2" x14ac:dyDescent="0.25">
      <c r="A11652" s="1">
        <v>41799.090277777781</v>
      </c>
      <c r="B11652" s="2">
        <v>42.293743818772299</v>
      </c>
    </row>
    <row r="11653" spans="1:2" x14ac:dyDescent="0.25">
      <c r="A11653" s="1">
        <v>41799.09097222222</v>
      </c>
      <c r="B11653" s="2">
        <v>20.343567228739268</v>
      </c>
    </row>
    <row r="11654" spans="1:2" x14ac:dyDescent="0.25">
      <c r="A11654" s="1">
        <v>41799.091666666667</v>
      </c>
      <c r="B11654" s="2">
        <v>11.593474150710001</v>
      </c>
    </row>
    <row r="11655" spans="1:2" x14ac:dyDescent="0.25">
      <c r="A11655" s="1">
        <v>41799.092361111114</v>
      </c>
      <c r="B11655" s="2">
        <v>-34.06248570405684</v>
      </c>
    </row>
    <row r="11656" spans="1:2" x14ac:dyDescent="0.25">
      <c r="A11656" s="1">
        <v>41799.093055555553</v>
      </c>
      <c r="B11656" s="2">
        <v>-50.663145293375905</v>
      </c>
    </row>
    <row r="11657" spans="1:2" x14ac:dyDescent="0.25">
      <c r="A11657" s="1">
        <v>41799.09375</v>
      </c>
      <c r="B11657" s="2">
        <v>-51.161095381010576</v>
      </c>
    </row>
    <row r="11658" spans="1:2" x14ac:dyDescent="0.25">
      <c r="A11658" s="1">
        <v>41799.094444444447</v>
      </c>
      <c r="B11658" s="2">
        <v>-32.749742262494934</v>
      </c>
    </row>
    <row r="11659" spans="1:2" x14ac:dyDescent="0.25">
      <c r="A11659" s="1">
        <v>41799.095138888886</v>
      </c>
      <c r="B11659" s="2">
        <v>-29.7008776040561</v>
      </c>
    </row>
    <row r="11660" spans="1:2" x14ac:dyDescent="0.25">
      <c r="A11660" s="1">
        <v>41799.095833333333</v>
      </c>
      <c r="B11660" s="2">
        <v>-1.4259369767581422</v>
      </c>
    </row>
    <row r="11661" spans="1:2" x14ac:dyDescent="0.25">
      <c r="A11661" s="1">
        <v>41799.09652777778</v>
      </c>
      <c r="B11661" s="2">
        <v>-2.6338004051067401</v>
      </c>
    </row>
    <row r="11662" spans="1:2" x14ac:dyDescent="0.25">
      <c r="A11662" s="1">
        <v>41799.097222222219</v>
      </c>
      <c r="B11662" s="2">
        <v>10.448315285031944</v>
      </c>
    </row>
    <row r="11663" spans="1:2" x14ac:dyDescent="0.25">
      <c r="A11663" s="1">
        <v>41799.097916666666</v>
      </c>
      <c r="B11663" s="2">
        <v>14.591079075979724</v>
      </c>
    </row>
    <row r="11664" spans="1:2" x14ac:dyDescent="0.25">
      <c r="A11664" s="1">
        <v>41799.098611111112</v>
      </c>
      <c r="B11664" s="2">
        <v>25.484431001257143</v>
      </c>
    </row>
    <row r="11665" spans="1:2" x14ac:dyDescent="0.25">
      <c r="A11665" s="1">
        <v>41799.099305555559</v>
      </c>
      <c r="B11665" s="2">
        <v>18.533211090308516</v>
      </c>
    </row>
    <row r="11666" spans="1:2" x14ac:dyDescent="0.25">
      <c r="A11666" s="1">
        <v>41799.1</v>
      </c>
      <c r="B11666" s="2">
        <v>25.300282310906066</v>
      </c>
    </row>
    <row r="11667" spans="1:2" x14ac:dyDescent="0.25">
      <c r="A11667" s="1">
        <v>41799.100694444445</v>
      </c>
      <c r="B11667" s="2">
        <v>85.269985428460259</v>
      </c>
    </row>
    <row r="11668" spans="1:2" x14ac:dyDescent="0.25">
      <c r="A11668" s="1">
        <v>41799.101388888892</v>
      </c>
      <c r="B11668" s="2">
        <v>85.173598124763032</v>
      </c>
    </row>
    <row r="11669" spans="1:2" x14ac:dyDescent="0.25">
      <c r="A11669" s="1">
        <v>41799.102083333331</v>
      </c>
      <c r="B11669" s="2">
        <v>93.019203857889323</v>
      </c>
    </row>
    <row r="11670" spans="1:2" x14ac:dyDescent="0.25">
      <c r="A11670" s="1">
        <v>41799.102777777778</v>
      </c>
      <c r="B11670" s="2">
        <v>62.225853773350053</v>
      </c>
    </row>
    <row r="11671" spans="1:2" x14ac:dyDescent="0.25">
      <c r="A11671" s="1">
        <v>41799.103472222225</v>
      </c>
      <c r="B11671" s="2">
        <v>52.36744634551966</v>
      </c>
    </row>
    <row r="11672" spans="1:2" x14ac:dyDescent="0.25">
      <c r="A11672" s="1">
        <v>41799.104166666664</v>
      </c>
      <c r="B11672" s="2">
        <v>20.220314573125265</v>
      </c>
    </row>
    <row r="11673" spans="1:2" x14ac:dyDescent="0.25">
      <c r="A11673" s="1">
        <v>41799.104861111111</v>
      </c>
      <c r="B11673" s="2">
        <v>-14.710401943571924</v>
      </c>
    </row>
    <row r="11674" spans="1:2" x14ac:dyDescent="0.25">
      <c r="A11674" s="1">
        <v>41799.105555555558</v>
      </c>
      <c r="B11674" s="2">
        <v>-5.7848852130169082</v>
      </c>
    </row>
    <row r="11675" spans="1:2" x14ac:dyDescent="0.25">
      <c r="A11675" s="1">
        <v>41799.106249999997</v>
      </c>
      <c r="B11675" s="2">
        <v>-3.4171855959143005</v>
      </c>
    </row>
    <row r="11676" spans="1:2" x14ac:dyDescent="0.25">
      <c r="A11676" s="1">
        <v>41799.106944444444</v>
      </c>
      <c r="B11676" s="2">
        <v>7.6317175679298694</v>
      </c>
    </row>
    <row r="11677" spans="1:2" x14ac:dyDescent="0.25">
      <c r="A11677" s="1">
        <v>41799.107638888891</v>
      </c>
      <c r="B11677" s="2">
        <v>39.694887007252326</v>
      </c>
    </row>
    <row r="11678" spans="1:2" x14ac:dyDescent="0.25">
      <c r="A11678" s="1">
        <v>41799.10833333333</v>
      </c>
      <c r="B11678" s="2">
        <v>83.570708227615498</v>
      </c>
    </row>
    <row r="11679" spans="1:2" x14ac:dyDescent="0.25">
      <c r="A11679" s="1">
        <v>41799.109027777777</v>
      </c>
      <c r="B11679" s="2">
        <v>91.155372050008737</v>
      </c>
    </row>
    <row r="11680" spans="1:2" x14ac:dyDescent="0.25">
      <c r="A11680" s="1">
        <v>41799.109722222223</v>
      </c>
      <c r="B11680" s="2">
        <v>84.696920940348846</v>
      </c>
    </row>
    <row r="11681" spans="1:2" x14ac:dyDescent="0.25">
      <c r="A11681" s="1">
        <v>41799.11041666667</v>
      </c>
      <c r="B11681" s="2">
        <v>41.624835780128102</v>
      </c>
    </row>
    <row r="11682" spans="1:2" x14ac:dyDescent="0.25">
      <c r="A11682" s="1">
        <v>41799.111111111109</v>
      </c>
      <c r="B11682" s="2">
        <v>14.614582528438284</v>
      </c>
    </row>
    <row r="11683" spans="1:2" x14ac:dyDescent="0.25">
      <c r="A11683" s="1">
        <v>41799.111805555556</v>
      </c>
      <c r="B11683" s="2">
        <v>13.796633673475055</v>
      </c>
    </row>
    <row r="11684" spans="1:2" x14ac:dyDescent="0.25">
      <c r="A11684" s="1">
        <v>41799.112500000003</v>
      </c>
      <c r="B11684" s="2">
        <v>49.107839693612185</v>
      </c>
    </row>
    <row r="11685" spans="1:2" x14ac:dyDescent="0.25">
      <c r="A11685" s="1">
        <v>41799.113194444442</v>
      </c>
      <c r="B11685" s="2">
        <v>41.967691375712697</v>
      </c>
    </row>
    <row r="11686" spans="1:2" x14ac:dyDescent="0.25">
      <c r="A11686" s="1">
        <v>41799.113888888889</v>
      </c>
      <c r="B11686" s="2">
        <v>13.822349432824316</v>
      </c>
    </row>
    <row r="11687" spans="1:2" x14ac:dyDescent="0.25">
      <c r="A11687" s="1">
        <v>41799.114583333336</v>
      </c>
      <c r="B11687" s="2">
        <v>1.8697286038257517</v>
      </c>
    </row>
    <row r="11688" spans="1:2" x14ac:dyDescent="0.25">
      <c r="A11688" s="1">
        <v>41799.115277777775</v>
      </c>
      <c r="B11688" s="2">
        <v>4.2986663783180123</v>
      </c>
    </row>
    <row r="11689" spans="1:2" x14ac:dyDescent="0.25">
      <c r="A11689" s="1">
        <v>41799.115972222222</v>
      </c>
      <c r="B11689" s="2">
        <v>-0.81046517069559443</v>
      </c>
    </row>
    <row r="11690" spans="1:2" x14ac:dyDescent="0.25">
      <c r="A11690" s="1">
        <v>41799.116666666669</v>
      </c>
      <c r="B11690" s="2">
        <v>7.4875287245465794</v>
      </c>
    </row>
    <row r="11691" spans="1:2" x14ac:dyDescent="0.25">
      <c r="A11691" s="1">
        <v>41799.117361111108</v>
      </c>
      <c r="B11691" s="2">
        <v>12.379983466043814</v>
      </c>
    </row>
    <row r="11692" spans="1:2" x14ac:dyDescent="0.25">
      <c r="A11692" s="1">
        <v>41799.118055555555</v>
      </c>
      <c r="B11692" s="2">
        <v>17.947850227053518</v>
      </c>
    </row>
    <row r="11693" spans="1:2" x14ac:dyDescent="0.25">
      <c r="A11693" s="1">
        <v>41799.118750000001</v>
      </c>
      <c r="B11693" s="2">
        <v>31.675143921554021</v>
      </c>
    </row>
    <row r="11694" spans="1:2" x14ac:dyDescent="0.25">
      <c r="A11694" s="1">
        <v>41799.119444444441</v>
      </c>
      <c r="B11694" s="2">
        <v>26.812280816270505</v>
      </c>
    </row>
    <row r="11695" spans="1:2" x14ac:dyDescent="0.25">
      <c r="A11695" s="1">
        <v>41799.120138888888</v>
      </c>
      <c r="B11695" s="2">
        <v>54.606325051532863</v>
      </c>
    </row>
    <row r="11696" spans="1:2" x14ac:dyDescent="0.25">
      <c r="A11696" s="1">
        <v>41799.120833333334</v>
      </c>
      <c r="B11696" s="2">
        <v>67.42406966525887</v>
      </c>
    </row>
    <row r="11697" spans="1:2" x14ac:dyDescent="0.25">
      <c r="A11697" s="1">
        <v>41799.121527777781</v>
      </c>
      <c r="B11697" s="2">
        <v>69.767057100927929</v>
      </c>
    </row>
    <row r="11698" spans="1:2" x14ac:dyDescent="0.25">
      <c r="A11698" s="1">
        <v>41799.12222222222</v>
      </c>
      <c r="B11698" s="2">
        <v>78.718613799315065</v>
      </c>
    </row>
    <row r="11699" spans="1:2" x14ac:dyDescent="0.25">
      <c r="A11699" s="1">
        <v>41799.122916666667</v>
      </c>
      <c r="B11699" s="2">
        <v>69.411810014817945</v>
      </c>
    </row>
    <row r="11700" spans="1:2" x14ac:dyDescent="0.25">
      <c r="A11700" s="1">
        <v>41799.123611111114</v>
      </c>
      <c r="B11700" s="2">
        <v>64.136149993251692</v>
      </c>
    </row>
    <row r="11701" spans="1:2" x14ac:dyDescent="0.25">
      <c r="A11701" s="1">
        <v>41799.124305555553</v>
      </c>
      <c r="B11701" s="2">
        <v>45.010064024229841</v>
      </c>
    </row>
    <row r="11702" spans="1:2" x14ac:dyDescent="0.25">
      <c r="A11702" s="1">
        <v>41799.125</v>
      </c>
      <c r="B11702" s="2">
        <v>5.7965356684520275</v>
      </c>
    </row>
    <row r="11703" spans="1:2" x14ac:dyDescent="0.25">
      <c r="A11703" s="1">
        <v>41799.125694444447</v>
      </c>
      <c r="B11703" s="2">
        <v>13.303483035343865</v>
      </c>
    </row>
    <row r="11704" spans="1:2" x14ac:dyDescent="0.25">
      <c r="A11704" s="1">
        <v>41799.126388888886</v>
      </c>
      <c r="B11704" s="2">
        <v>15.870881119505793</v>
      </c>
    </row>
    <row r="11705" spans="1:2" x14ac:dyDescent="0.25">
      <c r="A11705" s="1">
        <v>41799.127083333333</v>
      </c>
      <c r="B11705" s="2">
        <v>1.8804369136024737</v>
      </c>
    </row>
    <row r="11706" spans="1:2" x14ac:dyDescent="0.25">
      <c r="A11706" s="1">
        <v>41799.12777777778</v>
      </c>
      <c r="B11706" s="2">
        <v>-6.4271951724940664</v>
      </c>
    </row>
    <row r="11707" spans="1:2" x14ac:dyDescent="0.25">
      <c r="A11707" s="1">
        <v>41799.128472222219</v>
      </c>
      <c r="B11707" s="2">
        <v>19.899569167781252</v>
      </c>
    </row>
    <row r="11708" spans="1:2" x14ac:dyDescent="0.25">
      <c r="A11708" s="1">
        <v>41799.129166666666</v>
      </c>
      <c r="B11708" s="2">
        <v>5.7200504761871951</v>
      </c>
    </row>
    <row r="11709" spans="1:2" x14ac:dyDescent="0.25">
      <c r="A11709" s="1">
        <v>41799.129861111112</v>
      </c>
      <c r="B11709" s="2">
        <v>22.459884969608176</v>
      </c>
    </row>
    <row r="11710" spans="1:2" x14ac:dyDescent="0.25">
      <c r="A11710" s="1">
        <v>41799.130555555559</v>
      </c>
      <c r="B11710" s="2">
        <v>45.972392665688922</v>
      </c>
    </row>
    <row r="11711" spans="1:2" x14ac:dyDescent="0.25">
      <c r="A11711" s="1">
        <v>41799.131249999999</v>
      </c>
      <c r="B11711" s="2">
        <v>78.134820225386164</v>
      </c>
    </row>
    <row r="11712" spans="1:2" x14ac:dyDescent="0.25">
      <c r="A11712" s="1">
        <v>41799.131944444445</v>
      </c>
      <c r="B11712" s="2">
        <v>80.512388677070462</v>
      </c>
    </row>
    <row r="11713" spans="1:2" x14ac:dyDescent="0.25">
      <c r="A11713" s="1">
        <v>41799.132638888892</v>
      </c>
      <c r="B11713" s="2">
        <v>97.682811723220709</v>
      </c>
    </row>
    <row r="11714" spans="1:2" x14ac:dyDescent="0.25">
      <c r="A11714" s="1">
        <v>41799.133333333331</v>
      </c>
      <c r="B11714" s="2">
        <v>85.733028469281265</v>
      </c>
    </row>
    <row r="11715" spans="1:2" x14ac:dyDescent="0.25">
      <c r="A11715" s="1">
        <v>41799.134027777778</v>
      </c>
      <c r="B11715" s="2">
        <v>56.994694734282284</v>
      </c>
    </row>
    <row r="11716" spans="1:2" x14ac:dyDescent="0.25">
      <c r="A11716" s="1">
        <v>41799.134722222225</v>
      </c>
      <c r="B11716" s="2">
        <v>81.285767285442361</v>
      </c>
    </row>
    <row r="11717" spans="1:2" x14ac:dyDescent="0.25">
      <c r="A11717" s="1">
        <v>41799.135416666664</v>
      </c>
      <c r="B11717" s="2">
        <v>67.463353881764732</v>
      </c>
    </row>
    <row r="11718" spans="1:2" x14ac:dyDescent="0.25">
      <c r="A11718" s="1">
        <v>41799.136111111111</v>
      </c>
      <c r="B11718" s="2">
        <v>57.556557710869917</v>
      </c>
    </row>
    <row r="11719" spans="1:2" x14ac:dyDescent="0.25">
      <c r="A11719" s="1">
        <v>41799.136805555558</v>
      </c>
      <c r="B11719" s="2">
        <v>55.274834248667318</v>
      </c>
    </row>
    <row r="11720" spans="1:2" x14ac:dyDescent="0.25">
      <c r="A11720" s="1">
        <v>41799.137499999997</v>
      </c>
      <c r="B11720" s="2">
        <v>16.134689972257185</v>
      </c>
    </row>
    <row r="11721" spans="1:2" x14ac:dyDescent="0.25">
      <c r="A11721" s="1">
        <v>41799.138194444444</v>
      </c>
      <c r="B11721" s="2">
        <v>10.446056815327514</v>
      </c>
    </row>
    <row r="11722" spans="1:2" x14ac:dyDescent="0.25">
      <c r="A11722" s="1">
        <v>41799.138888888891</v>
      </c>
      <c r="B11722" s="2">
        <v>2.5652728918984695</v>
      </c>
    </row>
    <row r="11723" spans="1:2" x14ac:dyDescent="0.25">
      <c r="A11723" s="1">
        <v>41799.13958333333</v>
      </c>
      <c r="B11723" s="2">
        <v>-15.638395690621838</v>
      </c>
    </row>
    <row r="11724" spans="1:2" x14ac:dyDescent="0.25">
      <c r="A11724" s="1">
        <v>41799.140277777777</v>
      </c>
      <c r="B11724" s="2">
        <v>-8.899340866599232</v>
      </c>
    </row>
    <row r="11725" spans="1:2" x14ac:dyDescent="0.25">
      <c r="A11725" s="1">
        <v>41799.140972222223</v>
      </c>
      <c r="B11725" s="2">
        <v>16.169000760499937</v>
      </c>
    </row>
    <row r="11726" spans="1:2" x14ac:dyDescent="0.25">
      <c r="A11726" s="1">
        <v>41799.14166666667</v>
      </c>
      <c r="B11726" s="2">
        <v>0.75728821630885557</v>
      </c>
    </row>
    <row r="11727" spans="1:2" x14ac:dyDescent="0.25">
      <c r="A11727" s="1">
        <v>41799.142361111109</v>
      </c>
      <c r="B11727" s="2">
        <v>-10.908764359031556</v>
      </c>
    </row>
    <row r="11728" spans="1:2" x14ac:dyDescent="0.25">
      <c r="A11728" s="1">
        <v>41799.143055555556</v>
      </c>
      <c r="B11728" s="2">
        <v>-15.527965554125695</v>
      </c>
    </row>
    <row r="11729" spans="1:2" x14ac:dyDescent="0.25">
      <c r="A11729" s="1">
        <v>41799.143750000003</v>
      </c>
      <c r="B11729" s="2">
        <v>-3.2774723329069579</v>
      </c>
    </row>
    <row r="11730" spans="1:2" x14ac:dyDescent="0.25">
      <c r="A11730" s="1">
        <v>41799.144444444442</v>
      </c>
      <c r="B11730" s="2">
        <v>21.131613182974494</v>
      </c>
    </row>
    <row r="11731" spans="1:2" x14ac:dyDescent="0.25">
      <c r="A11731" s="1">
        <v>41799.145138888889</v>
      </c>
      <c r="B11731" s="2">
        <v>42.247637840587416</v>
      </c>
    </row>
    <row r="11732" spans="1:2" x14ac:dyDescent="0.25">
      <c r="A11732" s="1">
        <v>41799.145833333336</v>
      </c>
      <c r="B11732" s="2">
        <v>33.176344326370355</v>
      </c>
    </row>
    <row r="11733" spans="1:2" x14ac:dyDescent="0.25">
      <c r="A11733" s="1">
        <v>41799.146527777775</v>
      </c>
      <c r="B11733" s="2">
        <v>13.496628119295201</v>
      </c>
    </row>
    <row r="11734" spans="1:2" x14ac:dyDescent="0.25">
      <c r="A11734" s="1">
        <v>41799.147222222222</v>
      </c>
      <c r="B11734" s="2">
        <v>28.51280571409831</v>
      </c>
    </row>
    <row r="11735" spans="1:2" x14ac:dyDescent="0.25">
      <c r="A11735" s="1">
        <v>41799.147916666669</v>
      </c>
      <c r="B11735" s="2">
        <v>11.563968237692583</v>
      </c>
    </row>
    <row r="11736" spans="1:2" x14ac:dyDescent="0.25">
      <c r="A11736" s="1">
        <v>41799.148611111108</v>
      </c>
      <c r="B11736" s="2">
        <v>-30.13053877228085</v>
      </c>
    </row>
    <row r="11737" spans="1:2" x14ac:dyDescent="0.25">
      <c r="A11737" s="1">
        <v>41799.149305555555</v>
      </c>
      <c r="B11737" s="2">
        <v>-26.313418932090279</v>
      </c>
    </row>
    <row r="11738" spans="1:2" x14ac:dyDescent="0.25">
      <c r="A11738" s="1">
        <v>41799.15</v>
      </c>
      <c r="B11738" s="2">
        <v>47.810567993334068</v>
      </c>
    </row>
    <row r="11739" spans="1:2" x14ac:dyDescent="0.25">
      <c r="A11739" s="1">
        <v>41799.150694444441</v>
      </c>
      <c r="B11739" s="2">
        <v>83.709609985351563</v>
      </c>
    </row>
    <row r="11740" spans="1:2" x14ac:dyDescent="0.25">
      <c r="A11740" s="1">
        <v>41799.151388888888</v>
      </c>
      <c r="B11740" s="2">
        <v>86.151389979283948</v>
      </c>
    </row>
    <row r="11741" spans="1:2" x14ac:dyDescent="0.25">
      <c r="A11741" s="1">
        <v>41799.152083333334</v>
      </c>
      <c r="B11741" s="2">
        <v>59.481693694046406</v>
      </c>
    </row>
    <row r="11742" spans="1:2" x14ac:dyDescent="0.25">
      <c r="A11742" s="1">
        <v>41799.152777777781</v>
      </c>
      <c r="B11742" s="2">
        <v>74.313591230429793</v>
      </c>
    </row>
    <row r="11743" spans="1:2" x14ac:dyDescent="0.25">
      <c r="A11743" s="1">
        <v>41799.15347222222</v>
      </c>
      <c r="B11743" s="2">
        <v>40.056684360501336</v>
      </c>
    </row>
    <row r="11744" spans="1:2" x14ac:dyDescent="0.25">
      <c r="A11744" s="1">
        <v>41799.154166666667</v>
      </c>
      <c r="B11744" s="2">
        <v>14.763782890558408</v>
      </c>
    </row>
    <row r="11745" spans="1:2" x14ac:dyDescent="0.25">
      <c r="A11745" s="1">
        <v>41799.154861111114</v>
      </c>
      <c r="B11745" s="2">
        <v>12.90945728302019</v>
      </c>
    </row>
    <row r="11746" spans="1:2" x14ac:dyDescent="0.25">
      <c r="A11746" s="1">
        <v>41799.155555555553</v>
      </c>
      <c r="B11746" s="2">
        <v>-13.527550801212298</v>
      </c>
    </row>
    <row r="11747" spans="1:2" x14ac:dyDescent="0.25">
      <c r="A11747" s="1">
        <v>41799.15625</v>
      </c>
      <c r="B11747" s="2">
        <v>20.490717531949606</v>
      </c>
    </row>
    <row r="11748" spans="1:2" x14ac:dyDescent="0.25">
      <c r="A11748" s="1">
        <v>41799.156944444447</v>
      </c>
      <c r="B11748" s="2">
        <v>5.628079246073745</v>
      </c>
    </row>
    <row r="11749" spans="1:2" x14ac:dyDescent="0.25">
      <c r="A11749" s="1">
        <v>41799.157638888886</v>
      </c>
      <c r="B11749" s="2">
        <v>-8.9327953792046166</v>
      </c>
    </row>
    <row r="11750" spans="1:2" x14ac:dyDescent="0.25">
      <c r="A11750" s="1">
        <v>41799.158333333333</v>
      </c>
      <c r="B11750" s="2">
        <v>2.5783126789624777</v>
      </c>
    </row>
    <row r="11751" spans="1:2" x14ac:dyDescent="0.25">
      <c r="A11751" s="1">
        <v>41799.15902777778</v>
      </c>
      <c r="B11751" s="2">
        <v>15.696293093615653</v>
      </c>
    </row>
    <row r="11752" spans="1:2" x14ac:dyDescent="0.25">
      <c r="A11752" s="1">
        <v>41799.159722222219</v>
      </c>
      <c r="B11752" s="2">
        <v>4.0909696039609118</v>
      </c>
    </row>
    <row r="11753" spans="1:2" x14ac:dyDescent="0.25">
      <c r="A11753" s="1">
        <v>41799.160416666666</v>
      </c>
      <c r="B11753" s="2">
        <v>7.3668696909871265</v>
      </c>
    </row>
    <row r="11754" spans="1:2" x14ac:dyDescent="0.25">
      <c r="A11754" s="1">
        <v>41799.161111111112</v>
      </c>
      <c r="B11754" s="2">
        <v>5.9323305708631473</v>
      </c>
    </row>
    <row r="11755" spans="1:2" x14ac:dyDescent="0.25">
      <c r="A11755" s="1">
        <v>41799.161805555559</v>
      </c>
      <c r="B11755" s="2">
        <v>13.238710419945104</v>
      </c>
    </row>
    <row r="11756" spans="1:2" x14ac:dyDescent="0.25">
      <c r="A11756" s="1">
        <v>41799.162499999999</v>
      </c>
      <c r="B11756" s="2">
        <v>12.229729919196204</v>
      </c>
    </row>
    <row r="11757" spans="1:2" x14ac:dyDescent="0.25">
      <c r="A11757" s="1">
        <v>41799.163194444445</v>
      </c>
      <c r="B11757" s="2">
        <v>12.469941199118329</v>
      </c>
    </row>
    <row r="11758" spans="1:2" x14ac:dyDescent="0.25">
      <c r="A11758" s="1">
        <v>41799.163888888892</v>
      </c>
      <c r="B11758" s="2">
        <v>70.335724517134565</v>
      </c>
    </row>
    <row r="11759" spans="1:2" x14ac:dyDescent="0.25">
      <c r="A11759" s="1">
        <v>41799.164583333331</v>
      </c>
      <c r="B11759" s="2">
        <v>110.36582064573498</v>
      </c>
    </row>
    <row r="11760" spans="1:2" x14ac:dyDescent="0.25">
      <c r="A11760" s="1">
        <v>41799.165277777778</v>
      </c>
      <c r="B11760" s="2">
        <v>69.63038900533283</v>
      </c>
    </row>
    <row r="11761" spans="1:2" x14ac:dyDescent="0.25">
      <c r="A11761" s="1">
        <v>41799.165972222225</v>
      </c>
      <c r="B11761" s="2">
        <v>46.635561499202353</v>
      </c>
    </row>
    <row r="11762" spans="1:2" x14ac:dyDescent="0.25">
      <c r="A11762" s="1">
        <v>41799.166666666664</v>
      </c>
      <c r="B11762" s="2">
        <v>38.103424790165931</v>
      </c>
    </row>
    <row r="11763" spans="1:2" x14ac:dyDescent="0.25">
      <c r="A11763" s="1">
        <v>41799.167361111111</v>
      </c>
      <c r="B11763" s="2">
        <v>29.908963266669648</v>
      </c>
    </row>
    <row r="11764" spans="1:2" x14ac:dyDescent="0.25">
      <c r="A11764" s="1">
        <v>41799.168055555558</v>
      </c>
      <c r="B11764" s="2">
        <v>19.987691698710478</v>
      </c>
    </row>
    <row r="11765" spans="1:2" x14ac:dyDescent="0.25">
      <c r="A11765" s="1">
        <v>41799.168749999997</v>
      </c>
      <c r="B11765" s="2">
        <v>4.5226265101676892</v>
      </c>
    </row>
    <row r="11766" spans="1:2" x14ac:dyDescent="0.25">
      <c r="A11766" s="1">
        <v>41799.169444444444</v>
      </c>
      <c r="B11766" s="2">
        <v>-29.409770997645683</v>
      </c>
    </row>
    <row r="11767" spans="1:2" x14ac:dyDescent="0.25">
      <c r="A11767" s="1">
        <v>41799.170138888891</v>
      </c>
      <c r="B11767" s="2">
        <v>-31.823437744806871</v>
      </c>
    </row>
    <row r="11768" spans="1:2" x14ac:dyDescent="0.25">
      <c r="A11768" s="1">
        <v>41799.17083333333</v>
      </c>
      <c r="B11768" s="2">
        <v>-29.30162036231583</v>
      </c>
    </row>
    <row r="11769" spans="1:2" x14ac:dyDescent="0.25">
      <c r="A11769" s="1">
        <v>41799.171527777777</v>
      </c>
      <c r="B11769" s="2">
        <v>-51.93416467556866</v>
      </c>
    </row>
    <row r="11770" spans="1:2" x14ac:dyDescent="0.25">
      <c r="A11770" s="1">
        <v>41799.172222222223</v>
      </c>
      <c r="B11770" s="2">
        <v>-43.080578937116663</v>
      </c>
    </row>
    <row r="11771" spans="1:2" x14ac:dyDescent="0.25">
      <c r="A11771" s="1">
        <v>41799.17291666667</v>
      </c>
      <c r="B11771" s="2">
        <v>-57.052291001411504</v>
      </c>
    </row>
    <row r="11772" spans="1:2" x14ac:dyDescent="0.25">
      <c r="A11772" s="1">
        <v>41799.173611111109</v>
      </c>
      <c r="B11772" s="2">
        <v>-51.889921135249701</v>
      </c>
    </row>
    <row r="11773" spans="1:2" x14ac:dyDescent="0.25">
      <c r="A11773" s="1">
        <v>41799.174305555556</v>
      </c>
      <c r="B11773" s="2">
        <v>-44.087981785266308</v>
      </c>
    </row>
    <row r="11774" spans="1:2" x14ac:dyDescent="0.25">
      <c r="A11774" s="1">
        <v>41799.175000000003</v>
      </c>
      <c r="B11774" s="2">
        <v>-50.679091864769966</v>
      </c>
    </row>
    <row r="11775" spans="1:2" x14ac:dyDescent="0.25">
      <c r="A11775" s="1">
        <v>41799.175694444442</v>
      </c>
      <c r="B11775" s="2">
        <v>-48.989102695670589</v>
      </c>
    </row>
    <row r="11776" spans="1:2" x14ac:dyDescent="0.25">
      <c r="A11776" s="1">
        <v>41799.176388888889</v>
      </c>
      <c r="B11776" s="2">
        <v>-71.415683516410837</v>
      </c>
    </row>
    <row r="11777" spans="1:2" x14ac:dyDescent="0.25">
      <c r="A11777" s="1">
        <v>41799.177083333336</v>
      </c>
      <c r="B11777" s="2">
        <v>-24.736756941856584</v>
      </c>
    </row>
    <row r="11778" spans="1:2" x14ac:dyDescent="0.25">
      <c r="A11778" s="1">
        <v>41799.177777777775</v>
      </c>
      <c r="B11778" s="2">
        <v>-32.829914357047528</v>
      </c>
    </row>
    <row r="11779" spans="1:2" x14ac:dyDescent="0.25">
      <c r="A11779" s="1">
        <v>41799.178472222222</v>
      </c>
      <c r="B11779" s="2">
        <v>-57.332675775956403</v>
      </c>
    </row>
    <row r="11780" spans="1:2" x14ac:dyDescent="0.25">
      <c r="A11780" s="1">
        <v>41799.179166666669</v>
      </c>
      <c r="B11780" s="2">
        <v>-66.226452165510267</v>
      </c>
    </row>
    <row r="11781" spans="1:2" x14ac:dyDescent="0.25">
      <c r="A11781" s="1">
        <v>41799.179861111108</v>
      </c>
      <c r="B11781" s="2">
        <v>-74.229708134501323</v>
      </c>
    </row>
    <row r="11782" spans="1:2" x14ac:dyDescent="0.25">
      <c r="A11782" s="1">
        <v>41799.180555555555</v>
      </c>
      <c r="B11782" s="2">
        <v>-48.172074060603819</v>
      </c>
    </row>
    <row r="11783" spans="1:2" x14ac:dyDescent="0.25">
      <c r="A11783" s="1">
        <v>41799.181250000001</v>
      </c>
      <c r="B11783" s="2">
        <v>-45.970609827745164</v>
      </c>
    </row>
    <row r="11784" spans="1:2" x14ac:dyDescent="0.25">
      <c r="A11784" s="1">
        <v>41799.181944444441</v>
      </c>
      <c r="B11784" s="2">
        <v>-45.508463824826563</v>
      </c>
    </row>
    <row r="11785" spans="1:2" x14ac:dyDescent="0.25">
      <c r="A11785" s="1">
        <v>41799.182638888888</v>
      </c>
      <c r="B11785" s="2">
        <v>-18.123255223277617</v>
      </c>
    </row>
    <row r="11786" spans="1:2" x14ac:dyDescent="0.25">
      <c r="A11786" s="1">
        <v>41799.183333333334</v>
      </c>
      <c r="B11786" s="2">
        <v>11.196679887202967</v>
      </c>
    </row>
    <row r="11787" spans="1:2" x14ac:dyDescent="0.25">
      <c r="A11787" s="1">
        <v>41799.184027777781</v>
      </c>
      <c r="B11787" s="2">
        <v>-6.1871183885453016</v>
      </c>
    </row>
    <row r="11788" spans="1:2" x14ac:dyDescent="0.25">
      <c r="A11788" s="1">
        <v>41799.18472222222</v>
      </c>
      <c r="B11788" s="2">
        <v>-4.0927062895954203</v>
      </c>
    </row>
    <row r="11789" spans="1:2" x14ac:dyDescent="0.25">
      <c r="A11789" s="1">
        <v>41799.185416666667</v>
      </c>
      <c r="B11789" s="2">
        <v>-4.4731131881593686</v>
      </c>
    </row>
    <row r="11790" spans="1:2" x14ac:dyDescent="0.25">
      <c r="A11790" s="1">
        <v>41799.186111111114</v>
      </c>
      <c r="B11790" s="2">
        <v>-14.602699191190428</v>
      </c>
    </row>
    <row r="11791" spans="1:2" x14ac:dyDescent="0.25">
      <c r="A11791" s="1">
        <v>41799.186805555553</v>
      </c>
      <c r="B11791" s="2">
        <v>6.8132990649324103</v>
      </c>
    </row>
    <row r="11792" spans="1:2" x14ac:dyDescent="0.25">
      <c r="A11792" s="1">
        <v>41799.1875</v>
      </c>
      <c r="B11792" s="2">
        <v>-13.315381021869447</v>
      </c>
    </row>
    <row r="11793" spans="1:2" x14ac:dyDescent="0.25">
      <c r="A11793" s="1">
        <v>41799.188194444447</v>
      </c>
      <c r="B11793" s="2">
        <v>-38.964206803405737</v>
      </c>
    </row>
    <row r="11794" spans="1:2" x14ac:dyDescent="0.25">
      <c r="A11794" s="1">
        <v>41799.188888888886</v>
      </c>
      <c r="B11794" s="2">
        <v>-46.985017473715317</v>
      </c>
    </row>
    <row r="11795" spans="1:2" x14ac:dyDescent="0.25">
      <c r="A11795" s="1">
        <v>41799.189583333333</v>
      </c>
      <c r="B11795" s="2">
        <v>-61.902650221444006</v>
      </c>
    </row>
    <row r="11796" spans="1:2" x14ac:dyDescent="0.25">
      <c r="A11796" s="1">
        <v>41799.19027777778</v>
      </c>
      <c r="B11796" s="2">
        <v>-39.41014104411321</v>
      </c>
    </row>
    <row r="11797" spans="1:2" x14ac:dyDescent="0.25">
      <c r="A11797" s="1">
        <v>41799.190972222219</v>
      </c>
      <c r="B11797" s="2">
        <v>-4.2301299556493177</v>
      </c>
    </row>
    <row r="11798" spans="1:2" x14ac:dyDescent="0.25">
      <c r="A11798" s="1">
        <v>41799.191666666666</v>
      </c>
      <c r="B11798" s="2">
        <v>-8.4064794910994056</v>
      </c>
    </row>
    <row r="11799" spans="1:2" x14ac:dyDescent="0.25">
      <c r="A11799" s="1">
        <v>41799.192361111112</v>
      </c>
      <c r="B11799" s="2">
        <v>-2.5442320967780687</v>
      </c>
    </row>
    <row r="11800" spans="1:2" x14ac:dyDescent="0.25">
      <c r="A11800" s="1">
        <v>41799.193055555559</v>
      </c>
      <c r="B11800" s="2">
        <v>1.1112372713807417</v>
      </c>
    </row>
    <row r="11801" spans="1:2" x14ac:dyDescent="0.25">
      <c r="A11801" s="1">
        <v>41799.193749999999</v>
      </c>
      <c r="B11801" s="2">
        <v>13.248368724868913</v>
      </c>
    </row>
    <row r="11802" spans="1:2" x14ac:dyDescent="0.25">
      <c r="A11802" s="1">
        <v>41799.194444444445</v>
      </c>
      <c r="B11802" s="2">
        <v>-14.631527633722483</v>
      </c>
    </row>
    <row r="11803" spans="1:2" x14ac:dyDescent="0.25">
      <c r="A11803" s="1">
        <v>41799.195138888892</v>
      </c>
      <c r="B11803" s="2">
        <v>-54.014082470057957</v>
      </c>
    </row>
    <row r="11804" spans="1:2" x14ac:dyDescent="0.25">
      <c r="A11804" s="1">
        <v>41799.195833333331</v>
      </c>
      <c r="B11804" s="2">
        <v>-48.447820486782199</v>
      </c>
    </row>
    <row r="11805" spans="1:2" x14ac:dyDescent="0.25">
      <c r="A11805" s="1">
        <v>41799.196527777778</v>
      </c>
      <c r="B11805" s="2">
        <v>-27.911131348222263</v>
      </c>
    </row>
    <row r="11806" spans="1:2" x14ac:dyDescent="0.25">
      <c r="A11806" s="1">
        <v>41799.197222222225</v>
      </c>
      <c r="B11806" s="2">
        <v>-7.6905443300326626</v>
      </c>
    </row>
    <row r="11807" spans="1:2" x14ac:dyDescent="0.25">
      <c r="A11807" s="1">
        <v>41799.197916666664</v>
      </c>
      <c r="B11807" s="2">
        <v>20.991052150345542</v>
      </c>
    </row>
    <row r="11808" spans="1:2" x14ac:dyDescent="0.25">
      <c r="A11808" s="1">
        <v>41799.198611111111</v>
      </c>
      <c r="B11808" s="2">
        <v>-1.1708747782562567</v>
      </c>
    </row>
    <row r="11809" spans="1:2" x14ac:dyDescent="0.25">
      <c r="A11809" s="1">
        <v>41799.199305555558</v>
      </c>
      <c r="B11809" s="2">
        <v>33.310387682890479</v>
      </c>
    </row>
    <row r="11810" spans="1:2" x14ac:dyDescent="0.25">
      <c r="A11810" s="1">
        <v>41799.199999999997</v>
      </c>
      <c r="B11810" s="2">
        <v>29.24817272137831</v>
      </c>
    </row>
    <row r="11811" spans="1:2" x14ac:dyDescent="0.25">
      <c r="A11811" s="1">
        <v>41799.200694444444</v>
      </c>
      <c r="B11811" s="2">
        <v>23.163782190519367</v>
      </c>
    </row>
    <row r="11812" spans="1:2" x14ac:dyDescent="0.25">
      <c r="A11812" s="1">
        <v>41799.201388888891</v>
      </c>
      <c r="B11812" s="2">
        <v>-0.83919187141824902</v>
      </c>
    </row>
    <row r="11813" spans="1:2" x14ac:dyDescent="0.25">
      <c r="A11813" s="1">
        <v>41799.20208333333</v>
      </c>
      <c r="B11813" s="2">
        <v>0.85840481146248448</v>
      </c>
    </row>
    <row r="11814" spans="1:2" x14ac:dyDescent="0.25">
      <c r="A11814" s="1">
        <v>41799.202777777777</v>
      </c>
      <c r="B11814" s="2">
        <v>25.420870365067096</v>
      </c>
    </row>
    <row r="11815" spans="1:2" x14ac:dyDescent="0.25">
      <c r="A11815" s="1">
        <v>41799.203472222223</v>
      </c>
      <c r="B11815" s="2">
        <v>43.689118515326605</v>
      </c>
    </row>
    <row r="11816" spans="1:2" x14ac:dyDescent="0.25">
      <c r="A11816" s="1">
        <v>41799.20416666667</v>
      </c>
      <c r="B11816" s="2">
        <v>43.296957764293865</v>
      </c>
    </row>
    <row r="11817" spans="1:2" x14ac:dyDescent="0.25">
      <c r="A11817" s="1">
        <v>41799.204861111109</v>
      </c>
      <c r="B11817" s="2">
        <v>28.509982712704126</v>
      </c>
    </row>
    <row r="11818" spans="1:2" x14ac:dyDescent="0.25">
      <c r="A11818" s="1">
        <v>41799.205555555556</v>
      </c>
      <c r="B11818" s="2">
        <v>80.2202023355688</v>
      </c>
    </row>
    <row r="11819" spans="1:2" x14ac:dyDescent="0.25">
      <c r="A11819" s="1">
        <v>41799.206250000003</v>
      </c>
      <c r="B11819" s="2">
        <v>57.131215768320061</v>
      </c>
    </row>
    <row r="11820" spans="1:2" x14ac:dyDescent="0.25">
      <c r="A11820" s="1">
        <v>41799.206944444442</v>
      </c>
      <c r="B11820" s="2">
        <v>62.355096733857259</v>
      </c>
    </row>
    <row r="11821" spans="1:2" x14ac:dyDescent="0.25">
      <c r="A11821" s="1">
        <v>41799.207638888889</v>
      </c>
      <c r="B11821" s="2">
        <v>56.177692846935436</v>
      </c>
    </row>
    <row r="11822" spans="1:2" x14ac:dyDescent="0.25">
      <c r="A11822" s="1">
        <v>41799.208333333336</v>
      </c>
      <c r="B11822" s="2">
        <v>40.543954532655093</v>
      </c>
    </row>
    <row r="11823" spans="1:2" x14ac:dyDescent="0.25">
      <c r="A11823" s="1">
        <v>41799.209027777775</v>
      </c>
      <c r="B11823" s="2">
        <v>17.638934599328543</v>
      </c>
    </row>
    <row r="11824" spans="1:2" x14ac:dyDescent="0.25">
      <c r="A11824" s="1">
        <v>41799.209722222222</v>
      </c>
      <c r="B11824" s="2">
        <v>17.100073735605353</v>
      </c>
    </row>
    <row r="11825" spans="1:2" x14ac:dyDescent="0.25">
      <c r="A11825" s="1">
        <v>41799.210416666669</v>
      </c>
      <c r="B11825" s="2">
        <v>21.660071715085845</v>
      </c>
    </row>
    <row r="11826" spans="1:2" x14ac:dyDescent="0.25">
      <c r="A11826" s="1">
        <v>41799.211111111108</v>
      </c>
      <c r="B11826" s="2">
        <v>8.3259741629983175</v>
      </c>
    </row>
    <row r="11827" spans="1:2" x14ac:dyDescent="0.25">
      <c r="A11827" s="1">
        <v>41799.211805555555</v>
      </c>
      <c r="B11827" s="2">
        <v>23.96710012113957</v>
      </c>
    </row>
    <row r="11828" spans="1:2" x14ac:dyDescent="0.25">
      <c r="A11828" s="1">
        <v>41799.212500000001</v>
      </c>
      <c r="B11828" s="2">
        <v>34.126504653313411</v>
      </c>
    </row>
    <row r="11829" spans="1:2" x14ac:dyDescent="0.25">
      <c r="A11829" s="1">
        <v>41799.213194444441</v>
      </c>
      <c r="B11829" s="2">
        <v>71.550024412618953</v>
      </c>
    </row>
    <row r="11830" spans="1:2" x14ac:dyDescent="0.25">
      <c r="A11830" s="1">
        <v>41799.213888888888</v>
      </c>
      <c r="B11830" s="2">
        <v>86.371289948810585</v>
      </c>
    </row>
    <row r="11831" spans="1:2" x14ac:dyDescent="0.25">
      <c r="A11831" s="1">
        <v>41799.214583333334</v>
      </c>
      <c r="B11831" s="2">
        <v>99.996543858859994</v>
      </c>
    </row>
    <row r="11832" spans="1:2" x14ac:dyDescent="0.25">
      <c r="A11832" s="1">
        <v>41799.215277777781</v>
      </c>
      <c r="B11832" s="2">
        <v>69.925495784710321</v>
      </c>
    </row>
    <row r="11833" spans="1:2" x14ac:dyDescent="0.25">
      <c r="A11833" s="1">
        <v>41799.21597222222</v>
      </c>
      <c r="B11833" s="2">
        <v>72.05549544640138</v>
      </c>
    </row>
    <row r="11834" spans="1:2" x14ac:dyDescent="0.25">
      <c r="A11834" s="1">
        <v>41799.216666666667</v>
      </c>
      <c r="B11834" s="2">
        <v>66.33269707319171</v>
      </c>
    </row>
    <row r="11835" spans="1:2" x14ac:dyDescent="0.25">
      <c r="A11835" s="1">
        <v>41799.217361111114</v>
      </c>
      <c r="B11835" s="2">
        <v>65.448532354519315</v>
      </c>
    </row>
    <row r="11836" spans="1:2" x14ac:dyDescent="0.25">
      <c r="A11836" s="1">
        <v>41799.218055555553</v>
      </c>
      <c r="B11836" s="2">
        <v>70.910393331467645</v>
      </c>
    </row>
    <row r="11837" spans="1:2" x14ac:dyDescent="0.25">
      <c r="A11837" s="1">
        <v>41799.21875</v>
      </c>
      <c r="B11837" s="2">
        <v>132.2010723691065</v>
      </c>
    </row>
    <row r="11838" spans="1:2" x14ac:dyDescent="0.25">
      <c r="A11838" s="1">
        <v>41799.219444444447</v>
      </c>
      <c r="B11838" s="2">
        <v>84.409745651074147</v>
      </c>
    </row>
    <row r="11839" spans="1:2" x14ac:dyDescent="0.25">
      <c r="A11839" s="1">
        <v>41799.220138888886</v>
      </c>
      <c r="B11839" s="2">
        <v>65.99225885571505</v>
      </c>
    </row>
    <row r="11840" spans="1:2" x14ac:dyDescent="0.25">
      <c r="A11840" s="1">
        <v>41799.220833333333</v>
      </c>
      <c r="B11840" s="2">
        <v>55.108709463766232</v>
      </c>
    </row>
    <row r="11841" spans="1:2" x14ac:dyDescent="0.25">
      <c r="A11841" s="1">
        <v>41799.22152777778</v>
      </c>
      <c r="B11841" s="2">
        <v>40.141492304879165</v>
      </c>
    </row>
    <row r="11842" spans="1:2" x14ac:dyDescent="0.25">
      <c r="A11842" s="1">
        <v>41799.222222222219</v>
      </c>
      <c r="B11842" s="2">
        <v>34.595468809673427</v>
      </c>
    </row>
    <row r="11843" spans="1:2" x14ac:dyDescent="0.25">
      <c r="A11843" s="1">
        <v>41799.222916666666</v>
      </c>
      <c r="B11843" s="2">
        <v>14.102964915927926</v>
      </c>
    </row>
    <row r="11844" spans="1:2" x14ac:dyDescent="0.25">
      <c r="A11844" s="1">
        <v>41799.223611111112</v>
      </c>
      <c r="B11844" s="2">
        <v>-6.0993230895871724</v>
      </c>
    </row>
    <row r="11845" spans="1:2" x14ac:dyDescent="0.25">
      <c r="A11845" s="1">
        <v>41799.224305555559</v>
      </c>
      <c r="B11845" s="2">
        <v>-1.547548978322508</v>
      </c>
    </row>
    <row r="11846" spans="1:2" x14ac:dyDescent="0.25">
      <c r="A11846" s="1">
        <v>41799.224999999999</v>
      </c>
      <c r="B11846" s="2">
        <v>-15.69667127582276</v>
      </c>
    </row>
    <row r="11847" spans="1:2" x14ac:dyDescent="0.25">
      <c r="A11847" s="1">
        <v>41799.225694444445</v>
      </c>
      <c r="B11847" s="2">
        <v>-10.539324838876686</v>
      </c>
    </row>
    <row r="11848" spans="1:2" x14ac:dyDescent="0.25">
      <c r="A11848" s="1">
        <v>41799.226388888892</v>
      </c>
      <c r="B11848" s="2">
        <v>-36.867612342811967</v>
      </c>
    </row>
    <row r="11849" spans="1:2" x14ac:dyDescent="0.25">
      <c r="A11849" s="1">
        <v>41799.227083333331</v>
      </c>
      <c r="B11849" s="2">
        <v>-62.570503983258583</v>
      </c>
    </row>
    <row r="11850" spans="1:2" x14ac:dyDescent="0.25">
      <c r="A11850" s="1">
        <v>41799.227777777778</v>
      </c>
      <c r="B11850" s="2">
        <v>-51.115316774006352</v>
      </c>
    </row>
    <row r="11851" spans="1:2" x14ac:dyDescent="0.25">
      <c r="A11851" s="1">
        <v>41799.228472222225</v>
      </c>
      <c r="B11851" s="2">
        <v>-25.186370887061155</v>
      </c>
    </row>
    <row r="11852" spans="1:2" x14ac:dyDescent="0.25">
      <c r="A11852" s="1">
        <v>41799.229166666664</v>
      </c>
      <c r="B11852" s="2">
        <v>-31.847472423414729</v>
      </c>
    </row>
    <row r="11853" spans="1:2" x14ac:dyDescent="0.25">
      <c r="A11853" s="1">
        <v>41799.229861111111</v>
      </c>
      <c r="B11853" s="2">
        <v>-37.052753032611506</v>
      </c>
    </row>
    <row r="11854" spans="1:2" x14ac:dyDescent="0.25">
      <c r="A11854" s="1">
        <v>41799.230555555558</v>
      </c>
      <c r="B11854" s="2">
        <v>-15.821411710780861</v>
      </c>
    </row>
    <row r="11855" spans="1:2" x14ac:dyDescent="0.25">
      <c r="A11855" s="1">
        <v>41799.231249999997</v>
      </c>
      <c r="B11855" s="2">
        <v>-26.893843827941843</v>
      </c>
    </row>
    <row r="11856" spans="1:2" x14ac:dyDescent="0.25">
      <c r="A11856" s="1">
        <v>41799.231944444444</v>
      </c>
      <c r="B11856" s="2">
        <v>-4.7301288970222233</v>
      </c>
    </row>
    <row r="11857" spans="1:2" x14ac:dyDescent="0.25">
      <c r="A11857" s="1">
        <v>41799.232638888891</v>
      </c>
      <c r="B11857" s="2">
        <v>-39.214021560776743</v>
      </c>
    </row>
    <row r="11858" spans="1:2" x14ac:dyDescent="0.25">
      <c r="A11858" s="1">
        <v>41799.23333333333</v>
      </c>
      <c r="B11858" s="2">
        <v>-38.495366150552094</v>
      </c>
    </row>
    <row r="11859" spans="1:2" x14ac:dyDescent="0.25">
      <c r="A11859" s="1">
        <v>41799.234027777777</v>
      </c>
      <c r="B11859" s="2">
        <v>-15.4570224094224</v>
      </c>
    </row>
    <row r="11860" spans="1:2" x14ac:dyDescent="0.25">
      <c r="A11860" s="1">
        <v>41799.234722222223</v>
      </c>
      <c r="B11860" s="2">
        <v>-12.424378710563179</v>
      </c>
    </row>
    <row r="11861" spans="1:2" x14ac:dyDescent="0.25">
      <c r="A11861" s="1">
        <v>41799.23541666667</v>
      </c>
      <c r="B11861" s="2">
        <v>-19.773604367233929</v>
      </c>
    </row>
    <row r="11862" spans="1:2" x14ac:dyDescent="0.25">
      <c r="A11862" s="1">
        <v>41799.236111111109</v>
      </c>
      <c r="B11862" s="2">
        <v>-29.874614562069475</v>
      </c>
    </row>
    <row r="11863" spans="1:2" x14ac:dyDescent="0.25">
      <c r="A11863" s="1">
        <v>41799.236805555556</v>
      </c>
      <c r="B11863" s="2">
        <v>-45.598904477178195</v>
      </c>
    </row>
    <row r="11864" spans="1:2" x14ac:dyDescent="0.25">
      <c r="A11864" s="1">
        <v>41799.237500000003</v>
      </c>
      <c r="B11864" s="2">
        <v>-88.762601896398706</v>
      </c>
    </row>
    <row r="11865" spans="1:2" x14ac:dyDescent="0.25">
      <c r="A11865" s="1">
        <v>41799.238194444442</v>
      </c>
      <c r="B11865" s="2">
        <v>-97.353160986750538</v>
      </c>
    </row>
    <row r="11866" spans="1:2" x14ac:dyDescent="0.25">
      <c r="A11866" s="1">
        <v>41799.238888888889</v>
      </c>
      <c r="B11866" s="2">
        <v>-105.10273674802933</v>
      </c>
    </row>
    <row r="11867" spans="1:2" x14ac:dyDescent="0.25">
      <c r="A11867" s="1">
        <v>41799.239583333336</v>
      </c>
      <c r="B11867" s="2">
        <v>-120.9340978022917</v>
      </c>
    </row>
    <row r="11868" spans="1:2" x14ac:dyDescent="0.25">
      <c r="A11868" s="1">
        <v>41799.240277777775</v>
      </c>
      <c r="B11868" s="2">
        <v>-127.28022929551079</v>
      </c>
    </row>
    <row r="11869" spans="1:2" x14ac:dyDescent="0.25">
      <c r="A11869" s="1">
        <v>41799.240972222222</v>
      </c>
      <c r="B11869" s="2">
        <v>-81.754215043019698</v>
      </c>
    </row>
    <row r="11870" spans="1:2" x14ac:dyDescent="0.25">
      <c r="A11870" s="1">
        <v>41799.241666666669</v>
      </c>
      <c r="B11870" s="2">
        <v>-107.93405289425864</v>
      </c>
    </row>
    <row r="11871" spans="1:2" x14ac:dyDescent="0.25">
      <c r="A11871" s="1">
        <v>41799.242361111108</v>
      </c>
      <c r="B11871" s="2">
        <v>-108.15203684088192</v>
      </c>
    </row>
    <row r="11872" spans="1:2" x14ac:dyDescent="0.25">
      <c r="A11872" s="1">
        <v>41799.243055555555</v>
      </c>
      <c r="B11872" s="2">
        <v>-83.740917039563641</v>
      </c>
    </row>
    <row r="11873" spans="1:2" x14ac:dyDescent="0.25">
      <c r="A11873" s="1">
        <v>41799.243750000001</v>
      </c>
      <c r="B11873" s="2">
        <v>-93.230746991304713</v>
      </c>
    </row>
    <row r="11874" spans="1:2" x14ac:dyDescent="0.25">
      <c r="A11874" s="1">
        <v>41799.244444444441</v>
      </c>
      <c r="B11874" s="2">
        <v>-122.767064878849</v>
      </c>
    </row>
    <row r="11875" spans="1:2" x14ac:dyDescent="0.25">
      <c r="A11875" s="1">
        <v>41799.245138888888</v>
      </c>
      <c r="B11875" s="2">
        <v>-29.349022860514864</v>
      </c>
    </row>
    <row r="11876" spans="1:2" x14ac:dyDescent="0.25">
      <c r="A11876" s="1">
        <v>41799.245833333334</v>
      </c>
      <c r="B11876" s="2">
        <v>10.329372290275447</v>
      </c>
    </row>
    <row r="11877" spans="1:2" x14ac:dyDescent="0.25">
      <c r="A11877" s="1">
        <v>41799.246527777781</v>
      </c>
      <c r="B11877" s="2">
        <v>28.215660877345847</v>
      </c>
    </row>
    <row r="11878" spans="1:2" x14ac:dyDescent="0.25">
      <c r="A11878" s="1">
        <v>41799.24722222222</v>
      </c>
      <c r="B11878" s="2">
        <v>39.643297134276267</v>
      </c>
    </row>
    <row r="11879" spans="1:2" x14ac:dyDescent="0.25">
      <c r="A11879" s="1">
        <v>41799.247916666667</v>
      </c>
      <c r="B11879" s="2">
        <v>81.034183170237029</v>
      </c>
    </row>
    <row r="11880" spans="1:2" x14ac:dyDescent="0.25">
      <c r="A11880" s="1">
        <v>41799.248611111114</v>
      </c>
      <c r="B11880" s="2">
        <v>83.850561849679792</v>
      </c>
    </row>
    <row r="11881" spans="1:2" x14ac:dyDescent="0.25">
      <c r="A11881" s="1">
        <v>41799.249305555553</v>
      </c>
      <c r="B11881" s="2">
        <v>76.165756246685248</v>
      </c>
    </row>
    <row r="11882" spans="1:2" x14ac:dyDescent="0.25">
      <c r="A11882" s="1">
        <v>41799.25</v>
      </c>
      <c r="B11882" s="2">
        <v>89.858034546624793</v>
      </c>
    </row>
    <row r="11883" spans="1:2" x14ac:dyDescent="0.25">
      <c r="A11883" s="1">
        <v>41799.250694444447</v>
      </c>
      <c r="B11883" s="2">
        <v>160.37448581305409</v>
      </c>
    </row>
    <row r="11884" spans="1:2" x14ac:dyDescent="0.25">
      <c r="A11884" s="1">
        <v>41799.251388888886</v>
      </c>
      <c r="B11884" s="2">
        <v>135.48620661042904</v>
      </c>
    </row>
    <row r="11885" spans="1:2" x14ac:dyDescent="0.25">
      <c r="A11885" s="1">
        <v>41799.252083333333</v>
      </c>
      <c r="B11885" s="2">
        <v>113.46130825768147</v>
      </c>
    </row>
    <row r="11886" spans="1:2" x14ac:dyDescent="0.25">
      <c r="A11886" s="1">
        <v>41799.25277777778</v>
      </c>
      <c r="B11886" s="2">
        <v>115.64906674075367</v>
      </c>
    </row>
    <row r="11887" spans="1:2" x14ac:dyDescent="0.25">
      <c r="A11887" s="1">
        <v>41799.253472222219</v>
      </c>
      <c r="B11887" s="2">
        <v>140.1741026440674</v>
      </c>
    </row>
    <row r="11888" spans="1:2" x14ac:dyDescent="0.25">
      <c r="A11888" s="1">
        <v>41799.254166666666</v>
      </c>
      <c r="B11888" s="2">
        <v>89.864274882532968</v>
      </c>
    </row>
    <row r="11889" spans="1:2" x14ac:dyDescent="0.25">
      <c r="A11889" s="1">
        <v>41799.254861111112</v>
      </c>
      <c r="B11889" s="2">
        <v>93.361650669565037</v>
      </c>
    </row>
    <row r="11890" spans="1:2" x14ac:dyDescent="0.25">
      <c r="A11890" s="1">
        <v>41799.255555555559</v>
      </c>
      <c r="B11890" s="2">
        <v>119.20339666131379</v>
      </c>
    </row>
    <row r="11891" spans="1:2" x14ac:dyDescent="0.25">
      <c r="A11891" s="1">
        <v>41799.256249999999</v>
      </c>
      <c r="B11891" s="2">
        <v>148.20482210640523</v>
      </c>
    </row>
    <row r="11892" spans="1:2" x14ac:dyDescent="0.25">
      <c r="A11892" s="1">
        <v>41799.256944444445</v>
      </c>
      <c r="B11892" s="2">
        <v>180.81190872635537</v>
      </c>
    </row>
    <row r="11893" spans="1:2" x14ac:dyDescent="0.25">
      <c r="A11893" s="1">
        <v>41799.257638888892</v>
      </c>
      <c r="B11893" s="2">
        <v>200.98610234243486</v>
      </c>
    </row>
    <row r="11894" spans="1:2" x14ac:dyDescent="0.25">
      <c r="A11894" s="1">
        <v>41799.258333333331</v>
      </c>
      <c r="B11894" s="2">
        <v>134.71648740345262</v>
      </c>
    </row>
    <row r="11895" spans="1:2" x14ac:dyDescent="0.25">
      <c r="A11895" s="1">
        <v>41799.259027777778</v>
      </c>
      <c r="B11895" s="2">
        <v>112.48041337093454</v>
      </c>
    </row>
    <row r="11896" spans="1:2" x14ac:dyDescent="0.25">
      <c r="A11896" s="1">
        <v>41799.259722222225</v>
      </c>
      <c r="B11896" s="2">
        <v>98.116007527165735</v>
      </c>
    </row>
    <row r="11897" spans="1:2" x14ac:dyDescent="0.25">
      <c r="A11897" s="1">
        <v>41799.260416666664</v>
      </c>
      <c r="B11897" s="2">
        <v>80.111403430610281</v>
      </c>
    </row>
    <row r="11898" spans="1:2" x14ac:dyDescent="0.25">
      <c r="A11898" s="1">
        <v>41799.261111111111</v>
      </c>
      <c r="B11898" s="2">
        <v>74.365660981977513</v>
      </c>
    </row>
    <row r="11899" spans="1:2" x14ac:dyDescent="0.25">
      <c r="A11899" s="1">
        <v>41799.261805555558</v>
      </c>
      <c r="B11899" s="2">
        <v>83.579888594757847</v>
      </c>
    </row>
    <row r="11900" spans="1:2" x14ac:dyDescent="0.25">
      <c r="A11900" s="1">
        <v>41799.262499999997</v>
      </c>
      <c r="B11900" s="2">
        <v>88.39074889433104</v>
      </c>
    </row>
    <row r="11901" spans="1:2" x14ac:dyDescent="0.25">
      <c r="A11901" s="1">
        <v>41799.263194444444</v>
      </c>
      <c r="B11901" s="2">
        <v>146.14578175978386</v>
      </c>
    </row>
    <row r="11902" spans="1:2" x14ac:dyDescent="0.25">
      <c r="A11902" s="1">
        <v>41799.263888888891</v>
      </c>
      <c r="B11902" s="2">
        <v>119.22790450407579</v>
      </c>
    </row>
    <row r="11903" spans="1:2" x14ac:dyDescent="0.25">
      <c r="A11903" s="1">
        <v>41799.26458333333</v>
      </c>
      <c r="B11903" s="2">
        <v>103.35260241266224</v>
      </c>
    </row>
    <row r="11904" spans="1:2" x14ac:dyDescent="0.25">
      <c r="A11904" s="1">
        <v>41799.265277777777</v>
      </c>
      <c r="B11904" s="2">
        <v>84.603879111995539</v>
      </c>
    </row>
    <row r="11905" spans="1:2" x14ac:dyDescent="0.25">
      <c r="A11905" s="1">
        <v>41799.265972222223</v>
      </c>
      <c r="B11905" s="2">
        <v>64.156145926229271</v>
      </c>
    </row>
    <row r="11906" spans="1:2" x14ac:dyDescent="0.25">
      <c r="A11906" s="1">
        <v>41799.26666666667</v>
      </c>
      <c r="B11906" s="2">
        <v>59.048384505631596</v>
      </c>
    </row>
    <row r="11907" spans="1:2" x14ac:dyDescent="0.25">
      <c r="A11907" s="1">
        <v>41799.267361111109</v>
      </c>
      <c r="B11907" s="2">
        <v>28.764876866686002</v>
      </c>
    </row>
    <row r="11908" spans="1:2" x14ac:dyDescent="0.25">
      <c r="A11908" s="1">
        <v>41799.268055555556</v>
      </c>
      <c r="B11908" s="2">
        <v>20.536056605640137</v>
      </c>
    </row>
    <row r="11909" spans="1:2" x14ac:dyDescent="0.25">
      <c r="A11909" s="1">
        <v>41799.268750000003</v>
      </c>
      <c r="B11909" s="2">
        <v>27.264656100041368</v>
      </c>
    </row>
    <row r="11910" spans="1:2" x14ac:dyDescent="0.25">
      <c r="A11910" s="1">
        <v>41799.269444444442</v>
      </c>
      <c r="B11910" s="2">
        <v>17.911693467551473</v>
      </c>
    </row>
    <row r="11911" spans="1:2" x14ac:dyDescent="0.25">
      <c r="A11911" s="1">
        <v>41799.270138888889</v>
      </c>
      <c r="B11911" s="2">
        <v>3.6445187786676496</v>
      </c>
    </row>
    <row r="11912" spans="1:2" x14ac:dyDescent="0.25">
      <c r="A11912" s="1">
        <v>41799.270833333336</v>
      </c>
      <c r="B11912" s="2">
        <v>32.568425425581033</v>
      </c>
    </row>
    <row r="11913" spans="1:2" x14ac:dyDescent="0.25">
      <c r="A11913" s="1">
        <v>41799.271527777775</v>
      </c>
      <c r="B11913" s="2">
        <v>24.835603074626125</v>
      </c>
    </row>
    <row r="11914" spans="1:2" x14ac:dyDescent="0.25">
      <c r="A11914" s="1">
        <v>41799.272222222222</v>
      </c>
      <c r="B11914" s="2">
        <v>27.167967668095663</v>
      </c>
    </row>
    <row r="11915" spans="1:2" x14ac:dyDescent="0.25">
      <c r="A11915" s="1">
        <v>41799.272916666669</v>
      </c>
      <c r="B11915" s="2">
        <v>27.243679762704414</v>
      </c>
    </row>
    <row r="11916" spans="1:2" x14ac:dyDescent="0.25">
      <c r="A11916" s="1">
        <v>41799.273611111108</v>
      </c>
      <c r="B11916" s="2">
        <v>47.901247177364226</v>
      </c>
    </row>
    <row r="11917" spans="1:2" x14ac:dyDescent="0.25">
      <c r="A11917" s="1">
        <v>41799.274305555555</v>
      </c>
      <c r="B11917" s="2">
        <v>37.076697406956619</v>
      </c>
    </row>
    <row r="11918" spans="1:2" x14ac:dyDescent="0.25">
      <c r="A11918" s="1">
        <v>41799.275000000001</v>
      </c>
      <c r="B11918" s="2">
        <v>39.668701476673597</v>
      </c>
    </row>
    <row r="11919" spans="1:2" x14ac:dyDescent="0.25">
      <c r="A11919" s="1">
        <v>41799.275694444441</v>
      </c>
      <c r="B11919" s="2">
        <v>53.274801831100191</v>
      </c>
    </row>
    <row r="11920" spans="1:2" x14ac:dyDescent="0.25">
      <c r="A11920" s="1">
        <v>41799.276388888888</v>
      </c>
      <c r="B11920" s="2">
        <v>24.674326570867802</v>
      </c>
    </row>
    <row r="11921" spans="1:2" x14ac:dyDescent="0.25">
      <c r="A11921" s="1">
        <v>41799.277083333334</v>
      </c>
      <c r="B11921" s="2">
        <v>57.954771155325581</v>
      </c>
    </row>
    <row r="11922" spans="1:2" x14ac:dyDescent="0.25">
      <c r="A11922" s="1">
        <v>41799.277777777781</v>
      </c>
      <c r="B11922" s="2">
        <v>49.057375835196581</v>
      </c>
    </row>
    <row r="11923" spans="1:2" x14ac:dyDescent="0.25">
      <c r="A11923" s="1">
        <v>41799.27847222222</v>
      </c>
      <c r="B11923" s="2">
        <v>27.93119843299646</v>
      </c>
    </row>
    <row r="11924" spans="1:2" x14ac:dyDescent="0.25">
      <c r="A11924" s="1">
        <v>41799.279166666667</v>
      </c>
      <c r="B11924" s="2">
        <v>47.92880333077774</v>
      </c>
    </row>
    <row r="11925" spans="1:2" x14ac:dyDescent="0.25">
      <c r="A11925" s="1">
        <v>41799.279861111114</v>
      </c>
      <c r="B11925" s="2">
        <v>32.449689017176325</v>
      </c>
    </row>
    <row r="11926" spans="1:2" x14ac:dyDescent="0.25">
      <c r="A11926" s="1">
        <v>41799.280555555553</v>
      </c>
      <c r="B11926" s="2">
        <v>65.357824268102803</v>
      </c>
    </row>
    <row r="11927" spans="1:2" x14ac:dyDescent="0.25">
      <c r="A11927" s="1">
        <v>41799.28125</v>
      </c>
      <c r="B11927" s="2">
        <v>70.654737595552191</v>
      </c>
    </row>
    <row r="11928" spans="1:2" x14ac:dyDescent="0.25">
      <c r="A11928" s="1">
        <v>41799.281944444447</v>
      </c>
      <c r="B11928" s="2">
        <v>72.730224486040726</v>
      </c>
    </row>
    <row r="11929" spans="1:2" x14ac:dyDescent="0.25">
      <c r="A11929" s="1">
        <v>41799.282638888886</v>
      </c>
      <c r="B11929" s="2">
        <v>60.893005496140297</v>
      </c>
    </row>
    <row r="11930" spans="1:2" x14ac:dyDescent="0.25">
      <c r="A11930" s="1">
        <v>41799.283333333333</v>
      </c>
      <c r="B11930" s="2">
        <v>39.171513994057506</v>
      </c>
    </row>
    <row r="11931" spans="1:2" x14ac:dyDescent="0.25">
      <c r="A11931" s="1">
        <v>41799.28402777778</v>
      </c>
      <c r="B11931" s="2">
        <v>19.89769666857331</v>
      </c>
    </row>
    <row r="11932" spans="1:2" x14ac:dyDescent="0.25">
      <c r="A11932" s="1">
        <v>41799.284722222219</v>
      </c>
      <c r="B11932" s="2">
        <v>-18.065873243956108</v>
      </c>
    </row>
    <row r="11933" spans="1:2" x14ac:dyDescent="0.25">
      <c r="A11933" s="1">
        <v>41799.285416666666</v>
      </c>
      <c r="B11933" s="2">
        <v>-24.134239288381892</v>
      </c>
    </row>
    <row r="11934" spans="1:2" x14ac:dyDescent="0.25">
      <c r="A11934" s="1">
        <v>41799.286111111112</v>
      </c>
      <c r="B11934" s="2">
        <v>-25.017526253604107</v>
      </c>
    </row>
    <row r="11935" spans="1:2" x14ac:dyDescent="0.25">
      <c r="A11935" s="1">
        <v>41799.286805555559</v>
      </c>
      <c r="B11935" s="2">
        <v>-36.714666852690669</v>
      </c>
    </row>
    <row r="11936" spans="1:2" x14ac:dyDescent="0.25">
      <c r="A11936" s="1">
        <v>41799.287499999999</v>
      </c>
      <c r="B11936" s="2">
        <v>-71.815656806884604</v>
      </c>
    </row>
    <row r="11937" spans="1:2" x14ac:dyDescent="0.25">
      <c r="A11937" s="1">
        <v>41799.288194444445</v>
      </c>
      <c r="B11937" s="2">
        <v>-54.765957521599681</v>
      </c>
    </row>
    <row r="11938" spans="1:2" x14ac:dyDescent="0.25">
      <c r="A11938" s="1">
        <v>41799.288888888892</v>
      </c>
      <c r="B11938" s="2">
        <v>-55.203942261470367</v>
      </c>
    </row>
    <row r="11939" spans="1:2" x14ac:dyDescent="0.25">
      <c r="A11939" s="1">
        <v>41799.289583333331</v>
      </c>
      <c r="B11939" s="2">
        <v>-42.117224260834824</v>
      </c>
    </row>
    <row r="11940" spans="1:2" x14ac:dyDescent="0.25">
      <c r="A11940" s="1">
        <v>41799.290277777778</v>
      </c>
      <c r="B11940" s="2">
        <v>-73.138210065481445</v>
      </c>
    </row>
    <row r="11941" spans="1:2" x14ac:dyDescent="0.25">
      <c r="A11941" s="1">
        <v>41799.290972222225</v>
      </c>
      <c r="B11941" s="2">
        <v>-42.303870129324785</v>
      </c>
    </row>
    <row r="11942" spans="1:2" x14ac:dyDescent="0.25">
      <c r="A11942" s="1">
        <v>41799.291666666664</v>
      </c>
      <c r="B11942" s="2">
        <v>-24.478655096906973</v>
      </c>
    </row>
    <row r="11943" spans="1:2" x14ac:dyDescent="0.25">
      <c r="A11943" s="1">
        <v>41799.292361111111</v>
      </c>
      <c r="B11943" s="2">
        <v>-81.696480394752385</v>
      </c>
    </row>
    <row r="11944" spans="1:2" x14ac:dyDescent="0.25">
      <c r="A11944" s="1">
        <v>41799.293055555558</v>
      </c>
      <c r="B11944" s="2">
        <v>-113.60501508134961</v>
      </c>
    </row>
    <row r="11945" spans="1:2" x14ac:dyDescent="0.25">
      <c r="A11945" s="1">
        <v>41799.293749999997</v>
      </c>
      <c r="B11945" s="2">
        <v>-80.334478557816084</v>
      </c>
    </row>
    <row r="11946" spans="1:2" x14ac:dyDescent="0.25">
      <c r="A11946" s="1">
        <v>41799.294444444444</v>
      </c>
      <c r="B11946" s="2">
        <v>-51.329680045065473</v>
      </c>
    </row>
    <row r="11947" spans="1:2" x14ac:dyDescent="0.25">
      <c r="A11947" s="1">
        <v>41799.295138888891</v>
      </c>
      <c r="B11947" s="2">
        <v>-44.455866187783734</v>
      </c>
    </row>
    <row r="11948" spans="1:2" x14ac:dyDescent="0.25">
      <c r="A11948" s="1">
        <v>41799.29583333333</v>
      </c>
      <c r="B11948" s="2">
        <v>-67.41863726287265</v>
      </c>
    </row>
    <row r="11949" spans="1:2" x14ac:dyDescent="0.25">
      <c r="A11949" s="1">
        <v>41799.296527777777</v>
      </c>
      <c r="B11949" s="2">
        <v>-88.225111493415895</v>
      </c>
    </row>
    <row r="11950" spans="1:2" x14ac:dyDescent="0.25">
      <c r="A11950" s="1">
        <v>41799.297222222223</v>
      </c>
      <c r="B11950" s="2">
        <v>-43.195875048468103</v>
      </c>
    </row>
    <row r="11951" spans="1:2" x14ac:dyDescent="0.25">
      <c r="A11951" s="1">
        <v>41799.29791666667</v>
      </c>
      <c r="B11951" s="2">
        <v>-77.285199437919076</v>
      </c>
    </row>
    <row r="11952" spans="1:2" x14ac:dyDescent="0.25">
      <c r="A11952" s="1">
        <v>41799.298611111109</v>
      </c>
      <c r="B11952" s="2">
        <v>-120.49567446544145</v>
      </c>
    </row>
    <row r="11953" spans="1:2" x14ac:dyDescent="0.25">
      <c r="A11953" s="1">
        <v>41799.299305555556</v>
      </c>
      <c r="B11953" s="2">
        <v>-125.9423903164124</v>
      </c>
    </row>
    <row r="11954" spans="1:2" x14ac:dyDescent="0.25">
      <c r="A11954" s="1">
        <v>41799.300000000003</v>
      </c>
      <c r="B11954" s="2">
        <v>-85.658551883077592</v>
      </c>
    </row>
    <row r="11955" spans="1:2" x14ac:dyDescent="0.25">
      <c r="A11955" s="1">
        <v>41799.300694444442</v>
      </c>
      <c r="B11955" s="2">
        <v>-52.631629956999191</v>
      </c>
    </row>
    <row r="11956" spans="1:2" x14ac:dyDescent="0.25">
      <c r="A11956" s="1">
        <v>41799.301388888889</v>
      </c>
      <c r="B11956" s="2">
        <v>-41.725002275854543</v>
      </c>
    </row>
    <row r="11957" spans="1:2" x14ac:dyDescent="0.25">
      <c r="A11957" s="1">
        <v>41799.302083333336</v>
      </c>
      <c r="B11957" s="2">
        <v>-78.723554455277437</v>
      </c>
    </row>
    <row r="11958" spans="1:2" x14ac:dyDescent="0.25">
      <c r="A11958" s="1">
        <v>41799.302777777775</v>
      </c>
      <c r="B11958" s="2">
        <v>-68.236863243197632</v>
      </c>
    </row>
    <row r="11959" spans="1:2" x14ac:dyDescent="0.25">
      <c r="A11959" s="1">
        <v>41799.303472222222</v>
      </c>
      <c r="B11959" s="2">
        <v>-95.562677480152345</v>
      </c>
    </row>
    <row r="11960" spans="1:2" x14ac:dyDescent="0.25">
      <c r="A11960" s="1">
        <v>41799.304166666669</v>
      </c>
      <c r="B11960" s="2">
        <v>-72.308498417015656</v>
      </c>
    </row>
    <row r="11961" spans="1:2" x14ac:dyDescent="0.25">
      <c r="A11961" s="1">
        <v>41799.304861111108</v>
      </c>
      <c r="B11961" s="2">
        <v>-66.108086487413189</v>
      </c>
    </row>
    <row r="11962" spans="1:2" x14ac:dyDescent="0.25">
      <c r="A11962" s="1">
        <v>41799.305555555555</v>
      </c>
      <c r="B11962" s="2">
        <v>-73.722541232293594</v>
      </c>
    </row>
    <row r="11963" spans="1:2" x14ac:dyDescent="0.25">
      <c r="A11963" s="1">
        <v>41799.306250000001</v>
      </c>
      <c r="B11963" s="2">
        <v>-96.516009944851973</v>
      </c>
    </row>
    <row r="11964" spans="1:2" x14ac:dyDescent="0.25">
      <c r="A11964" s="1">
        <v>41799.306944444441</v>
      </c>
      <c r="B11964" s="2">
        <v>-53.568908283289055</v>
      </c>
    </row>
    <row r="11965" spans="1:2" x14ac:dyDescent="0.25">
      <c r="A11965" s="1">
        <v>41799.307638888888</v>
      </c>
      <c r="B11965" s="2">
        <v>-69.602603150886722</v>
      </c>
    </row>
    <row r="11966" spans="1:2" x14ac:dyDescent="0.25">
      <c r="A11966" s="1">
        <v>41799.308333333334</v>
      </c>
      <c r="B11966" s="2">
        <v>-57.391813468844823</v>
      </c>
    </row>
    <row r="11967" spans="1:2" x14ac:dyDescent="0.25">
      <c r="A11967" s="1">
        <v>41799.309027777781</v>
      </c>
      <c r="B11967" s="2">
        <v>-17.834880698544293</v>
      </c>
    </row>
    <row r="11968" spans="1:2" x14ac:dyDescent="0.25">
      <c r="A11968" s="1">
        <v>41799.30972222222</v>
      </c>
      <c r="B11968" s="2">
        <v>-31.632200755073185</v>
      </c>
    </row>
    <row r="11969" spans="1:2" x14ac:dyDescent="0.25">
      <c r="A11969" s="1">
        <v>41799.310416666667</v>
      </c>
      <c r="B11969" s="2">
        <v>-55.860150071335376</v>
      </c>
    </row>
    <row r="11970" spans="1:2" x14ac:dyDescent="0.25">
      <c r="A11970" s="1">
        <v>41799.311111111114</v>
      </c>
      <c r="B11970" s="2">
        <v>-35.905792537627953</v>
      </c>
    </row>
    <row r="11971" spans="1:2" x14ac:dyDescent="0.25">
      <c r="A11971" s="1">
        <v>41799.311805555553</v>
      </c>
      <c r="B11971" s="2">
        <v>-46.679482392516611</v>
      </c>
    </row>
    <row r="11972" spans="1:2" x14ac:dyDescent="0.25">
      <c r="A11972" s="1">
        <v>41799.3125</v>
      </c>
      <c r="B11972" s="2">
        <v>-68.006245139772844</v>
      </c>
    </row>
    <row r="11973" spans="1:2" x14ac:dyDescent="0.25">
      <c r="A11973" s="1">
        <v>41799.313194444447</v>
      </c>
      <c r="B11973" s="2">
        <v>-87.548040698507492</v>
      </c>
    </row>
    <row r="11974" spans="1:2" x14ac:dyDescent="0.25">
      <c r="A11974" s="1">
        <v>41799.313888888886</v>
      </c>
      <c r="B11974" s="2">
        <v>-96.190213413870268</v>
      </c>
    </row>
    <row r="11975" spans="1:2" x14ac:dyDescent="0.25">
      <c r="A11975" s="1">
        <v>41799.314583333333</v>
      </c>
      <c r="B11975" s="2">
        <v>-52.086134672879901</v>
      </c>
    </row>
    <row r="11976" spans="1:2" x14ac:dyDescent="0.25">
      <c r="A11976" s="1">
        <v>41799.31527777778</v>
      </c>
      <c r="B11976" s="2">
        <v>-72.881110664367824</v>
      </c>
    </row>
    <row r="11977" spans="1:2" x14ac:dyDescent="0.25">
      <c r="A11977" s="1">
        <v>41799.315972222219</v>
      </c>
      <c r="B11977" s="2">
        <v>-67.383922659383586</v>
      </c>
    </row>
    <row r="11978" spans="1:2" x14ac:dyDescent="0.25">
      <c r="A11978" s="1">
        <v>41799.316666666666</v>
      </c>
      <c r="B11978" s="2">
        <v>-44.512618615455963</v>
      </c>
    </row>
    <row r="11979" spans="1:2" x14ac:dyDescent="0.25">
      <c r="A11979" s="1">
        <v>41799.317361111112</v>
      </c>
      <c r="B11979" s="2">
        <v>1.384159448821932</v>
      </c>
    </row>
    <row r="11980" spans="1:2" x14ac:dyDescent="0.25">
      <c r="A11980" s="1">
        <v>41799.318055555559</v>
      </c>
      <c r="B11980" s="2">
        <v>-24.971832697642093</v>
      </c>
    </row>
    <row r="11981" spans="1:2" x14ac:dyDescent="0.25">
      <c r="A11981" s="1">
        <v>41799.318749999999</v>
      </c>
      <c r="B11981" s="2">
        <v>-34.553486477794166</v>
      </c>
    </row>
    <row r="11982" spans="1:2" x14ac:dyDescent="0.25">
      <c r="A11982" s="1">
        <v>41799.319444444445</v>
      </c>
      <c r="B11982" s="2">
        <v>-33.9896733532456</v>
      </c>
    </row>
    <row r="11983" spans="1:2" x14ac:dyDescent="0.25">
      <c r="A11983" s="1">
        <v>41799.320138888892</v>
      </c>
      <c r="B11983" s="2">
        <v>-20.923678226983853</v>
      </c>
    </row>
    <row r="11984" spans="1:2" x14ac:dyDescent="0.25">
      <c r="A11984" s="1">
        <v>41799.320833333331</v>
      </c>
      <c r="B11984" s="2">
        <v>30.672465087548336</v>
      </c>
    </row>
    <row r="11985" spans="1:2" x14ac:dyDescent="0.25">
      <c r="A11985" s="1">
        <v>41799.321527777778</v>
      </c>
      <c r="B11985" s="2">
        <v>4.3182307576167656</v>
      </c>
    </row>
    <row r="11986" spans="1:2" x14ac:dyDescent="0.25">
      <c r="A11986" s="1">
        <v>41799.322222222225</v>
      </c>
      <c r="B11986" s="2">
        <v>-1.0467273516858768</v>
      </c>
    </row>
    <row r="11987" spans="1:2" x14ac:dyDescent="0.25">
      <c r="A11987" s="1">
        <v>41799.322916666664</v>
      </c>
      <c r="B11987" s="2">
        <v>4.1264895225448219</v>
      </c>
    </row>
    <row r="11988" spans="1:2" x14ac:dyDescent="0.25">
      <c r="A11988" s="1">
        <v>41799.323611111111</v>
      </c>
      <c r="B11988" s="2">
        <v>23.406172665746272</v>
      </c>
    </row>
    <row r="11989" spans="1:2" x14ac:dyDescent="0.25">
      <c r="A11989" s="1">
        <v>41799.324305555558</v>
      </c>
      <c r="B11989" s="2">
        <v>20.941013379174787</v>
      </c>
    </row>
    <row r="11990" spans="1:2" x14ac:dyDescent="0.25">
      <c r="A11990" s="1">
        <v>41799.324999999997</v>
      </c>
      <c r="B11990" s="2">
        <v>26.989171497610005</v>
      </c>
    </row>
    <row r="11991" spans="1:2" x14ac:dyDescent="0.25">
      <c r="A11991" s="1">
        <v>41799.325694444444</v>
      </c>
      <c r="B11991" s="2">
        <v>22.34694595698214</v>
      </c>
    </row>
    <row r="11992" spans="1:2" x14ac:dyDescent="0.25">
      <c r="A11992" s="1">
        <v>41799.326388888891</v>
      </c>
      <c r="B11992" s="2">
        <v>14.642393943643158</v>
      </c>
    </row>
    <row r="11993" spans="1:2" x14ac:dyDescent="0.25">
      <c r="A11993" s="1">
        <v>41799.32708333333</v>
      </c>
      <c r="B11993" s="2">
        <v>29.78611231012037</v>
      </c>
    </row>
    <row r="11994" spans="1:2" x14ac:dyDescent="0.25">
      <c r="A11994" s="1">
        <v>41799.327777777777</v>
      </c>
      <c r="B11994" s="2">
        <v>35.052642560419436</v>
      </c>
    </row>
    <row r="11995" spans="1:2" x14ac:dyDescent="0.25">
      <c r="A11995" s="1">
        <v>41799.328472222223</v>
      </c>
      <c r="B11995" s="2">
        <v>26.345821522521632</v>
      </c>
    </row>
    <row r="11996" spans="1:2" x14ac:dyDescent="0.25">
      <c r="A11996" s="1">
        <v>41799.32916666667</v>
      </c>
      <c r="B11996" s="2">
        <v>31.133480106084608</v>
      </c>
    </row>
    <row r="11997" spans="1:2" x14ac:dyDescent="0.25">
      <c r="A11997" s="1">
        <v>41799.329861111109</v>
      </c>
      <c r="B11997" s="2">
        <v>40.161922454202433</v>
      </c>
    </row>
    <row r="11998" spans="1:2" x14ac:dyDescent="0.25">
      <c r="A11998" s="1">
        <v>41799.330555555556</v>
      </c>
      <c r="B11998" s="2">
        <v>29.509226747978634</v>
      </c>
    </row>
    <row r="11999" spans="1:2" x14ac:dyDescent="0.25">
      <c r="A11999" s="1">
        <v>41799.331250000003</v>
      </c>
      <c r="B11999" s="2">
        <v>-21.401218341838103</v>
      </c>
    </row>
    <row r="12000" spans="1:2" x14ac:dyDescent="0.25">
      <c r="A12000" s="1">
        <v>41799.331944444442</v>
      </c>
      <c r="B12000" s="2">
        <v>11.53766385683169</v>
      </c>
    </row>
    <row r="12001" spans="1:2" x14ac:dyDescent="0.25">
      <c r="A12001" s="1">
        <v>41799.332638888889</v>
      </c>
      <c r="B12001" s="2">
        <v>66.865013450943906</v>
      </c>
    </row>
    <row r="12002" spans="1:2" x14ac:dyDescent="0.25">
      <c r="A12002" s="1">
        <v>41799.333333333336</v>
      </c>
      <c r="B12002" s="2">
        <v>85.581112915822203</v>
      </c>
    </row>
    <row r="12003" spans="1:2" x14ac:dyDescent="0.25">
      <c r="A12003" s="1">
        <v>41799.334027777775</v>
      </c>
      <c r="B12003" s="2">
        <v>-26.661299580610891</v>
      </c>
    </row>
    <row r="12004" spans="1:2" x14ac:dyDescent="0.25">
      <c r="A12004" s="1">
        <v>41799.334722222222</v>
      </c>
      <c r="B12004" s="2">
        <v>-22.608970566959275</v>
      </c>
    </row>
    <row r="12005" spans="1:2" x14ac:dyDescent="0.25">
      <c r="A12005" s="1">
        <v>41799.335416666669</v>
      </c>
      <c r="B12005" s="2">
        <v>-7.2054169515159936</v>
      </c>
    </row>
    <row r="12006" spans="1:2" x14ac:dyDescent="0.25">
      <c r="A12006" s="1">
        <v>41799.336111111108</v>
      </c>
      <c r="B12006" s="2">
        <v>-20.71986889685104</v>
      </c>
    </row>
    <row r="12007" spans="1:2" x14ac:dyDescent="0.25">
      <c r="A12007" s="1">
        <v>41799.336805555555</v>
      </c>
      <c r="B12007" s="2">
        <v>-11.804381311484031</v>
      </c>
    </row>
    <row r="12008" spans="1:2" x14ac:dyDescent="0.25">
      <c r="A12008" s="1">
        <v>41799.337500000001</v>
      </c>
      <c r="B12008" s="2">
        <v>120.18949333341152</v>
      </c>
    </row>
    <row r="12009" spans="1:2" x14ac:dyDescent="0.25">
      <c r="A12009" s="1">
        <v>41799.338194444441</v>
      </c>
      <c r="B12009" s="2">
        <v>113.00642771146182</v>
      </c>
    </row>
    <row r="12010" spans="1:2" x14ac:dyDescent="0.25">
      <c r="A12010" s="1">
        <v>41799.338888888888</v>
      </c>
      <c r="B12010" s="2">
        <v>86.18819808614208</v>
      </c>
    </row>
    <row r="12011" spans="1:2" x14ac:dyDescent="0.25">
      <c r="A12011" s="1">
        <v>41799.339583333334</v>
      </c>
      <c r="B12011" s="2">
        <v>49.728949790127807</v>
      </c>
    </row>
    <row r="12012" spans="1:2" x14ac:dyDescent="0.25">
      <c r="A12012" s="1">
        <v>41799.340277777781</v>
      </c>
      <c r="B12012" s="2">
        <v>30.377466300685775</v>
      </c>
    </row>
    <row r="12013" spans="1:2" x14ac:dyDescent="0.25">
      <c r="A12013" s="1">
        <v>41799.34097222222</v>
      </c>
      <c r="B12013" s="2">
        <v>51.219754476593998</v>
      </c>
    </row>
    <row r="12014" spans="1:2" x14ac:dyDescent="0.25">
      <c r="A12014" s="1">
        <v>41799.341666666667</v>
      </c>
      <c r="B12014" s="2">
        <v>55.434357297473376</v>
      </c>
    </row>
    <row r="12015" spans="1:2" x14ac:dyDescent="0.25">
      <c r="A12015" s="1">
        <v>41799.342361111114</v>
      </c>
      <c r="B12015" s="2">
        <v>35.160943574891036</v>
      </c>
    </row>
    <row r="12016" spans="1:2" x14ac:dyDescent="0.25">
      <c r="A12016" s="1">
        <v>41799.343055555553</v>
      </c>
      <c r="B12016" s="2">
        <v>36.717899810610589</v>
      </c>
    </row>
    <row r="12017" spans="1:2" x14ac:dyDescent="0.25">
      <c r="A12017" s="1">
        <v>41799.34375</v>
      </c>
      <c r="B12017" s="2">
        <v>71.996649346799913</v>
      </c>
    </row>
    <row r="12018" spans="1:2" x14ac:dyDescent="0.25">
      <c r="A12018" s="1">
        <v>41799.344444444447</v>
      </c>
      <c r="B12018" s="2">
        <v>27.639362079192264</v>
      </c>
    </row>
    <row r="12019" spans="1:2" x14ac:dyDescent="0.25">
      <c r="A12019" s="1">
        <v>41799.345138888886</v>
      </c>
      <c r="B12019" s="2">
        <v>8.4079443983845223</v>
      </c>
    </row>
    <row r="12020" spans="1:2" x14ac:dyDescent="0.25">
      <c r="A12020" s="1">
        <v>41799.345833333333</v>
      </c>
      <c r="B12020" s="2">
        <v>-17.859521442352463</v>
      </c>
    </row>
    <row r="12021" spans="1:2" x14ac:dyDescent="0.25">
      <c r="A12021" s="1">
        <v>41799.34652777778</v>
      </c>
      <c r="B12021" s="2">
        <v>-33.608648968084893</v>
      </c>
    </row>
    <row r="12022" spans="1:2" x14ac:dyDescent="0.25">
      <c r="A12022" s="1">
        <v>41799.347222222219</v>
      </c>
      <c r="B12022" s="2">
        <v>-1.3987556858075549</v>
      </c>
    </row>
    <row r="12023" spans="1:2" x14ac:dyDescent="0.25">
      <c r="A12023" s="1">
        <v>41799.347916666666</v>
      </c>
      <c r="B12023" s="2">
        <v>-23.013878237702496</v>
      </c>
    </row>
    <row r="12024" spans="1:2" x14ac:dyDescent="0.25">
      <c r="A12024" s="1">
        <v>41799.348611111112</v>
      </c>
      <c r="B12024" s="2">
        <v>-45.452973899644952</v>
      </c>
    </row>
    <row r="12025" spans="1:2" x14ac:dyDescent="0.25">
      <c r="A12025" s="1">
        <v>41799.349305555559</v>
      </c>
      <c r="B12025" s="2">
        <v>-55.707893644829646</v>
      </c>
    </row>
    <row r="12026" spans="1:2" x14ac:dyDescent="0.25">
      <c r="A12026" s="1">
        <v>41799.35</v>
      </c>
      <c r="B12026" s="2">
        <v>-56.977649540852873</v>
      </c>
    </row>
    <row r="12027" spans="1:2" x14ac:dyDescent="0.25">
      <c r="A12027" s="1">
        <v>41799.350694444445</v>
      </c>
      <c r="B12027" s="2">
        <v>-47.140334934233884</v>
      </c>
    </row>
    <row r="12028" spans="1:2" x14ac:dyDescent="0.25">
      <c r="A12028" s="1">
        <v>41799.351388888892</v>
      </c>
      <c r="B12028" s="2">
        <v>14.36023236028559</v>
      </c>
    </row>
    <row r="12029" spans="1:2" x14ac:dyDescent="0.25">
      <c r="A12029" s="1">
        <v>41799.352083333331</v>
      </c>
      <c r="B12029" s="2">
        <v>-10.35586582645119</v>
      </c>
    </row>
    <row r="12030" spans="1:2" x14ac:dyDescent="0.25">
      <c r="A12030" s="1">
        <v>41799.352777777778</v>
      </c>
      <c r="B12030" s="2">
        <v>-70.415831672076209</v>
      </c>
    </row>
    <row r="12031" spans="1:2" x14ac:dyDescent="0.25">
      <c r="A12031" s="1">
        <v>41799.353472222225</v>
      </c>
      <c r="B12031" s="2">
        <v>-49.256632504792648</v>
      </c>
    </row>
    <row r="12032" spans="1:2" x14ac:dyDescent="0.25">
      <c r="A12032" s="1">
        <v>41799.354166666664</v>
      </c>
      <c r="B12032" s="2">
        <v>-46.778174543825052</v>
      </c>
    </row>
    <row r="12033" spans="1:2" x14ac:dyDescent="0.25">
      <c r="A12033" s="1">
        <v>41799.354861111111</v>
      </c>
      <c r="B12033" s="2">
        <v>-43.442152115412561</v>
      </c>
    </row>
    <row r="12034" spans="1:2" x14ac:dyDescent="0.25">
      <c r="A12034" s="1">
        <v>41799.355555555558</v>
      </c>
      <c r="B12034" s="2">
        <v>-46.688905808477038</v>
      </c>
    </row>
    <row r="12035" spans="1:2" x14ac:dyDescent="0.25">
      <c r="A12035" s="1">
        <v>41799.356249999997</v>
      </c>
      <c r="B12035" s="2">
        <v>-25.528392610351148</v>
      </c>
    </row>
    <row r="12036" spans="1:2" x14ac:dyDescent="0.25">
      <c r="A12036" s="1">
        <v>41799.356944444444</v>
      </c>
      <c r="B12036" s="2">
        <v>-30.157203115873077</v>
      </c>
    </row>
    <row r="12037" spans="1:2" x14ac:dyDescent="0.25">
      <c r="A12037" s="1">
        <v>41799.357638888891</v>
      </c>
      <c r="B12037" s="2">
        <v>-37.250316926492573</v>
      </c>
    </row>
    <row r="12038" spans="1:2" x14ac:dyDescent="0.25">
      <c r="A12038" s="1">
        <v>41799.35833333333</v>
      </c>
      <c r="B12038" s="2">
        <v>-11.899570596054399</v>
      </c>
    </row>
    <row r="12039" spans="1:2" x14ac:dyDescent="0.25">
      <c r="A12039" s="1">
        <v>41799.359027777777</v>
      </c>
      <c r="B12039" s="2">
        <v>-11.059956786981486</v>
      </c>
    </row>
    <row r="12040" spans="1:2" x14ac:dyDescent="0.25">
      <c r="A12040" s="1">
        <v>41799.359722222223</v>
      </c>
      <c r="B12040" s="2">
        <v>-12.162179924496741</v>
      </c>
    </row>
    <row r="12041" spans="1:2" x14ac:dyDescent="0.25">
      <c r="A12041" s="1">
        <v>41799.36041666667</v>
      </c>
      <c r="B12041" s="2">
        <v>-20.944256845387038</v>
      </c>
    </row>
    <row r="12042" spans="1:2" x14ac:dyDescent="0.25">
      <c r="A12042" s="1">
        <v>41799.361111111109</v>
      </c>
      <c r="B12042" s="2">
        <v>-27.384936697729913</v>
      </c>
    </row>
    <row r="12043" spans="1:2" x14ac:dyDescent="0.25">
      <c r="A12043" s="1">
        <v>41799.361805555556</v>
      </c>
      <c r="B12043" s="2">
        <v>-42.037156771324227</v>
      </c>
    </row>
    <row r="12044" spans="1:2" x14ac:dyDescent="0.25">
      <c r="A12044" s="1">
        <v>41799.362500000003</v>
      </c>
      <c r="B12044" s="2">
        <v>-27.69325571577016</v>
      </c>
    </row>
    <row r="12045" spans="1:2" x14ac:dyDescent="0.25">
      <c r="A12045" s="1">
        <v>41799.363194444442</v>
      </c>
      <c r="B12045" s="2">
        <v>-48.945473095049962</v>
      </c>
    </row>
    <row r="12046" spans="1:2" x14ac:dyDescent="0.25">
      <c r="A12046" s="1">
        <v>41799.363888888889</v>
      </c>
      <c r="B12046" s="2">
        <v>-31.739238543192126</v>
      </c>
    </row>
    <row r="12047" spans="1:2" x14ac:dyDescent="0.25">
      <c r="A12047" s="1">
        <v>41799.364583333336</v>
      </c>
      <c r="B12047" s="2">
        <v>-18.499233878700032</v>
      </c>
    </row>
    <row r="12048" spans="1:2" x14ac:dyDescent="0.25">
      <c r="A12048" s="1">
        <v>41799.365277777775</v>
      </c>
      <c r="B12048" s="2">
        <v>-54.211006106606995</v>
      </c>
    </row>
    <row r="12049" spans="1:2" x14ac:dyDescent="0.25">
      <c r="A12049" s="1">
        <v>41799.365972222222</v>
      </c>
      <c r="B12049" s="2">
        <v>-61.556550383498447</v>
      </c>
    </row>
    <row r="12050" spans="1:2" x14ac:dyDescent="0.25">
      <c r="A12050" s="1">
        <v>41799.366666666669</v>
      </c>
      <c r="B12050" s="2">
        <v>-50.226183461915937</v>
      </c>
    </row>
    <row r="12051" spans="1:2" x14ac:dyDescent="0.25">
      <c r="A12051" s="1">
        <v>41799.367361111108</v>
      </c>
      <c r="B12051" s="2">
        <v>-65.096085263199839</v>
      </c>
    </row>
    <row r="12052" spans="1:2" x14ac:dyDescent="0.25">
      <c r="A12052" s="1">
        <v>41799.368055555555</v>
      </c>
      <c r="B12052" s="2">
        <v>-67.688151204349325</v>
      </c>
    </row>
    <row r="12053" spans="1:2" x14ac:dyDescent="0.25">
      <c r="A12053" s="1">
        <v>41799.368750000001</v>
      </c>
      <c r="B12053" s="2">
        <v>-73.247219094822256</v>
      </c>
    </row>
    <row r="12054" spans="1:2" x14ac:dyDescent="0.25">
      <c r="A12054" s="1">
        <v>41799.369444444441</v>
      </c>
      <c r="B12054" s="2">
        <v>-40.987297287725958</v>
      </c>
    </row>
    <row r="12055" spans="1:2" x14ac:dyDescent="0.25">
      <c r="A12055" s="1">
        <v>41799.370138888888</v>
      </c>
      <c r="B12055" s="2">
        <v>-32.132729972173301</v>
      </c>
    </row>
    <row r="12056" spans="1:2" x14ac:dyDescent="0.25">
      <c r="A12056" s="1">
        <v>41799.370833333334</v>
      </c>
      <c r="B12056" s="2">
        <v>-25.320982536631586</v>
      </c>
    </row>
    <row r="12057" spans="1:2" x14ac:dyDescent="0.25">
      <c r="A12057" s="1">
        <v>41799.371527777781</v>
      </c>
      <c r="B12057" s="2">
        <v>-44.25663436518419</v>
      </c>
    </row>
    <row r="12058" spans="1:2" x14ac:dyDescent="0.25">
      <c r="A12058" s="1">
        <v>41799.37222222222</v>
      </c>
      <c r="B12058" s="2">
        <v>-37.662245645122795</v>
      </c>
    </row>
    <row r="12059" spans="1:2" x14ac:dyDescent="0.25">
      <c r="A12059" s="1">
        <v>41799.372916666667</v>
      </c>
      <c r="B12059" s="2">
        <v>-17.7344505203849</v>
      </c>
    </row>
    <row r="12060" spans="1:2" x14ac:dyDescent="0.25">
      <c r="A12060" s="1">
        <v>41799.373611111114</v>
      </c>
      <c r="B12060" s="2">
        <v>-25.772067569670373</v>
      </c>
    </row>
    <row r="12061" spans="1:2" x14ac:dyDescent="0.25">
      <c r="A12061" s="1">
        <v>41799.374305555553</v>
      </c>
      <c r="B12061" s="2">
        <v>-8.2877505716332962</v>
      </c>
    </row>
    <row r="12062" spans="1:2" x14ac:dyDescent="0.25">
      <c r="A12062" s="1">
        <v>41799.375</v>
      </c>
      <c r="B12062" s="2">
        <v>-6.7704810413695666</v>
      </c>
    </row>
    <row r="12063" spans="1:2" x14ac:dyDescent="0.25">
      <c r="A12063" s="1">
        <v>41799.375694444447</v>
      </c>
      <c r="B12063" s="2">
        <v>-6.49241568242378</v>
      </c>
    </row>
    <row r="12064" spans="1:2" x14ac:dyDescent="0.25">
      <c r="A12064" s="1">
        <v>41799.376388888886</v>
      </c>
      <c r="B12064" s="2">
        <v>10.837402656079455</v>
      </c>
    </row>
    <row r="12065" spans="1:2" x14ac:dyDescent="0.25">
      <c r="A12065" s="1">
        <v>41799.377083333333</v>
      </c>
      <c r="B12065" s="2">
        <v>-67.901719498905976</v>
      </c>
    </row>
    <row r="12066" spans="1:2" x14ac:dyDescent="0.25">
      <c r="A12066" s="1">
        <v>41799.37777777778</v>
      </c>
      <c r="B12066" s="2">
        <v>-38.732404761430125</v>
      </c>
    </row>
    <row r="12067" spans="1:2" x14ac:dyDescent="0.25">
      <c r="A12067" s="1">
        <v>41799.378472222219</v>
      </c>
      <c r="B12067" s="2">
        <v>-17.534695452439337</v>
      </c>
    </row>
    <row r="12068" spans="1:2" x14ac:dyDescent="0.25">
      <c r="A12068" s="1">
        <v>41799.379166666666</v>
      </c>
      <c r="B12068" s="2">
        <v>-25.962736125009542</v>
      </c>
    </row>
    <row r="12069" spans="1:2" x14ac:dyDescent="0.25">
      <c r="A12069" s="1">
        <v>41799.379861111112</v>
      </c>
      <c r="B12069" s="2">
        <v>-26.857081423871811</v>
      </c>
    </row>
    <row r="12070" spans="1:2" x14ac:dyDescent="0.25">
      <c r="A12070" s="1">
        <v>41799.380555555559</v>
      </c>
      <c r="B12070" s="2">
        <v>-43.442980679618387</v>
      </c>
    </row>
    <row r="12071" spans="1:2" x14ac:dyDescent="0.25">
      <c r="A12071" s="1">
        <v>41799.381249999999</v>
      </c>
      <c r="B12071" s="2">
        <v>-23.670407106490892</v>
      </c>
    </row>
    <row r="12072" spans="1:2" x14ac:dyDescent="0.25">
      <c r="A12072" s="1">
        <v>41799.381944444445</v>
      </c>
      <c r="B12072" s="2">
        <v>-25.362758398546429</v>
      </c>
    </row>
    <row r="12073" spans="1:2" x14ac:dyDescent="0.25">
      <c r="A12073" s="1">
        <v>41799.382638888892</v>
      </c>
      <c r="B12073" s="2">
        <v>-37.338176775806154</v>
      </c>
    </row>
    <row r="12074" spans="1:2" x14ac:dyDescent="0.25">
      <c r="A12074" s="1">
        <v>41799.383333333331</v>
      </c>
      <c r="B12074" s="2">
        <v>-7.3221833944097545</v>
      </c>
    </row>
    <row r="12075" spans="1:2" x14ac:dyDescent="0.25">
      <c r="A12075" s="1">
        <v>41799.384027777778</v>
      </c>
      <c r="B12075" s="2">
        <v>-31.913357345110853</v>
      </c>
    </row>
    <row r="12076" spans="1:2" x14ac:dyDescent="0.25">
      <c r="A12076" s="1">
        <v>41799.384722222225</v>
      </c>
      <c r="B12076" s="2">
        <v>-69.036774916599583</v>
      </c>
    </row>
    <row r="12077" spans="1:2" x14ac:dyDescent="0.25">
      <c r="A12077" s="1">
        <v>41799.385416666664</v>
      </c>
      <c r="B12077" s="2">
        <v>-62.786951114214027</v>
      </c>
    </row>
    <row r="12078" spans="1:2" x14ac:dyDescent="0.25">
      <c r="A12078" s="1">
        <v>41799.386111111111</v>
      </c>
      <c r="B12078" s="2">
        <v>-41.670015896594364</v>
      </c>
    </row>
    <row r="12079" spans="1:2" x14ac:dyDescent="0.25">
      <c r="A12079" s="1">
        <v>41799.386805555558</v>
      </c>
      <c r="B12079" s="2">
        <v>-28.216535056277888</v>
      </c>
    </row>
    <row r="12080" spans="1:2" x14ac:dyDescent="0.25">
      <c r="A12080" s="1">
        <v>41799.387499999997</v>
      </c>
      <c r="B12080" s="2">
        <v>-50.948647871138142</v>
      </c>
    </row>
    <row r="12081" spans="1:2" x14ac:dyDescent="0.25">
      <c r="A12081" s="1">
        <v>41799.388194444444</v>
      </c>
      <c r="B12081" s="2">
        <v>-36.141387724509698</v>
      </c>
    </row>
    <row r="12082" spans="1:2" x14ac:dyDescent="0.25">
      <c r="A12082" s="1">
        <v>41799.388888888891</v>
      </c>
      <c r="B12082" s="2">
        <v>-21.149594440577495</v>
      </c>
    </row>
    <row r="12083" spans="1:2" x14ac:dyDescent="0.25">
      <c r="A12083" s="1">
        <v>41799.38958333333</v>
      </c>
      <c r="B12083" s="2">
        <v>-38.625474516285372</v>
      </c>
    </row>
    <row r="12084" spans="1:2" x14ac:dyDescent="0.25">
      <c r="A12084" s="1">
        <v>41799.390277777777</v>
      </c>
      <c r="B12084" s="2">
        <v>-48.434044970010291</v>
      </c>
    </row>
    <row r="12085" spans="1:2" x14ac:dyDescent="0.25">
      <c r="A12085" s="1">
        <v>41799.390972222223</v>
      </c>
      <c r="B12085" s="2">
        <v>-33.215673066307502</v>
      </c>
    </row>
    <row r="12086" spans="1:2" x14ac:dyDescent="0.25">
      <c r="A12086" s="1">
        <v>41799.39166666667</v>
      </c>
      <c r="B12086" s="2">
        <v>-32.504992221798361</v>
      </c>
    </row>
    <row r="12087" spans="1:2" x14ac:dyDescent="0.25">
      <c r="A12087" s="1">
        <v>41799.392361111109</v>
      </c>
      <c r="B12087" s="2">
        <v>31.493264478868998</v>
      </c>
    </row>
    <row r="12088" spans="1:2" x14ac:dyDescent="0.25">
      <c r="A12088" s="1">
        <v>41799.393055555556</v>
      </c>
      <c r="B12088" s="2">
        <v>17.351503081408737</v>
      </c>
    </row>
    <row r="12089" spans="1:2" x14ac:dyDescent="0.25">
      <c r="A12089" s="1">
        <v>41799.393750000003</v>
      </c>
      <c r="B12089" s="2">
        <v>2.5242676368858761</v>
      </c>
    </row>
    <row r="12090" spans="1:2" x14ac:dyDescent="0.25">
      <c r="A12090" s="1">
        <v>41799.394444444442</v>
      </c>
      <c r="B12090" s="2">
        <v>31.215806439192239</v>
      </c>
    </row>
    <row r="12091" spans="1:2" x14ac:dyDescent="0.25">
      <c r="A12091" s="1">
        <v>41799.395138888889</v>
      </c>
      <c r="B12091" s="2">
        <v>39.557913309388098</v>
      </c>
    </row>
    <row r="12092" spans="1:2" x14ac:dyDescent="0.25">
      <c r="A12092" s="1">
        <v>41799.395833333336</v>
      </c>
      <c r="B12092" s="2">
        <v>9.2465585296061664E-2</v>
      </c>
    </row>
    <row r="12093" spans="1:2" x14ac:dyDescent="0.25">
      <c r="A12093" s="1">
        <v>41799.396527777775</v>
      </c>
      <c r="B12093" s="2">
        <v>-3.1296677460609317</v>
      </c>
    </row>
    <row r="12094" spans="1:2" x14ac:dyDescent="0.25">
      <c r="A12094" s="1">
        <v>41799.397222222222</v>
      </c>
      <c r="B12094" s="2">
        <v>-51.612552870056241</v>
      </c>
    </row>
    <row r="12095" spans="1:2" x14ac:dyDescent="0.25">
      <c r="A12095" s="1">
        <v>41799.397916666669</v>
      </c>
      <c r="B12095" s="2">
        <v>-32.956095884039918</v>
      </c>
    </row>
    <row r="12096" spans="1:2" x14ac:dyDescent="0.25">
      <c r="A12096" s="1">
        <v>41799.398611111108</v>
      </c>
      <c r="B12096" s="2">
        <v>-43.137977977650976</v>
      </c>
    </row>
    <row r="12097" spans="1:2" x14ac:dyDescent="0.25">
      <c r="A12097" s="1">
        <v>41799.399305555555</v>
      </c>
      <c r="B12097" s="2">
        <v>-55.527424700795869</v>
      </c>
    </row>
    <row r="12098" spans="1:2" x14ac:dyDescent="0.25">
      <c r="A12098" s="1">
        <v>41799.4</v>
      </c>
      <c r="B12098" s="2">
        <v>-9.7536741268774367</v>
      </c>
    </row>
    <row r="12099" spans="1:2" x14ac:dyDescent="0.25">
      <c r="A12099" s="1">
        <v>41799.400694444441</v>
      </c>
      <c r="B12099" s="2">
        <v>38.053166334120519</v>
      </c>
    </row>
    <row r="12100" spans="1:2" x14ac:dyDescent="0.25">
      <c r="A12100" s="1">
        <v>41799.401388888888</v>
      </c>
      <c r="B12100" s="2">
        <v>4.8841038045672276</v>
      </c>
    </row>
    <row r="12101" spans="1:2" x14ac:dyDescent="0.25">
      <c r="A12101" s="1">
        <v>41799.402083333334</v>
      </c>
      <c r="B12101" s="2">
        <v>1.5396689491454405</v>
      </c>
    </row>
    <row r="12102" spans="1:2" x14ac:dyDescent="0.25">
      <c r="A12102" s="1">
        <v>41799.402777777781</v>
      </c>
      <c r="B12102" s="2">
        <v>57.574742992152458</v>
      </c>
    </row>
    <row r="12103" spans="1:2" x14ac:dyDescent="0.25">
      <c r="A12103" s="1">
        <v>41799.40347222222</v>
      </c>
      <c r="B12103" s="2">
        <v>6.9148318708343144</v>
      </c>
    </row>
    <row r="12104" spans="1:2" x14ac:dyDescent="0.25">
      <c r="A12104" s="1">
        <v>41799.404166666667</v>
      </c>
      <c r="B12104" s="2">
        <v>7.4707805487880252</v>
      </c>
    </row>
    <row r="12105" spans="1:2" x14ac:dyDescent="0.25">
      <c r="A12105" s="1">
        <v>41799.404861111114</v>
      </c>
      <c r="B12105" s="2">
        <v>45.567597989649705</v>
      </c>
    </row>
    <row r="12106" spans="1:2" x14ac:dyDescent="0.25">
      <c r="A12106" s="1">
        <v>41799.405555555553</v>
      </c>
      <c r="B12106" s="2">
        <v>48.794823133449732</v>
      </c>
    </row>
    <row r="12107" spans="1:2" x14ac:dyDescent="0.25">
      <c r="A12107" s="1">
        <v>41799.40625</v>
      </c>
      <c r="B12107" s="2">
        <v>51.841550437559881</v>
      </c>
    </row>
    <row r="12108" spans="1:2" x14ac:dyDescent="0.25">
      <c r="A12108" s="1">
        <v>41799.406944444447</v>
      </c>
      <c r="B12108" s="2">
        <v>20.618040731597709</v>
      </c>
    </row>
    <row r="12109" spans="1:2" x14ac:dyDescent="0.25">
      <c r="A12109" s="1">
        <v>41799.407638888886</v>
      </c>
      <c r="B12109" s="2">
        <v>14.713418891348313</v>
      </c>
    </row>
    <row r="12110" spans="1:2" x14ac:dyDescent="0.25">
      <c r="A12110" s="1">
        <v>41799.408333333333</v>
      </c>
      <c r="B12110" s="2">
        <v>33.065177050912702</v>
      </c>
    </row>
    <row r="12111" spans="1:2" x14ac:dyDescent="0.25">
      <c r="A12111" s="1">
        <v>41799.40902777778</v>
      </c>
      <c r="B12111" s="2">
        <v>22.541692935734559</v>
      </c>
    </row>
    <row r="12112" spans="1:2" x14ac:dyDescent="0.25">
      <c r="A12112" s="1">
        <v>41799.409722222219</v>
      </c>
      <c r="B12112" s="2">
        <v>31.775424140456742</v>
      </c>
    </row>
    <row r="12113" spans="1:2" x14ac:dyDescent="0.25">
      <c r="A12113" s="1">
        <v>41799.410416666666</v>
      </c>
      <c r="B12113" s="2">
        <v>56.614594037015678</v>
      </c>
    </row>
    <row r="12114" spans="1:2" x14ac:dyDescent="0.25">
      <c r="A12114" s="1">
        <v>41799.411111111112</v>
      </c>
      <c r="B12114" s="2">
        <v>106.64972996353949</v>
      </c>
    </row>
    <row r="12115" spans="1:2" x14ac:dyDescent="0.25">
      <c r="A12115" s="1">
        <v>41799.411805555559</v>
      </c>
      <c r="B12115" s="2">
        <v>83.977089350243716</v>
      </c>
    </row>
    <row r="12116" spans="1:2" x14ac:dyDescent="0.25">
      <c r="A12116" s="1">
        <v>41799.412499999999</v>
      </c>
      <c r="B12116" s="2">
        <v>82.103695156356352</v>
      </c>
    </row>
    <row r="12117" spans="1:2" x14ac:dyDescent="0.25">
      <c r="A12117" s="1">
        <v>41799.413194444445</v>
      </c>
      <c r="B12117" s="2">
        <v>92.897329371069404</v>
      </c>
    </row>
    <row r="12118" spans="1:2" x14ac:dyDescent="0.25">
      <c r="A12118" s="1">
        <v>41799.413888888892</v>
      </c>
      <c r="B12118" s="2">
        <v>86.224877793821122</v>
      </c>
    </row>
    <row r="12119" spans="1:2" x14ac:dyDescent="0.25">
      <c r="A12119" s="1">
        <v>41799.414583333331</v>
      </c>
      <c r="B12119" s="2">
        <v>65.879658834666287</v>
      </c>
    </row>
    <row r="12120" spans="1:2" x14ac:dyDescent="0.25">
      <c r="A12120" s="1">
        <v>41799.415277777778</v>
      </c>
      <c r="B12120" s="2">
        <v>66.002897703215908</v>
      </c>
    </row>
    <row r="12121" spans="1:2" x14ac:dyDescent="0.25">
      <c r="A12121" s="1">
        <v>41799.415972222225</v>
      </c>
      <c r="B12121" s="2">
        <v>103.44527436072239</v>
      </c>
    </row>
    <row r="12122" spans="1:2" x14ac:dyDescent="0.25">
      <c r="A12122" s="1">
        <v>41799.416666666664</v>
      </c>
      <c r="B12122" s="2">
        <v>127.30861537403641</v>
      </c>
    </row>
    <row r="12123" spans="1:2" x14ac:dyDescent="0.25">
      <c r="A12123" s="1">
        <v>41799.417361111111</v>
      </c>
      <c r="B12123" s="2">
        <v>4.9663677409519247</v>
      </c>
    </row>
    <row r="12124" spans="1:2" x14ac:dyDescent="0.25">
      <c r="A12124" s="1">
        <v>41799.418055555558</v>
      </c>
      <c r="B12124" s="2">
        <v>41.521440481291457</v>
      </c>
    </row>
    <row r="12125" spans="1:2" x14ac:dyDescent="0.25">
      <c r="A12125" s="1">
        <v>41799.418749999997</v>
      </c>
      <c r="B12125" s="2">
        <v>58.659786795672453</v>
      </c>
    </row>
    <row r="12126" spans="1:2" x14ac:dyDescent="0.25">
      <c r="A12126" s="1">
        <v>41799.419444444444</v>
      </c>
      <c r="B12126" s="2">
        <v>-42.857747057193286</v>
      </c>
    </row>
    <row r="12127" spans="1:2" x14ac:dyDescent="0.25">
      <c r="A12127" s="1">
        <v>41799.420138888891</v>
      </c>
      <c r="B12127" s="2">
        <v>-41.958567924213035</v>
      </c>
    </row>
    <row r="12128" spans="1:2" x14ac:dyDescent="0.25">
      <c r="A12128" s="1">
        <v>41799.42083333333</v>
      </c>
      <c r="B12128" s="2">
        <v>-55.912308929092248</v>
      </c>
    </row>
    <row r="12129" spans="1:2" x14ac:dyDescent="0.25">
      <c r="A12129" s="1">
        <v>41799.421527777777</v>
      </c>
      <c r="B12129" s="2">
        <v>-51.681484875467142</v>
      </c>
    </row>
    <row r="12130" spans="1:2" x14ac:dyDescent="0.25">
      <c r="A12130" s="1">
        <v>41799.422222222223</v>
      </c>
      <c r="B12130" s="2">
        <v>4.9901385040985282</v>
      </c>
    </row>
    <row r="12131" spans="1:2" x14ac:dyDescent="0.25">
      <c r="A12131" s="1">
        <v>41799.42291666667</v>
      </c>
      <c r="B12131" s="2">
        <v>-7.600686631133188</v>
      </c>
    </row>
    <row r="12132" spans="1:2" x14ac:dyDescent="0.25">
      <c r="A12132" s="1">
        <v>41799.423611111109</v>
      </c>
      <c r="B12132" s="2">
        <v>-62.4393361598651</v>
      </c>
    </row>
    <row r="12133" spans="1:2" x14ac:dyDescent="0.25">
      <c r="A12133" s="1">
        <v>41799.424305555556</v>
      </c>
      <c r="B12133" s="2">
        <v>-80.73835070675122</v>
      </c>
    </row>
    <row r="12134" spans="1:2" x14ac:dyDescent="0.25">
      <c r="A12134" s="1">
        <v>41799.425000000003</v>
      </c>
      <c r="B12134" s="2">
        <v>-87.362203810373714</v>
      </c>
    </row>
    <row r="12135" spans="1:2" x14ac:dyDescent="0.25">
      <c r="A12135" s="1">
        <v>41799.425694444442</v>
      </c>
      <c r="B12135" s="2">
        <v>-61.978920645031032</v>
      </c>
    </row>
    <row r="12136" spans="1:2" x14ac:dyDescent="0.25">
      <c r="A12136" s="1">
        <v>41799.426388888889</v>
      </c>
      <c r="B12136" s="2">
        <v>-35.97731720497589</v>
      </c>
    </row>
    <row r="12137" spans="1:2" x14ac:dyDescent="0.25">
      <c r="A12137" s="1">
        <v>41799.427083333336</v>
      </c>
      <c r="B12137" s="2">
        <v>-29.181360091256405</v>
      </c>
    </row>
    <row r="12138" spans="1:2" x14ac:dyDescent="0.25">
      <c r="A12138" s="1">
        <v>41799.427777777775</v>
      </c>
      <c r="B12138" s="2">
        <v>-58.699586662681149</v>
      </c>
    </row>
    <row r="12139" spans="1:2" x14ac:dyDescent="0.25">
      <c r="A12139" s="1">
        <v>41799.428472222222</v>
      </c>
      <c r="B12139" s="2">
        <v>-47.204879126257339</v>
      </c>
    </row>
    <row r="12140" spans="1:2" x14ac:dyDescent="0.25">
      <c r="A12140" s="1">
        <v>41799.429166666669</v>
      </c>
      <c r="B12140" s="2">
        <v>-23.125578281215471</v>
      </c>
    </row>
    <row r="12141" spans="1:2" x14ac:dyDescent="0.25">
      <c r="A12141" s="1">
        <v>41799.429861111108</v>
      </c>
      <c r="B12141" s="2">
        <v>-64.747475304471052</v>
      </c>
    </row>
    <row r="12142" spans="1:2" x14ac:dyDescent="0.25">
      <c r="A12142" s="1">
        <v>41799.430555555555</v>
      </c>
      <c r="B12142" s="2">
        <v>-56.918189673803866</v>
      </c>
    </row>
    <row r="12143" spans="1:2" x14ac:dyDescent="0.25">
      <c r="A12143" s="1">
        <v>41799.431250000001</v>
      </c>
      <c r="B12143" s="2">
        <v>-50.096966752355605</v>
      </c>
    </row>
    <row r="12144" spans="1:2" x14ac:dyDescent="0.25">
      <c r="A12144" s="1">
        <v>41799.431944444441</v>
      </c>
      <c r="B12144" s="2">
        <v>-34.235512698524204</v>
      </c>
    </row>
    <row r="12145" spans="1:2" x14ac:dyDescent="0.25">
      <c r="A12145" s="1">
        <v>41799.432638888888</v>
      </c>
      <c r="B12145" s="2">
        <v>-56.463672918214193</v>
      </c>
    </row>
    <row r="12146" spans="1:2" x14ac:dyDescent="0.25">
      <c r="A12146" s="1">
        <v>41799.433333333334</v>
      </c>
      <c r="B12146" s="2">
        <v>-70.405854209170982</v>
      </c>
    </row>
    <row r="12147" spans="1:2" x14ac:dyDescent="0.25">
      <c r="A12147" s="1">
        <v>41799.434027777781</v>
      </c>
      <c r="B12147" s="2">
        <v>-37.695913133123639</v>
      </c>
    </row>
    <row r="12148" spans="1:2" x14ac:dyDescent="0.25">
      <c r="A12148" s="1">
        <v>41799.43472222222</v>
      </c>
      <c r="B12148" s="2">
        <v>-30.206368955531314</v>
      </c>
    </row>
    <row r="12149" spans="1:2" x14ac:dyDescent="0.25">
      <c r="A12149" s="1">
        <v>41799.435416666667</v>
      </c>
      <c r="B12149" s="2">
        <v>-73.176696956400221</v>
      </c>
    </row>
    <row r="12150" spans="1:2" x14ac:dyDescent="0.25">
      <c r="A12150" s="1">
        <v>41799.436111111114</v>
      </c>
      <c r="B12150" s="2">
        <v>-72.217449738809961</v>
      </c>
    </row>
    <row r="12151" spans="1:2" x14ac:dyDescent="0.25">
      <c r="A12151" s="1">
        <v>41799.436805555553</v>
      </c>
      <c r="B12151" s="2">
        <v>-59.708646596115429</v>
      </c>
    </row>
    <row r="12152" spans="1:2" x14ac:dyDescent="0.25">
      <c r="A12152" s="1">
        <v>41799.4375</v>
      </c>
      <c r="B12152" s="2">
        <v>-77.218224881179054</v>
      </c>
    </row>
    <row r="12153" spans="1:2" x14ac:dyDescent="0.25">
      <c r="A12153" s="1">
        <v>41799.438194444447</v>
      </c>
      <c r="B12153" s="2">
        <v>-23.69319777550821</v>
      </c>
    </row>
    <row r="12154" spans="1:2" x14ac:dyDescent="0.25">
      <c r="A12154" s="1">
        <v>41799.438888888886</v>
      </c>
      <c r="B12154" s="2">
        <v>-46.090039627024332</v>
      </c>
    </row>
    <row r="12155" spans="1:2" x14ac:dyDescent="0.25">
      <c r="A12155" s="1">
        <v>41799.439583333333</v>
      </c>
      <c r="B12155" s="2">
        <v>-79.15983798551315</v>
      </c>
    </row>
    <row r="12156" spans="1:2" x14ac:dyDescent="0.25">
      <c r="A12156" s="1">
        <v>41799.44027777778</v>
      </c>
      <c r="B12156" s="2">
        <v>-85.594039094117278</v>
      </c>
    </row>
    <row r="12157" spans="1:2" x14ac:dyDescent="0.25">
      <c r="A12157" s="1">
        <v>41799.440972222219</v>
      </c>
      <c r="B12157" s="2">
        <v>-84.669108379023001</v>
      </c>
    </row>
    <row r="12158" spans="1:2" x14ac:dyDescent="0.25">
      <c r="A12158" s="1">
        <v>41799.441666666666</v>
      </c>
      <c r="B12158" s="2">
        <v>-65.478940826045189</v>
      </c>
    </row>
    <row r="12159" spans="1:2" x14ac:dyDescent="0.25">
      <c r="A12159" s="1">
        <v>41799.442361111112</v>
      </c>
      <c r="B12159" s="2">
        <v>-81.650510979121705</v>
      </c>
    </row>
    <row r="12160" spans="1:2" x14ac:dyDescent="0.25">
      <c r="A12160" s="1">
        <v>41799.443055555559</v>
      </c>
      <c r="B12160" s="2">
        <v>-68.213589972391489</v>
      </c>
    </row>
    <row r="12161" spans="1:2" x14ac:dyDescent="0.25">
      <c r="A12161" s="1">
        <v>41799.443749999999</v>
      </c>
      <c r="B12161" s="2">
        <v>-7.9018423146922334</v>
      </c>
    </row>
    <row r="12162" spans="1:2" x14ac:dyDescent="0.25">
      <c r="A12162" s="1">
        <v>41799.444444444445</v>
      </c>
      <c r="B12162" s="2">
        <v>-37.349691325471696</v>
      </c>
    </row>
    <row r="12163" spans="1:2" x14ac:dyDescent="0.25">
      <c r="A12163" s="1">
        <v>41799.445138888892</v>
      </c>
      <c r="B12163" s="2">
        <v>-38.951191436245182</v>
      </c>
    </row>
    <row r="12164" spans="1:2" x14ac:dyDescent="0.25">
      <c r="A12164" s="1">
        <v>41799.445833333331</v>
      </c>
      <c r="B12164" s="2">
        <v>-11.945718098982374</v>
      </c>
    </row>
    <row r="12165" spans="1:2" x14ac:dyDescent="0.25">
      <c r="A12165" s="1">
        <v>41799.446527777778</v>
      </c>
      <c r="B12165" s="2">
        <v>-31.746280829178673</v>
      </c>
    </row>
    <row r="12166" spans="1:2" x14ac:dyDescent="0.25">
      <c r="A12166" s="1">
        <v>41799.447222222225</v>
      </c>
      <c r="B12166" s="2">
        <v>-7.7301962950975094</v>
      </c>
    </row>
    <row r="12167" spans="1:2" x14ac:dyDescent="0.25">
      <c r="A12167" s="1">
        <v>41799.447916666664</v>
      </c>
      <c r="B12167" s="2">
        <v>43.611999887675239</v>
      </c>
    </row>
    <row r="12168" spans="1:2" x14ac:dyDescent="0.25">
      <c r="A12168" s="1">
        <v>41799.448611111111</v>
      </c>
      <c r="B12168" s="2">
        <v>41.059519575664794</v>
      </c>
    </row>
    <row r="12169" spans="1:2" x14ac:dyDescent="0.25">
      <c r="A12169" s="1">
        <v>41799.449305555558</v>
      </c>
      <c r="B12169" s="2">
        <v>56.941434976109306</v>
      </c>
    </row>
    <row r="12170" spans="1:2" x14ac:dyDescent="0.25">
      <c r="A12170" s="1">
        <v>41799.449999999997</v>
      </c>
      <c r="B12170" s="2">
        <v>73.748700731342737</v>
      </c>
    </row>
    <row r="12171" spans="1:2" x14ac:dyDescent="0.25">
      <c r="A12171" s="1">
        <v>41799.450694444444</v>
      </c>
      <c r="B12171" s="2">
        <v>98.118666423478857</v>
      </c>
    </row>
    <row r="12172" spans="1:2" x14ac:dyDescent="0.25">
      <c r="A12172" s="1">
        <v>41799.451388888891</v>
      </c>
      <c r="B12172" s="2">
        <v>114.37268618369126</v>
      </c>
    </row>
    <row r="12173" spans="1:2" x14ac:dyDescent="0.25">
      <c r="A12173" s="1">
        <v>41799.45208333333</v>
      </c>
      <c r="B12173" s="2">
        <v>39.237295979374416</v>
      </c>
    </row>
    <row r="12174" spans="1:2" x14ac:dyDescent="0.25">
      <c r="A12174" s="1">
        <v>41799.452777777777</v>
      </c>
      <c r="B12174" s="2">
        <v>62.866602869513251</v>
      </c>
    </row>
    <row r="12175" spans="1:2" x14ac:dyDescent="0.25">
      <c r="A12175" s="1">
        <v>41799.453472222223</v>
      </c>
      <c r="B12175" s="2">
        <v>73.174235879040012</v>
      </c>
    </row>
    <row r="12176" spans="1:2" x14ac:dyDescent="0.25">
      <c r="A12176" s="1">
        <v>41799.45416666667</v>
      </c>
      <c r="B12176" s="2">
        <v>66.436820802203144</v>
      </c>
    </row>
    <row r="12177" spans="1:2" x14ac:dyDescent="0.25">
      <c r="A12177" s="1">
        <v>41799.454861111109</v>
      </c>
      <c r="B12177" s="2">
        <v>43.157165316894925</v>
      </c>
    </row>
    <row r="12178" spans="1:2" x14ac:dyDescent="0.25">
      <c r="A12178" s="1">
        <v>41799.455555555556</v>
      </c>
      <c r="B12178" s="2">
        <v>65.17864742384991</v>
      </c>
    </row>
    <row r="12179" spans="1:2" x14ac:dyDescent="0.25">
      <c r="A12179" s="1">
        <v>41799.456250000003</v>
      </c>
      <c r="B12179" s="2">
        <v>139.07668324175174</v>
      </c>
    </row>
    <row r="12180" spans="1:2" x14ac:dyDescent="0.25">
      <c r="A12180" s="1">
        <v>41799.456944444442</v>
      </c>
      <c r="B12180" s="2">
        <v>186.56285951094469</v>
      </c>
    </row>
    <row r="12181" spans="1:2" x14ac:dyDescent="0.25">
      <c r="A12181" s="1">
        <v>41799.457638888889</v>
      </c>
      <c r="B12181" s="2">
        <v>227.45701920700569</v>
      </c>
    </row>
    <row r="12182" spans="1:2" x14ac:dyDescent="0.25">
      <c r="A12182" s="1">
        <v>41799.458333333336</v>
      </c>
      <c r="B12182" s="2">
        <v>214.09827546537466</v>
      </c>
    </row>
    <row r="12183" spans="1:2" x14ac:dyDescent="0.25">
      <c r="A12183" s="1">
        <v>41799.459027777775</v>
      </c>
      <c r="B12183" s="2">
        <v>197.65199257891703</v>
      </c>
    </row>
    <row r="12184" spans="1:2" x14ac:dyDescent="0.25">
      <c r="A12184" s="1">
        <v>41799.459722222222</v>
      </c>
      <c r="B12184" s="2">
        <v>219.75961534685922</v>
      </c>
    </row>
    <row r="12185" spans="1:2" x14ac:dyDescent="0.25">
      <c r="A12185" s="1">
        <v>41799.460416666669</v>
      </c>
      <c r="B12185" s="2">
        <v>198.73083785867783</v>
      </c>
    </row>
    <row r="12186" spans="1:2" x14ac:dyDescent="0.25">
      <c r="A12186" s="1">
        <v>41799.461111111108</v>
      </c>
      <c r="B12186" s="2">
        <v>169.41325699065345</v>
      </c>
    </row>
    <row r="12187" spans="1:2" x14ac:dyDescent="0.25">
      <c r="A12187" s="1">
        <v>41799.461805555555</v>
      </c>
      <c r="B12187" s="2">
        <v>205.45244633338103</v>
      </c>
    </row>
    <row r="12188" spans="1:2" x14ac:dyDescent="0.25">
      <c r="A12188" s="1">
        <v>41799.462500000001</v>
      </c>
      <c r="B12188" s="2">
        <v>203.33583234255977</v>
      </c>
    </row>
    <row r="12189" spans="1:2" x14ac:dyDescent="0.25">
      <c r="A12189" s="1">
        <v>41799.463194444441</v>
      </c>
      <c r="B12189" s="2">
        <v>153.09961874225021</v>
      </c>
    </row>
    <row r="12190" spans="1:2" x14ac:dyDescent="0.25">
      <c r="A12190" s="1">
        <v>41799.463888888888</v>
      </c>
      <c r="B12190" s="2">
        <v>106.9213473984118</v>
      </c>
    </row>
    <row r="12191" spans="1:2" x14ac:dyDescent="0.25">
      <c r="A12191" s="1">
        <v>41799.464583333334</v>
      </c>
      <c r="B12191" s="2">
        <v>81.831816403402868</v>
      </c>
    </row>
    <row r="12192" spans="1:2" x14ac:dyDescent="0.25">
      <c r="A12192" s="1">
        <v>41799.465277777781</v>
      </c>
      <c r="B12192" s="2">
        <v>77.810722394392357</v>
      </c>
    </row>
    <row r="12193" spans="1:2" x14ac:dyDescent="0.25">
      <c r="A12193" s="1">
        <v>41799.46597222222</v>
      </c>
      <c r="B12193" s="2">
        <v>48.347478784009581</v>
      </c>
    </row>
    <row r="12194" spans="1:2" x14ac:dyDescent="0.25">
      <c r="A12194" s="1">
        <v>41799.466666666667</v>
      </c>
      <c r="B12194" s="2">
        <v>25.455591912028225</v>
      </c>
    </row>
    <row r="12195" spans="1:2" x14ac:dyDescent="0.25">
      <c r="A12195" s="1">
        <v>41799.467361111114</v>
      </c>
      <c r="B12195" s="2">
        <v>35.772298920123525</v>
      </c>
    </row>
    <row r="12196" spans="1:2" x14ac:dyDescent="0.25">
      <c r="A12196" s="1">
        <v>41799.468055555553</v>
      </c>
      <c r="B12196" s="2">
        <v>64.083943817625794</v>
      </c>
    </row>
    <row r="12197" spans="1:2" x14ac:dyDescent="0.25">
      <c r="A12197" s="1">
        <v>41799.46875</v>
      </c>
      <c r="B12197" s="2">
        <v>60.434153874808786</v>
      </c>
    </row>
    <row r="12198" spans="1:2" x14ac:dyDescent="0.25">
      <c r="A12198" s="1">
        <v>41799.469444444447</v>
      </c>
      <c r="B12198" s="2">
        <v>70.38213599089552</v>
      </c>
    </row>
    <row r="12199" spans="1:2" x14ac:dyDescent="0.25">
      <c r="A12199" s="1">
        <v>41799.470138888886</v>
      </c>
      <c r="B12199" s="2">
        <v>122.41116184927523</v>
      </c>
    </row>
    <row r="12200" spans="1:2" x14ac:dyDescent="0.25">
      <c r="A12200" s="1">
        <v>41799.470833333333</v>
      </c>
      <c r="B12200" s="2">
        <v>112.95791856339977</v>
      </c>
    </row>
    <row r="12201" spans="1:2" x14ac:dyDescent="0.25">
      <c r="A12201" s="1">
        <v>41799.47152777778</v>
      </c>
      <c r="B12201" s="2">
        <v>102.02119369191739</v>
      </c>
    </row>
    <row r="12202" spans="1:2" x14ac:dyDescent="0.25">
      <c r="A12202" s="1">
        <v>41799.472222222219</v>
      </c>
      <c r="B12202" s="2">
        <v>84.317985382034877</v>
      </c>
    </row>
    <row r="12203" spans="1:2" x14ac:dyDescent="0.25">
      <c r="A12203" s="1">
        <v>41799.472916666666</v>
      </c>
      <c r="B12203" s="2">
        <v>87.84501472933529</v>
      </c>
    </row>
    <row r="12204" spans="1:2" x14ac:dyDescent="0.25">
      <c r="A12204" s="1">
        <v>41799.473611111112</v>
      </c>
      <c r="B12204" s="2">
        <v>68.893060326651906</v>
      </c>
    </row>
    <row r="12205" spans="1:2" x14ac:dyDescent="0.25">
      <c r="A12205" s="1">
        <v>41799.474305555559</v>
      </c>
      <c r="B12205" s="2">
        <v>45.569346087737358</v>
      </c>
    </row>
    <row r="12206" spans="1:2" x14ac:dyDescent="0.25">
      <c r="A12206" s="1">
        <v>41799.474999999999</v>
      </c>
      <c r="B12206" s="2">
        <v>21.653999600097208</v>
      </c>
    </row>
    <row r="12207" spans="1:2" x14ac:dyDescent="0.25">
      <c r="A12207" s="1">
        <v>41799.475694444445</v>
      </c>
      <c r="B12207" s="2">
        <v>-23.059681220648052</v>
      </c>
    </row>
    <row r="12208" spans="1:2" x14ac:dyDescent="0.25">
      <c r="A12208" s="1">
        <v>41799.476388888892</v>
      </c>
      <c r="B12208" s="2">
        <v>-15.659130676033964</v>
      </c>
    </row>
    <row r="12209" spans="1:2" x14ac:dyDescent="0.25">
      <c r="A12209" s="1">
        <v>41799.477083333331</v>
      </c>
      <c r="B12209" s="2">
        <v>-18.428746464417781</v>
      </c>
    </row>
    <row r="12210" spans="1:2" x14ac:dyDescent="0.25">
      <c r="A12210" s="1">
        <v>41799.477777777778</v>
      </c>
      <c r="B12210" s="2">
        <v>-18.805101265533448</v>
      </c>
    </row>
    <row r="12211" spans="1:2" x14ac:dyDescent="0.25">
      <c r="A12211" s="1">
        <v>41799.478472222225</v>
      </c>
      <c r="B12211" s="2">
        <v>-15.55799996178442</v>
      </c>
    </row>
    <row r="12212" spans="1:2" x14ac:dyDescent="0.25">
      <c r="A12212" s="1">
        <v>41799.479166666664</v>
      </c>
      <c r="B12212" s="2">
        <v>25.802011131878924</v>
      </c>
    </row>
    <row r="12213" spans="1:2" x14ac:dyDescent="0.25">
      <c r="A12213" s="1">
        <v>41799.479861111111</v>
      </c>
      <c r="B12213" s="2">
        <v>3.1237999775631278</v>
      </c>
    </row>
    <row r="12214" spans="1:2" x14ac:dyDescent="0.25">
      <c r="A12214" s="1">
        <v>41799.480555555558</v>
      </c>
      <c r="B12214" s="2">
        <v>6.7701750013629862</v>
      </c>
    </row>
    <row r="12215" spans="1:2" x14ac:dyDescent="0.25">
      <c r="A12215" s="1">
        <v>41799.481249999997</v>
      </c>
      <c r="B12215" s="2">
        <v>13.681691680670459</v>
      </c>
    </row>
    <row r="12216" spans="1:2" x14ac:dyDescent="0.25">
      <c r="A12216" s="1">
        <v>41799.481944444444</v>
      </c>
      <c r="B12216" s="2">
        <v>27.632617093007624</v>
      </c>
    </row>
    <row r="12217" spans="1:2" x14ac:dyDescent="0.25">
      <c r="A12217" s="1">
        <v>41799.482638888891</v>
      </c>
      <c r="B12217" s="2">
        <v>24.019141443157181</v>
      </c>
    </row>
    <row r="12218" spans="1:2" x14ac:dyDescent="0.25">
      <c r="A12218" s="1">
        <v>41799.48333333333</v>
      </c>
      <c r="B12218" s="2">
        <v>55.023623864212034</v>
      </c>
    </row>
    <row r="12219" spans="1:2" x14ac:dyDescent="0.25">
      <c r="A12219" s="1">
        <v>41799.484027777777</v>
      </c>
      <c r="B12219" s="2">
        <v>20.441467304854815</v>
      </c>
    </row>
    <row r="12220" spans="1:2" x14ac:dyDescent="0.25">
      <c r="A12220" s="1">
        <v>41799.484722222223</v>
      </c>
      <c r="B12220" s="2">
        <v>29.769116808756856</v>
      </c>
    </row>
    <row r="12221" spans="1:2" x14ac:dyDescent="0.25">
      <c r="A12221" s="1">
        <v>41799.48541666667</v>
      </c>
      <c r="B12221" s="2">
        <v>3.8411185048031862</v>
      </c>
    </row>
    <row r="12222" spans="1:2" x14ac:dyDescent="0.25">
      <c r="A12222" s="1">
        <v>41799.486111111109</v>
      </c>
      <c r="B12222" s="2">
        <v>28.650228837918256</v>
      </c>
    </row>
    <row r="12223" spans="1:2" x14ac:dyDescent="0.25">
      <c r="A12223" s="1">
        <v>41799.486805555556</v>
      </c>
      <c r="B12223" s="2">
        <v>51.630327675170456</v>
      </c>
    </row>
    <row r="12224" spans="1:2" x14ac:dyDescent="0.25">
      <c r="A12224" s="1">
        <v>41799.487500000003</v>
      </c>
      <c r="B12224" s="2">
        <v>74.219183291900364</v>
      </c>
    </row>
    <row r="12225" spans="1:2" x14ac:dyDescent="0.25">
      <c r="A12225" s="1">
        <v>41799.488194444442</v>
      </c>
      <c r="B12225" s="2">
        <v>78.861621198194911</v>
      </c>
    </row>
    <row r="12226" spans="1:2" x14ac:dyDescent="0.25">
      <c r="A12226" s="1">
        <v>41799.488888888889</v>
      </c>
      <c r="B12226" s="2">
        <v>69.780661650263937</v>
      </c>
    </row>
    <row r="12227" spans="1:2" x14ac:dyDescent="0.25">
      <c r="A12227" s="1">
        <v>41799.489583333336</v>
      </c>
      <c r="B12227" s="2">
        <v>73.961932540566579</v>
      </c>
    </row>
    <row r="12228" spans="1:2" x14ac:dyDescent="0.25">
      <c r="A12228" s="1">
        <v>41799.490277777775</v>
      </c>
      <c r="B12228" s="2">
        <v>54.206651538376654</v>
      </c>
    </row>
    <row r="12229" spans="1:2" x14ac:dyDescent="0.25">
      <c r="A12229" s="1">
        <v>41799.490972222222</v>
      </c>
      <c r="B12229" s="2">
        <v>24.947327450552258</v>
      </c>
    </row>
    <row r="12230" spans="1:2" x14ac:dyDescent="0.25">
      <c r="A12230" s="1">
        <v>41799.491666666669</v>
      </c>
      <c r="B12230" s="2">
        <v>10.760773978434736</v>
      </c>
    </row>
    <row r="12231" spans="1:2" x14ac:dyDescent="0.25">
      <c r="A12231" s="1">
        <v>41799.492361111108</v>
      </c>
      <c r="B12231" s="2">
        <v>37.560281985458523</v>
      </c>
    </row>
    <row r="12232" spans="1:2" x14ac:dyDescent="0.25">
      <c r="A12232" s="1">
        <v>41799.493055555555</v>
      </c>
      <c r="B12232" s="2">
        <v>83.244282056668695</v>
      </c>
    </row>
    <row r="12233" spans="1:2" x14ac:dyDescent="0.25">
      <c r="A12233" s="1">
        <v>41799.493750000001</v>
      </c>
      <c r="B12233" s="2">
        <v>44.843344199095739</v>
      </c>
    </row>
    <row r="12234" spans="1:2" x14ac:dyDescent="0.25">
      <c r="A12234" s="1">
        <v>41799.494444444441</v>
      </c>
      <c r="B12234" s="2">
        <v>28.298554807383333</v>
      </c>
    </row>
    <row r="12235" spans="1:2" x14ac:dyDescent="0.25">
      <c r="A12235" s="1">
        <v>41799.495138888888</v>
      </c>
      <c r="B12235" s="2">
        <v>88.220008835952228</v>
      </c>
    </row>
    <row r="12236" spans="1:2" x14ac:dyDescent="0.25">
      <c r="A12236" s="1">
        <v>41799.495833333334</v>
      </c>
      <c r="B12236" s="2">
        <v>93.60253663793749</v>
      </c>
    </row>
    <row r="12237" spans="1:2" x14ac:dyDescent="0.25">
      <c r="A12237" s="1">
        <v>41799.496527777781</v>
      </c>
      <c r="B12237" s="2">
        <v>120.35355930482426</v>
      </c>
    </row>
    <row r="12238" spans="1:2" x14ac:dyDescent="0.25">
      <c r="A12238" s="1">
        <v>41799.49722222222</v>
      </c>
      <c r="B12238" s="2">
        <v>150.33100524436449</v>
      </c>
    </row>
    <row r="12239" spans="1:2" x14ac:dyDescent="0.25">
      <c r="A12239" s="1">
        <v>41799.497916666667</v>
      </c>
      <c r="B12239" s="2">
        <v>130.86156157018269</v>
      </c>
    </row>
    <row r="12240" spans="1:2" x14ac:dyDescent="0.25">
      <c r="A12240" s="1">
        <v>41799.498611111114</v>
      </c>
      <c r="B12240" s="2">
        <v>135.49019303671085</v>
      </c>
    </row>
    <row r="12241" spans="1:2" x14ac:dyDescent="0.25">
      <c r="A12241" s="1">
        <v>41799.499305555553</v>
      </c>
      <c r="B12241" s="2">
        <v>187.36271627202319</v>
      </c>
    </row>
    <row r="12242" spans="1:2" x14ac:dyDescent="0.25">
      <c r="A12242" s="1">
        <v>41799.5</v>
      </c>
      <c r="B12242" s="2">
        <v>191.96189245162532</v>
      </c>
    </row>
    <row r="12243" spans="1:2" x14ac:dyDescent="0.25">
      <c r="A12243" s="1">
        <v>41799.500694444447</v>
      </c>
      <c r="B12243" s="2">
        <v>148.67735173578839</v>
      </c>
    </row>
    <row r="12244" spans="1:2" x14ac:dyDescent="0.25">
      <c r="A12244" s="1">
        <v>41799.501388888886</v>
      </c>
      <c r="B12244" s="2">
        <v>142.75364536863634</v>
      </c>
    </row>
    <row r="12245" spans="1:2" x14ac:dyDescent="0.25">
      <c r="A12245" s="1">
        <v>41799.502083333333</v>
      </c>
      <c r="B12245" s="2">
        <v>143.19244456173425</v>
      </c>
    </row>
    <row r="12246" spans="1:2" x14ac:dyDescent="0.25">
      <c r="A12246" s="1">
        <v>41799.50277777778</v>
      </c>
      <c r="B12246" s="2">
        <v>147.7246621443114</v>
      </c>
    </row>
    <row r="12247" spans="1:2" x14ac:dyDescent="0.25">
      <c r="A12247" s="1">
        <v>41799.503472222219</v>
      </c>
      <c r="B12247" s="2">
        <v>155.29568706524248</v>
      </c>
    </row>
    <row r="12248" spans="1:2" x14ac:dyDescent="0.25">
      <c r="A12248" s="1">
        <v>41799.504166666666</v>
      </c>
      <c r="B12248" s="2">
        <v>120.27753442224348</v>
      </c>
    </row>
    <row r="12249" spans="1:2" x14ac:dyDescent="0.25">
      <c r="A12249" s="1">
        <v>41799.504861111112</v>
      </c>
      <c r="B12249" s="2">
        <v>102.68837425502328</v>
      </c>
    </row>
    <row r="12250" spans="1:2" x14ac:dyDescent="0.25">
      <c r="A12250" s="1">
        <v>41799.505555555559</v>
      </c>
      <c r="B12250" s="2">
        <v>112.56899353605695</v>
      </c>
    </row>
    <row r="12251" spans="1:2" x14ac:dyDescent="0.25">
      <c r="A12251" s="1">
        <v>41799.506249999999</v>
      </c>
      <c r="B12251" s="2">
        <v>114.16267084327798</v>
      </c>
    </row>
    <row r="12252" spans="1:2" x14ac:dyDescent="0.25">
      <c r="A12252" s="1">
        <v>41799.506944444445</v>
      </c>
      <c r="B12252" s="2">
        <v>111.8045975279645</v>
      </c>
    </row>
    <row r="12253" spans="1:2" x14ac:dyDescent="0.25">
      <c r="A12253" s="1">
        <v>41799.507638888892</v>
      </c>
      <c r="B12253" s="2">
        <v>117.85581180875501</v>
      </c>
    </row>
    <row r="12254" spans="1:2" x14ac:dyDescent="0.25">
      <c r="A12254" s="1">
        <v>41799.508333333331</v>
      </c>
      <c r="B12254" s="2">
        <v>121.57116714244863</v>
      </c>
    </row>
    <row r="12255" spans="1:2" x14ac:dyDescent="0.25">
      <c r="A12255" s="1">
        <v>41799.509027777778</v>
      </c>
      <c r="B12255" s="2">
        <v>113.77532046285147</v>
      </c>
    </row>
    <row r="12256" spans="1:2" x14ac:dyDescent="0.25">
      <c r="A12256" s="1">
        <v>41799.509722222225</v>
      </c>
      <c r="B12256" s="2">
        <v>106.42652672055799</v>
      </c>
    </row>
    <row r="12257" spans="1:2" x14ac:dyDescent="0.25">
      <c r="A12257" s="1">
        <v>41799.510416666664</v>
      </c>
      <c r="B12257" s="2">
        <v>96.717995731662569</v>
      </c>
    </row>
    <row r="12258" spans="1:2" x14ac:dyDescent="0.25">
      <c r="A12258" s="1">
        <v>41799.511111111111</v>
      </c>
      <c r="B12258" s="2">
        <v>93.803392659090846</v>
      </c>
    </row>
    <row r="12259" spans="1:2" x14ac:dyDescent="0.25">
      <c r="A12259" s="1">
        <v>41799.511805555558</v>
      </c>
      <c r="B12259" s="2">
        <v>81.460133356358469</v>
      </c>
    </row>
    <row r="12260" spans="1:2" x14ac:dyDescent="0.25">
      <c r="A12260" s="1">
        <v>41799.512499999997</v>
      </c>
      <c r="B12260" s="2">
        <v>92.138377752768193</v>
      </c>
    </row>
    <row r="12261" spans="1:2" x14ac:dyDescent="0.25">
      <c r="A12261" s="1">
        <v>41799.513194444444</v>
      </c>
      <c r="B12261" s="2">
        <v>97.397240465697053</v>
      </c>
    </row>
    <row r="12262" spans="1:2" x14ac:dyDescent="0.25">
      <c r="A12262" s="1">
        <v>41799.513888888891</v>
      </c>
      <c r="B12262" s="2">
        <v>81.633291895062811</v>
      </c>
    </row>
    <row r="12263" spans="1:2" x14ac:dyDescent="0.25">
      <c r="A12263" s="1">
        <v>41799.51458333333</v>
      </c>
      <c r="B12263" s="2">
        <v>112.75012734099292</v>
      </c>
    </row>
    <row r="12264" spans="1:2" x14ac:dyDescent="0.25">
      <c r="A12264" s="1">
        <v>41799.515277777777</v>
      </c>
      <c r="B12264" s="2">
        <v>114.5701847265882</v>
      </c>
    </row>
    <row r="12265" spans="1:2" x14ac:dyDescent="0.25">
      <c r="A12265" s="1">
        <v>41799.515972222223</v>
      </c>
      <c r="B12265" s="2">
        <v>123.45986041276095</v>
      </c>
    </row>
    <row r="12266" spans="1:2" x14ac:dyDescent="0.25">
      <c r="A12266" s="1">
        <v>41799.51666666667</v>
      </c>
      <c r="B12266" s="2">
        <v>98.140490579795241</v>
      </c>
    </row>
    <row r="12267" spans="1:2" x14ac:dyDescent="0.25">
      <c r="A12267" s="1">
        <v>41799.517361111109</v>
      </c>
      <c r="B12267" s="2">
        <v>58.827995846188664</v>
      </c>
    </row>
    <row r="12268" spans="1:2" x14ac:dyDescent="0.25">
      <c r="A12268" s="1">
        <v>41799.518055555556</v>
      </c>
      <c r="B12268" s="2">
        <v>70.036576070145628</v>
      </c>
    </row>
    <row r="12269" spans="1:2" x14ac:dyDescent="0.25">
      <c r="A12269" s="1">
        <v>41799.518750000003</v>
      </c>
      <c r="B12269" s="2">
        <v>105.21369653759174</v>
      </c>
    </row>
    <row r="12270" spans="1:2" x14ac:dyDescent="0.25">
      <c r="A12270" s="1">
        <v>41799.519444444442</v>
      </c>
      <c r="B12270" s="2">
        <v>116.41232135230094</v>
      </c>
    </row>
    <row r="12271" spans="1:2" x14ac:dyDescent="0.25">
      <c r="A12271" s="1">
        <v>41799.520138888889</v>
      </c>
      <c r="B12271" s="2">
        <v>93.856604967268268</v>
      </c>
    </row>
    <row r="12272" spans="1:2" x14ac:dyDescent="0.25">
      <c r="A12272" s="1">
        <v>41799.520833333336</v>
      </c>
      <c r="B12272" s="2">
        <v>85.692916210009329</v>
      </c>
    </row>
    <row r="12273" spans="1:2" x14ac:dyDescent="0.25">
      <c r="A12273" s="1">
        <v>41799.521527777775</v>
      </c>
      <c r="B12273" s="2">
        <v>69.819045328507983</v>
      </c>
    </row>
    <row r="12274" spans="1:2" x14ac:dyDescent="0.25">
      <c r="A12274" s="1">
        <v>41799.522222222222</v>
      </c>
      <c r="B12274" s="2">
        <v>88.798858689054995</v>
      </c>
    </row>
    <row r="12275" spans="1:2" x14ac:dyDescent="0.25">
      <c r="A12275" s="1">
        <v>41799.522916666669</v>
      </c>
      <c r="B12275" s="2">
        <v>70.63320099140789</v>
      </c>
    </row>
    <row r="12276" spans="1:2" x14ac:dyDescent="0.25">
      <c r="A12276" s="1">
        <v>41799.523611111108</v>
      </c>
      <c r="B12276" s="2">
        <v>77.494465295788061</v>
      </c>
    </row>
    <row r="12277" spans="1:2" x14ac:dyDescent="0.25">
      <c r="A12277" s="1">
        <v>41799.524305555555</v>
      </c>
      <c r="B12277" s="2">
        <v>63.895757253741614</v>
      </c>
    </row>
    <row r="12278" spans="1:2" x14ac:dyDescent="0.25">
      <c r="A12278" s="1">
        <v>41799.525000000001</v>
      </c>
      <c r="B12278" s="2">
        <v>59.614573987355108</v>
      </c>
    </row>
    <row r="12279" spans="1:2" x14ac:dyDescent="0.25">
      <c r="A12279" s="1">
        <v>41799.525694444441</v>
      </c>
      <c r="B12279" s="2">
        <v>43.965532061990722</v>
      </c>
    </row>
    <row r="12280" spans="1:2" x14ac:dyDescent="0.25">
      <c r="A12280" s="1">
        <v>41799.526388888888</v>
      </c>
      <c r="B12280" s="2">
        <v>51.714980048431123</v>
      </c>
    </row>
    <row r="12281" spans="1:2" x14ac:dyDescent="0.25">
      <c r="A12281" s="1">
        <v>41799.527083333334</v>
      </c>
      <c r="B12281" s="2">
        <v>52.865851331592424</v>
      </c>
    </row>
    <row r="12282" spans="1:2" x14ac:dyDescent="0.25">
      <c r="A12282" s="1">
        <v>41799.527777777781</v>
      </c>
      <c r="B12282" s="2">
        <v>12.222903812755128</v>
      </c>
    </row>
    <row r="12283" spans="1:2" x14ac:dyDescent="0.25">
      <c r="A12283" s="1">
        <v>41799.52847222222</v>
      </c>
      <c r="B12283" s="2">
        <v>6.6419045822462071</v>
      </c>
    </row>
    <row r="12284" spans="1:2" x14ac:dyDescent="0.25">
      <c r="A12284" s="1">
        <v>41799.529166666667</v>
      </c>
      <c r="B12284" s="2">
        <v>33.694825330836466</v>
      </c>
    </row>
    <row r="12285" spans="1:2" x14ac:dyDescent="0.25">
      <c r="A12285" s="1">
        <v>41799.529861111114</v>
      </c>
      <c r="B12285" s="2">
        <v>29.116298412349714</v>
      </c>
    </row>
    <row r="12286" spans="1:2" x14ac:dyDescent="0.25">
      <c r="A12286" s="1">
        <v>41799.530555555553</v>
      </c>
      <c r="B12286" s="2">
        <v>37.30345637932939</v>
      </c>
    </row>
    <row r="12287" spans="1:2" x14ac:dyDescent="0.25">
      <c r="A12287" s="1">
        <v>41799.53125</v>
      </c>
      <c r="B12287" s="2">
        <v>33.654908304692071</v>
      </c>
    </row>
    <row r="12288" spans="1:2" x14ac:dyDescent="0.25">
      <c r="A12288" s="1">
        <v>41799.531944444447</v>
      </c>
      <c r="B12288" s="2">
        <v>38.641283416169848</v>
      </c>
    </row>
    <row r="12289" spans="1:2" x14ac:dyDescent="0.25">
      <c r="A12289" s="1">
        <v>41799.532638888886</v>
      </c>
      <c r="B12289" s="2">
        <v>53.413462795954544</v>
      </c>
    </row>
    <row r="12290" spans="1:2" x14ac:dyDescent="0.25">
      <c r="A12290" s="1">
        <v>41799.533333333333</v>
      </c>
      <c r="B12290" s="2">
        <v>19.199672470108514</v>
      </c>
    </row>
    <row r="12291" spans="1:2" x14ac:dyDescent="0.25">
      <c r="A12291" s="1">
        <v>41799.53402777778</v>
      </c>
      <c r="B12291" s="2">
        <v>11.029473942441109</v>
      </c>
    </row>
    <row r="12292" spans="1:2" x14ac:dyDescent="0.25">
      <c r="A12292" s="1">
        <v>41799.534722222219</v>
      </c>
      <c r="B12292" s="2">
        <v>60.066405255079736</v>
      </c>
    </row>
    <row r="12293" spans="1:2" x14ac:dyDescent="0.25">
      <c r="A12293" s="1">
        <v>41799.535416666666</v>
      </c>
      <c r="B12293" s="2">
        <v>13.852094798736228</v>
      </c>
    </row>
    <row r="12294" spans="1:2" x14ac:dyDescent="0.25">
      <c r="A12294" s="1">
        <v>41799.536111111112</v>
      </c>
      <c r="B12294" s="2">
        <v>-24.497624801783239</v>
      </c>
    </row>
    <row r="12295" spans="1:2" x14ac:dyDescent="0.25">
      <c r="A12295" s="1">
        <v>41799.536805555559</v>
      </c>
      <c r="B12295" s="2">
        <v>-16.302922042192343</v>
      </c>
    </row>
    <row r="12296" spans="1:2" x14ac:dyDescent="0.25">
      <c r="A12296" s="1">
        <v>41799.537499999999</v>
      </c>
      <c r="B12296" s="2">
        <v>-18.878837845280426</v>
      </c>
    </row>
    <row r="12297" spans="1:2" x14ac:dyDescent="0.25">
      <c r="A12297" s="1">
        <v>41799.538194444445</v>
      </c>
      <c r="B12297" s="2">
        <v>-41.689045508730729</v>
      </c>
    </row>
    <row r="12298" spans="1:2" x14ac:dyDescent="0.25">
      <c r="A12298" s="1">
        <v>41799.538888888892</v>
      </c>
      <c r="B12298" s="2">
        <v>-32.350878802036462</v>
      </c>
    </row>
    <row r="12299" spans="1:2" x14ac:dyDescent="0.25">
      <c r="A12299" s="1">
        <v>41799.539583333331</v>
      </c>
      <c r="B12299" s="2">
        <v>-59.46123035498119</v>
      </c>
    </row>
    <row r="12300" spans="1:2" x14ac:dyDescent="0.25">
      <c r="A12300" s="1">
        <v>41799.540277777778</v>
      </c>
      <c r="B12300" s="2">
        <v>-44.827787694217598</v>
      </c>
    </row>
    <row r="12301" spans="1:2" x14ac:dyDescent="0.25">
      <c r="A12301" s="1">
        <v>41799.540972222225</v>
      </c>
      <c r="B12301" s="2">
        <v>-25.600846409915054</v>
      </c>
    </row>
    <row r="12302" spans="1:2" x14ac:dyDescent="0.25">
      <c r="A12302" s="1">
        <v>41799.541666666664</v>
      </c>
      <c r="B12302" s="2">
        <v>-28.912088983478558</v>
      </c>
    </row>
    <row r="12303" spans="1:2" x14ac:dyDescent="0.25">
      <c r="A12303" s="1">
        <v>41799.542361111111</v>
      </c>
      <c r="B12303" s="2">
        <v>-15.610620051670534</v>
      </c>
    </row>
    <row r="12304" spans="1:2" x14ac:dyDescent="0.25">
      <c r="A12304" s="1">
        <v>41799.543055555558</v>
      </c>
      <c r="B12304" s="2">
        <v>-62.159646322815874</v>
      </c>
    </row>
    <row r="12305" spans="1:2" x14ac:dyDescent="0.25">
      <c r="A12305" s="1">
        <v>41799.543749999997</v>
      </c>
      <c r="B12305" s="2">
        <v>-53.496975354154714</v>
      </c>
    </row>
    <row r="12306" spans="1:2" x14ac:dyDescent="0.25">
      <c r="A12306" s="1">
        <v>41799.544444444444</v>
      </c>
      <c r="B12306" s="2">
        <v>-42.972718688386763</v>
      </c>
    </row>
    <row r="12307" spans="1:2" x14ac:dyDescent="0.25">
      <c r="A12307" s="1">
        <v>41799.545138888891</v>
      </c>
      <c r="B12307" s="2">
        <v>-73.888093160476998</v>
      </c>
    </row>
    <row r="12308" spans="1:2" x14ac:dyDescent="0.25">
      <c r="A12308" s="1">
        <v>41799.54583333333</v>
      </c>
      <c r="B12308" s="2">
        <v>-44.098450897827085</v>
      </c>
    </row>
    <row r="12309" spans="1:2" x14ac:dyDescent="0.25">
      <c r="A12309" s="1">
        <v>41799.546527777777</v>
      </c>
      <c r="B12309" s="2">
        <v>-78.490692784569305</v>
      </c>
    </row>
    <row r="12310" spans="1:2" x14ac:dyDescent="0.25">
      <c r="A12310" s="1">
        <v>41799.547222222223</v>
      </c>
      <c r="B12310" s="2">
        <v>-69.067767343434383</v>
      </c>
    </row>
    <row r="12311" spans="1:2" x14ac:dyDescent="0.25">
      <c r="A12311" s="1">
        <v>41799.54791666667</v>
      </c>
      <c r="B12311" s="2">
        <v>-83.415013674840637</v>
      </c>
    </row>
    <row r="12312" spans="1:2" x14ac:dyDescent="0.25">
      <c r="A12312" s="1">
        <v>41799.548611111109</v>
      </c>
      <c r="B12312" s="2">
        <v>-103.34632772576879</v>
      </c>
    </row>
    <row r="12313" spans="1:2" x14ac:dyDescent="0.25">
      <c r="A12313" s="1">
        <v>41799.549305555556</v>
      </c>
      <c r="B12313" s="2">
        <v>-73.6977442247764</v>
      </c>
    </row>
    <row r="12314" spans="1:2" x14ac:dyDescent="0.25">
      <c r="A12314" s="1">
        <v>41799.550000000003</v>
      </c>
      <c r="B12314" s="2">
        <v>-57.73377047800944</v>
      </c>
    </row>
    <row r="12315" spans="1:2" x14ac:dyDescent="0.25">
      <c r="A12315" s="1">
        <v>41799.550694444442</v>
      </c>
      <c r="B12315" s="2">
        <v>-28.621632859190381</v>
      </c>
    </row>
    <row r="12316" spans="1:2" x14ac:dyDescent="0.25">
      <c r="A12316" s="1">
        <v>41799.551388888889</v>
      </c>
      <c r="B12316" s="2">
        <v>-72.482056974799107</v>
      </c>
    </row>
    <row r="12317" spans="1:2" x14ac:dyDescent="0.25">
      <c r="A12317" s="1">
        <v>41799.552083333336</v>
      </c>
      <c r="B12317" s="2">
        <v>-41.420650370705701</v>
      </c>
    </row>
    <row r="12318" spans="1:2" x14ac:dyDescent="0.25">
      <c r="A12318" s="1">
        <v>41799.552777777775</v>
      </c>
      <c r="B12318" s="2">
        <v>-78.105703528521317</v>
      </c>
    </row>
    <row r="12319" spans="1:2" x14ac:dyDescent="0.25">
      <c r="A12319" s="1">
        <v>41799.553472222222</v>
      </c>
      <c r="B12319" s="2">
        <v>-70.344255822589432</v>
      </c>
    </row>
    <row r="12320" spans="1:2" x14ac:dyDescent="0.25">
      <c r="A12320" s="1">
        <v>41799.554166666669</v>
      </c>
      <c r="B12320" s="2">
        <v>-44.571144249525972</v>
      </c>
    </row>
    <row r="12321" spans="1:2" x14ac:dyDescent="0.25">
      <c r="A12321" s="1">
        <v>41799.554861111108</v>
      </c>
      <c r="B12321" s="2">
        <v>-38.395290903774246</v>
      </c>
    </row>
    <row r="12322" spans="1:2" x14ac:dyDescent="0.25">
      <c r="A12322" s="1">
        <v>41799.555555555555</v>
      </c>
      <c r="B12322" s="2">
        <v>-44.273913694175036</v>
      </c>
    </row>
    <row r="12323" spans="1:2" x14ac:dyDescent="0.25">
      <c r="A12323" s="1">
        <v>41799.556250000001</v>
      </c>
      <c r="B12323" s="2">
        <v>-66.005243275433898</v>
      </c>
    </row>
    <row r="12324" spans="1:2" x14ac:dyDescent="0.25">
      <c r="A12324" s="1">
        <v>41799.556944444441</v>
      </c>
      <c r="B12324" s="2">
        <v>-48.659954760867791</v>
      </c>
    </row>
    <row r="12325" spans="1:2" x14ac:dyDescent="0.25">
      <c r="A12325" s="1">
        <v>41799.557638888888</v>
      </c>
      <c r="B12325" s="2">
        <v>-50.943069688803128</v>
      </c>
    </row>
    <row r="12326" spans="1:2" x14ac:dyDescent="0.25">
      <c r="A12326" s="1">
        <v>41799.558333333334</v>
      </c>
      <c r="B12326" s="2">
        <v>-26.82663581851472</v>
      </c>
    </row>
    <row r="12327" spans="1:2" x14ac:dyDescent="0.25">
      <c r="A12327" s="1">
        <v>41799.559027777781</v>
      </c>
      <c r="B12327" s="2">
        <v>-38.956709494222984</v>
      </c>
    </row>
    <row r="12328" spans="1:2" x14ac:dyDescent="0.25">
      <c r="A12328" s="1">
        <v>41799.55972222222</v>
      </c>
      <c r="B12328" s="2">
        <v>-53.669030254958486</v>
      </c>
    </row>
    <row r="12329" spans="1:2" x14ac:dyDescent="0.25">
      <c r="A12329" s="1">
        <v>41799.560416666667</v>
      </c>
      <c r="B12329" s="2">
        <v>-37.123508556755162</v>
      </c>
    </row>
    <row r="12330" spans="1:2" x14ac:dyDescent="0.25">
      <c r="A12330" s="1">
        <v>41799.561111111114</v>
      </c>
      <c r="B12330" s="2">
        <v>9.463182842794291</v>
      </c>
    </row>
    <row r="12331" spans="1:2" x14ac:dyDescent="0.25">
      <c r="A12331" s="1">
        <v>41799.561805555553</v>
      </c>
      <c r="B12331" s="2">
        <v>-10.486357564577581</v>
      </c>
    </row>
    <row r="12332" spans="1:2" x14ac:dyDescent="0.25">
      <c r="A12332" s="1">
        <v>41799.5625</v>
      </c>
      <c r="B12332" s="2">
        <v>-0.82372857487377282</v>
      </c>
    </row>
    <row r="12333" spans="1:2" x14ac:dyDescent="0.25">
      <c r="A12333" s="1">
        <v>41799.563194444447</v>
      </c>
      <c r="B12333" s="2">
        <v>-2.3864931784039074</v>
      </c>
    </row>
    <row r="12334" spans="1:2" x14ac:dyDescent="0.25">
      <c r="A12334" s="1">
        <v>41799.563888888886</v>
      </c>
      <c r="B12334" s="2">
        <v>9.1008559477340896</v>
      </c>
    </row>
    <row r="12335" spans="1:2" x14ac:dyDescent="0.25">
      <c r="A12335" s="1">
        <v>41799.564583333333</v>
      </c>
      <c r="B12335" s="2">
        <v>49.223345467010709</v>
      </c>
    </row>
    <row r="12336" spans="1:2" x14ac:dyDescent="0.25">
      <c r="A12336" s="1">
        <v>41799.56527777778</v>
      </c>
      <c r="B12336" s="2">
        <v>48.207847493924781</v>
      </c>
    </row>
    <row r="12337" spans="1:2" x14ac:dyDescent="0.25">
      <c r="A12337" s="1">
        <v>41799.565972222219</v>
      </c>
      <c r="B12337" s="2">
        <v>48.901160008479685</v>
      </c>
    </row>
    <row r="12338" spans="1:2" x14ac:dyDescent="0.25">
      <c r="A12338" s="1">
        <v>41799.566666666666</v>
      </c>
      <c r="B12338" s="2">
        <v>89.847393563938866</v>
      </c>
    </row>
    <row r="12339" spans="1:2" x14ac:dyDescent="0.25">
      <c r="A12339" s="1">
        <v>41799.567361111112</v>
      </c>
      <c r="B12339" s="2">
        <v>117.45984648867937</v>
      </c>
    </row>
    <row r="12340" spans="1:2" x14ac:dyDescent="0.25">
      <c r="A12340" s="1">
        <v>41799.568055555559</v>
      </c>
      <c r="B12340" s="2">
        <v>144.30084046023936</v>
      </c>
    </row>
    <row r="12341" spans="1:2" x14ac:dyDescent="0.25">
      <c r="A12341" s="1">
        <v>41799.568749999999</v>
      </c>
      <c r="B12341" s="2">
        <v>183.07637636117869</v>
      </c>
    </row>
    <row r="12342" spans="1:2" x14ac:dyDescent="0.25">
      <c r="A12342" s="1">
        <v>41799.569444444445</v>
      </c>
      <c r="B12342" s="2">
        <v>186.11879734014317</v>
      </c>
    </row>
    <row r="12343" spans="1:2" x14ac:dyDescent="0.25">
      <c r="A12343" s="1">
        <v>41799.570138888892</v>
      </c>
      <c r="B12343" s="2">
        <v>189.55303228262346</v>
      </c>
    </row>
    <row r="12344" spans="1:2" x14ac:dyDescent="0.25">
      <c r="A12344" s="1">
        <v>41799.570833333331</v>
      </c>
      <c r="B12344" s="2">
        <v>188.09254817126396</v>
      </c>
    </row>
    <row r="12345" spans="1:2" x14ac:dyDescent="0.25">
      <c r="A12345" s="1">
        <v>41799.571527777778</v>
      </c>
      <c r="B12345" s="2">
        <v>184.78245438094794</v>
      </c>
    </row>
    <row r="12346" spans="1:2" x14ac:dyDescent="0.25">
      <c r="A12346" s="1">
        <v>41799.572222222225</v>
      </c>
      <c r="B12346" s="2">
        <v>192.86269610502833</v>
      </c>
    </row>
    <row r="12347" spans="1:2" x14ac:dyDescent="0.25">
      <c r="A12347" s="1">
        <v>41799.572916666664</v>
      </c>
      <c r="B12347" s="2">
        <v>175.26442805304541</v>
      </c>
    </row>
    <row r="12348" spans="1:2" x14ac:dyDescent="0.25">
      <c r="A12348" s="1">
        <v>41799.573611111111</v>
      </c>
      <c r="B12348" s="2">
        <v>189.20700990081144</v>
      </c>
    </row>
    <row r="12349" spans="1:2" x14ac:dyDescent="0.25">
      <c r="A12349" s="1">
        <v>41799.574305555558</v>
      </c>
      <c r="B12349" s="2">
        <v>128.04199394280246</v>
      </c>
    </row>
    <row r="12350" spans="1:2" x14ac:dyDescent="0.25">
      <c r="A12350" s="1">
        <v>41799.574999999997</v>
      </c>
      <c r="B12350" s="2">
        <v>142.90123907876355</v>
      </c>
    </row>
    <row r="12351" spans="1:2" x14ac:dyDescent="0.25">
      <c r="A12351" s="1">
        <v>41799.575694444444</v>
      </c>
      <c r="B12351" s="2">
        <v>161.65805611625157</v>
      </c>
    </row>
    <row r="12352" spans="1:2" x14ac:dyDescent="0.25">
      <c r="A12352" s="1">
        <v>41799.576388888891</v>
      </c>
      <c r="B12352" s="2">
        <v>148.58432759595647</v>
      </c>
    </row>
    <row r="12353" spans="1:2" x14ac:dyDescent="0.25">
      <c r="A12353" s="1">
        <v>41799.57708333333</v>
      </c>
      <c r="B12353" s="2">
        <v>142.03742107506454</v>
      </c>
    </row>
    <row r="12354" spans="1:2" x14ac:dyDescent="0.25">
      <c r="A12354" s="1">
        <v>41799.577777777777</v>
      </c>
      <c r="B12354" s="2">
        <v>132.35187469802526</v>
      </c>
    </row>
    <row r="12355" spans="1:2" x14ac:dyDescent="0.25">
      <c r="A12355" s="1">
        <v>41799.578472222223</v>
      </c>
      <c r="B12355" s="2">
        <v>154.8471814839441</v>
      </c>
    </row>
    <row r="12356" spans="1:2" x14ac:dyDescent="0.25">
      <c r="A12356" s="1">
        <v>41799.57916666667</v>
      </c>
      <c r="B12356" s="2">
        <v>159.87669477046001</v>
      </c>
    </row>
    <row r="12357" spans="1:2" x14ac:dyDescent="0.25">
      <c r="A12357" s="1">
        <v>41799.579861111109</v>
      </c>
      <c r="B12357" s="2">
        <v>134.76992085290064</v>
      </c>
    </row>
    <row r="12358" spans="1:2" x14ac:dyDescent="0.25">
      <c r="A12358" s="1">
        <v>41799.580555555556</v>
      </c>
      <c r="B12358" s="2">
        <v>173.78856628057548</v>
      </c>
    </row>
    <row r="12359" spans="1:2" x14ac:dyDescent="0.25">
      <c r="A12359" s="1">
        <v>41799.581250000003</v>
      </c>
      <c r="B12359" s="2">
        <v>125.28228653839129</v>
      </c>
    </row>
    <row r="12360" spans="1:2" x14ac:dyDescent="0.25">
      <c r="A12360" s="1">
        <v>41799.581944444442</v>
      </c>
      <c r="B12360" s="2">
        <v>119.43361336942374</v>
      </c>
    </row>
    <row r="12361" spans="1:2" x14ac:dyDescent="0.25">
      <c r="A12361" s="1">
        <v>41799.582638888889</v>
      </c>
      <c r="B12361" s="2">
        <v>110.85029735088465</v>
      </c>
    </row>
    <row r="12362" spans="1:2" x14ac:dyDescent="0.25">
      <c r="A12362" s="1">
        <v>41799.583333333336</v>
      </c>
      <c r="B12362" s="2">
        <v>117.29837673866228</v>
      </c>
    </row>
    <row r="12363" spans="1:2" x14ac:dyDescent="0.25">
      <c r="A12363" s="1">
        <v>41799.584027777775</v>
      </c>
      <c r="B12363" s="2">
        <v>114.78334865211703</v>
      </c>
    </row>
    <row r="12364" spans="1:2" x14ac:dyDescent="0.25">
      <c r="A12364" s="1">
        <v>41799.584722222222</v>
      </c>
      <c r="B12364" s="2">
        <v>105.46882663135378</v>
      </c>
    </row>
    <row r="12365" spans="1:2" x14ac:dyDescent="0.25">
      <c r="A12365" s="1">
        <v>41799.585416666669</v>
      </c>
      <c r="B12365" s="2">
        <v>87.097482487113055</v>
      </c>
    </row>
    <row r="12366" spans="1:2" x14ac:dyDescent="0.25">
      <c r="A12366" s="1">
        <v>41799.586111111108</v>
      </c>
      <c r="B12366" s="2">
        <v>59.411754091103404</v>
      </c>
    </row>
    <row r="12367" spans="1:2" x14ac:dyDescent="0.25">
      <c r="A12367" s="1">
        <v>41799.586805555555</v>
      </c>
      <c r="B12367" s="2">
        <v>46.125860993049962</v>
      </c>
    </row>
    <row r="12368" spans="1:2" x14ac:dyDescent="0.25">
      <c r="A12368" s="1">
        <v>41799.587500000001</v>
      </c>
      <c r="B12368" s="2">
        <v>31.970325102852076</v>
      </c>
    </row>
    <row r="12369" spans="1:2" x14ac:dyDescent="0.25">
      <c r="A12369" s="1">
        <v>41799.588194444441</v>
      </c>
      <c r="B12369" s="2">
        <v>35.467486329139987</v>
      </c>
    </row>
    <row r="12370" spans="1:2" x14ac:dyDescent="0.25">
      <c r="A12370" s="1">
        <v>41799.588888888888</v>
      </c>
      <c r="B12370" s="2">
        <v>42.880091054975246</v>
      </c>
    </row>
    <row r="12371" spans="1:2" x14ac:dyDescent="0.25">
      <c r="A12371" s="1">
        <v>41799.589583333334</v>
      </c>
      <c r="B12371" s="2">
        <v>21.136517163607156</v>
      </c>
    </row>
    <row r="12372" spans="1:2" x14ac:dyDescent="0.25">
      <c r="A12372" s="1">
        <v>41799.590277777781</v>
      </c>
      <c r="B12372" s="2">
        <v>32.874090953337813</v>
      </c>
    </row>
    <row r="12373" spans="1:2" x14ac:dyDescent="0.25">
      <c r="A12373" s="1">
        <v>41799.59097222222</v>
      </c>
      <c r="B12373" s="2">
        <v>39.494301503661944</v>
      </c>
    </row>
    <row r="12374" spans="1:2" x14ac:dyDescent="0.25">
      <c r="A12374" s="1">
        <v>41799.591666666667</v>
      </c>
      <c r="B12374" s="2">
        <v>41.423863505611372</v>
      </c>
    </row>
    <row r="12375" spans="1:2" x14ac:dyDescent="0.25">
      <c r="A12375" s="1">
        <v>41799.592361111114</v>
      </c>
      <c r="B12375" s="2">
        <v>61.306856996882317</v>
      </c>
    </row>
    <row r="12376" spans="1:2" x14ac:dyDescent="0.25">
      <c r="A12376" s="1">
        <v>41799.593055555553</v>
      </c>
      <c r="B12376" s="2">
        <v>61.302572381005547</v>
      </c>
    </row>
    <row r="12377" spans="1:2" x14ac:dyDescent="0.25">
      <c r="A12377" s="1">
        <v>41799.59375</v>
      </c>
      <c r="B12377" s="2">
        <v>54.565584988627236</v>
      </c>
    </row>
    <row r="12378" spans="1:2" x14ac:dyDescent="0.25">
      <c r="A12378" s="1">
        <v>41799.594444444447</v>
      </c>
      <c r="B12378" s="2">
        <v>63.021491074723116</v>
      </c>
    </row>
    <row r="12379" spans="1:2" x14ac:dyDescent="0.25">
      <c r="A12379" s="1">
        <v>41799.595138888886</v>
      </c>
      <c r="B12379" s="2">
        <v>61.771952750065246</v>
      </c>
    </row>
    <row r="12380" spans="1:2" x14ac:dyDescent="0.25">
      <c r="A12380" s="1">
        <v>41799.595833333333</v>
      </c>
      <c r="B12380" s="2">
        <v>73.109686481649021</v>
      </c>
    </row>
    <row r="12381" spans="1:2" x14ac:dyDescent="0.25">
      <c r="A12381" s="1">
        <v>41799.59652777778</v>
      </c>
      <c r="B12381" s="2">
        <v>57.224947533593514</v>
      </c>
    </row>
    <row r="12382" spans="1:2" x14ac:dyDescent="0.25">
      <c r="A12382" s="1">
        <v>41799.597222222219</v>
      </c>
      <c r="B12382" s="2">
        <v>48.998902287503974</v>
      </c>
    </row>
    <row r="12383" spans="1:2" x14ac:dyDescent="0.25">
      <c r="A12383" s="1">
        <v>41799.597916666666</v>
      </c>
      <c r="B12383" s="2">
        <v>30.379365126110496</v>
      </c>
    </row>
    <row r="12384" spans="1:2" x14ac:dyDescent="0.25">
      <c r="A12384" s="1">
        <v>41799.598611111112</v>
      </c>
      <c r="B12384" s="2">
        <v>60.676449452147061</v>
      </c>
    </row>
    <row r="12385" spans="1:2" x14ac:dyDescent="0.25">
      <c r="A12385" s="1">
        <v>41799.599305555559</v>
      </c>
      <c r="B12385" s="2">
        <v>43.402657511871077</v>
      </c>
    </row>
    <row r="12386" spans="1:2" x14ac:dyDescent="0.25">
      <c r="A12386" s="1">
        <v>41799.599999999999</v>
      </c>
      <c r="B12386" s="2">
        <v>33.040279539417924</v>
      </c>
    </row>
    <row r="12387" spans="1:2" x14ac:dyDescent="0.25">
      <c r="A12387" s="1">
        <v>41799.600694444445</v>
      </c>
      <c r="B12387" s="2">
        <v>41.237978299383151</v>
      </c>
    </row>
    <row r="12388" spans="1:2" x14ac:dyDescent="0.25">
      <c r="A12388" s="1">
        <v>41799.601388888892</v>
      </c>
      <c r="B12388" s="2">
        <v>19.272034660590968</v>
      </c>
    </row>
    <row r="12389" spans="1:2" x14ac:dyDescent="0.25">
      <c r="A12389" s="1">
        <v>41799.602083333331</v>
      </c>
      <c r="B12389" s="2">
        <v>10.618974826585326</v>
      </c>
    </row>
    <row r="12390" spans="1:2" x14ac:dyDescent="0.25">
      <c r="A12390" s="1">
        <v>41799.602777777778</v>
      </c>
      <c r="B12390" s="2">
        <v>16.999176668663374</v>
      </c>
    </row>
    <row r="12391" spans="1:2" x14ac:dyDescent="0.25">
      <c r="A12391" s="1">
        <v>41799.603472222225</v>
      </c>
      <c r="B12391" s="2">
        <v>10.516089844756062</v>
      </c>
    </row>
    <row r="12392" spans="1:2" x14ac:dyDescent="0.25">
      <c r="A12392" s="1">
        <v>41799.604166666664</v>
      </c>
      <c r="B12392" s="2">
        <v>26.053927406993655</v>
      </c>
    </row>
    <row r="12393" spans="1:2" x14ac:dyDescent="0.25">
      <c r="A12393" s="1">
        <v>41799.604861111111</v>
      </c>
      <c r="B12393" s="2">
        <v>29.41174887627276</v>
      </c>
    </row>
    <row r="12394" spans="1:2" x14ac:dyDescent="0.25">
      <c r="A12394" s="1">
        <v>41799.605555555558</v>
      </c>
      <c r="B12394" s="2">
        <v>32.484484641880165</v>
      </c>
    </row>
    <row r="12395" spans="1:2" x14ac:dyDescent="0.25">
      <c r="A12395" s="1">
        <v>41799.606249999997</v>
      </c>
      <c r="B12395" s="2">
        <v>69.285068862433164</v>
      </c>
    </row>
    <row r="12396" spans="1:2" x14ac:dyDescent="0.25">
      <c r="A12396" s="1">
        <v>41799.606944444444</v>
      </c>
      <c r="B12396" s="2">
        <v>57.401838614683946</v>
      </c>
    </row>
    <row r="12397" spans="1:2" x14ac:dyDescent="0.25">
      <c r="A12397" s="1">
        <v>41799.607638888891</v>
      </c>
      <c r="B12397" s="2">
        <v>57.302721922893156</v>
      </c>
    </row>
    <row r="12398" spans="1:2" x14ac:dyDescent="0.25">
      <c r="A12398" s="1">
        <v>41799.60833333333</v>
      </c>
      <c r="B12398" s="2">
        <v>78.9635134421939</v>
      </c>
    </row>
    <row r="12399" spans="1:2" x14ac:dyDescent="0.25">
      <c r="A12399" s="1">
        <v>41799.609027777777</v>
      </c>
      <c r="B12399" s="2">
        <v>78.663760741784543</v>
      </c>
    </row>
    <row r="12400" spans="1:2" x14ac:dyDescent="0.25">
      <c r="A12400" s="1">
        <v>41799.609722222223</v>
      </c>
      <c r="B12400" s="2">
        <v>57.989294063879058</v>
      </c>
    </row>
    <row r="12401" spans="1:2" x14ac:dyDescent="0.25">
      <c r="A12401" s="1">
        <v>41799.61041666667</v>
      </c>
      <c r="B12401" s="2">
        <v>56.002269172941062</v>
      </c>
    </row>
    <row r="12402" spans="1:2" x14ac:dyDescent="0.25">
      <c r="A12402" s="1">
        <v>41799.611111111109</v>
      </c>
      <c r="B12402" s="2">
        <v>38.314972304578014</v>
      </c>
    </row>
    <row r="12403" spans="1:2" x14ac:dyDescent="0.25">
      <c r="A12403" s="1">
        <v>41799.611805555556</v>
      </c>
      <c r="B12403" s="2">
        <v>63.019303975094225</v>
      </c>
    </row>
    <row r="12404" spans="1:2" x14ac:dyDescent="0.25">
      <c r="A12404" s="1">
        <v>41799.612500000003</v>
      </c>
      <c r="B12404" s="2">
        <v>96.682247147235714</v>
      </c>
    </row>
    <row r="12405" spans="1:2" x14ac:dyDescent="0.25">
      <c r="A12405" s="1">
        <v>41799.613194444442</v>
      </c>
      <c r="B12405" s="2">
        <v>79.338328554994462</v>
      </c>
    </row>
    <row r="12406" spans="1:2" x14ac:dyDescent="0.25">
      <c r="A12406" s="1">
        <v>41799.613888888889</v>
      </c>
      <c r="B12406" s="2">
        <v>73.724526330358159</v>
      </c>
    </row>
    <row r="12407" spans="1:2" x14ac:dyDescent="0.25">
      <c r="A12407" s="1">
        <v>41799.614583333336</v>
      </c>
      <c r="B12407" s="2">
        <v>76.541016103082796</v>
      </c>
    </row>
    <row r="12408" spans="1:2" x14ac:dyDescent="0.25">
      <c r="A12408" s="1">
        <v>41799.615277777775</v>
      </c>
      <c r="B12408" s="2">
        <v>66.815494170507492</v>
      </c>
    </row>
    <row r="12409" spans="1:2" x14ac:dyDescent="0.25">
      <c r="A12409" s="1">
        <v>41799.615972222222</v>
      </c>
      <c r="B12409" s="2">
        <v>69.041563630987852</v>
      </c>
    </row>
    <row r="12410" spans="1:2" x14ac:dyDescent="0.25">
      <c r="A12410" s="1">
        <v>41799.616666666669</v>
      </c>
      <c r="B12410" s="2">
        <v>59.460826737924556</v>
      </c>
    </row>
    <row r="12411" spans="1:2" x14ac:dyDescent="0.25">
      <c r="A12411" s="1">
        <v>41799.617361111108</v>
      </c>
      <c r="B12411" s="2">
        <v>69.899588998085036</v>
      </c>
    </row>
    <row r="12412" spans="1:2" x14ac:dyDescent="0.25">
      <c r="A12412" s="1">
        <v>41799.618055555555</v>
      </c>
      <c r="B12412" s="2">
        <v>81.533360083196513</v>
      </c>
    </row>
    <row r="12413" spans="1:2" x14ac:dyDescent="0.25">
      <c r="A12413" s="1">
        <v>41799.618750000001</v>
      </c>
      <c r="B12413" s="2">
        <v>136.93825813715424</v>
      </c>
    </row>
    <row r="12414" spans="1:2" x14ac:dyDescent="0.25">
      <c r="A12414" s="1">
        <v>41799.619444444441</v>
      </c>
      <c r="B12414" s="2">
        <v>93.757708104924916</v>
      </c>
    </row>
    <row r="12415" spans="1:2" x14ac:dyDescent="0.25">
      <c r="A12415" s="1">
        <v>41799.620138888888</v>
      </c>
      <c r="B12415" s="2">
        <v>83.934632083259444</v>
      </c>
    </row>
    <row r="12416" spans="1:2" x14ac:dyDescent="0.25">
      <c r="A12416" s="1">
        <v>41799.620833333334</v>
      </c>
      <c r="B12416" s="2">
        <v>81.745844684269585</v>
      </c>
    </row>
    <row r="12417" spans="1:2" x14ac:dyDescent="0.25">
      <c r="A12417" s="1">
        <v>41799.621527777781</v>
      </c>
      <c r="B12417" s="2">
        <v>72.853263204750448</v>
      </c>
    </row>
    <row r="12418" spans="1:2" x14ac:dyDescent="0.25">
      <c r="A12418" s="1">
        <v>41799.62222222222</v>
      </c>
      <c r="B12418" s="2">
        <v>56.610954425709011</v>
      </c>
    </row>
    <row r="12419" spans="1:2" x14ac:dyDescent="0.25">
      <c r="A12419" s="1">
        <v>41799.622916666667</v>
      </c>
      <c r="B12419" s="2">
        <v>44.953909902254239</v>
      </c>
    </row>
    <row r="12420" spans="1:2" x14ac:dyDescent="0.25">
      <c r="A12420" s="1">
        <v>41799.623611111114</v>
      </c>
      <c r="B12420" s="2">
        <v>44.282132576312868</v>
      </c>
    </row>
    <row r="12421" spans="1:2" x14ac:dyDescent="0.25">
      <c r="A12421" s="1">
        <v>41799.624305555553</v>
      </c>
      <c r="B12421" s="2">
        <v>76.048653627516856</v>
      </c>
    </row>
    <row r="12422" spans="1:2" x14ac:dyDescent="0.25">
      <c r="A12422" s="1">
        <v>41799.625</v>
      </c>
      <c r="B12422" s="2">
        <v>72.520893825173459</v>
      </c>
    </row>
    <row r="12423" spans="1:2" x14ac:dyDescent="0.25">
      <c r="A12423" s="1">
        <v>41799.625694444447</v>
      </c>
      <c r="B12423" s="2">
        <v>130.12186608543075</v>
      </c>
    </row>
    <row r="12424" spans="1:2" x14ac:dyDescent="0.25">
      <c r="A12424" s="1">
        <v>41799.626388888886</v>
      </c>
      <c r="B12424" s="2">
        <v>92.573019345995277</v>
      </c>
    </row>
    <row r="12425" spans="1:2" x14ac:dyDescent="0.25">
      <c r="A12425" s="1">
        <v>41799.627083333333</v>
      </c>
      <c r="B12425" s="2">
        <v>91.88907983586347</v>
      </c>
    </row>
    <row r="12426" spans="1:2" x14ac:dyDescent="0.25">
      <c r="A12426" s="1">
        <v>41799.62777777778</v>
      </c>
      <c r="B12426" s="2">
        <v>114.09685906432181</v>
      </c>
    </row>
    <row r="12427" spans="1:2" x14ac:dyDescent="0.25">
      <c r="A12427" s="1">
        <v>41799.628472222219</v>
      </c>
      <c r="B12427" s="2">
        <v>92.362757869317036</v>
      </c>
    </row>
    <row r="12428" spans="1:2" x14ac:dyDescent="0.25">
      <c r="A12428" s="1">
        <v>41799.629166666666</v>
      </c>
      <c r="B12428" s="2">
        <v>103.85542736353818</v>
      </c>
    </row>
    <row r="12429" spans="1:2" x14ac:dyDescent="0.25">
      <c r="A12429" s="1">
        <v>41799.629861111112</v>
      </c>
      <c r="B12429" s="2">
        <v>105.71293974658086</v>
      </c>
    </row>
    <row r="12430" spans="1:2" x14ac:dyDescent="0.25">
      <c r="A12430" s="1">
        <v>41799.630555555559</v>
      </c>
      <c r="B12430" s="2">
        <v>148.91486302240907</v>
      </c>
    </row>
    <row r="12431" spans="1:2" x14ac:dyDescent="0.25">
      <c r="A12431" s="1">
        <v>41799.631249999999</v>
      </c>
      <c r="B12431" s="2">
        <v>137.68362689663965</v>
      </c>
    </row>
    <row r="12432" spans="1:2" x14ac:dyDescent="0.25">
      <c r="A12432" s="1">
        <v>41799.631944444445</v>
      </c>
      <c r="B12432" s="2">
        <v>134.42197652965939</v>
      </c>
    </row>
    <row r="12433" spans="1:2" x14ac:dyDescent="0.25">
      <c r="A12433" s="1">
        <v>41799.632638888892</v>
      </c>
      <c r="B12433" s="2">
        <v>139.68827059780403</v>
      </c>
    </row>
    <row r="12434" spans="1:2" x14ac:dyDescent="0.25">
      <c r="A12434" s="1">
        <v>41799.633333333331</v>
      </c>
      <c r="B12434" s="2">
        <v>164.12438414599745</v>
      </c>
    </row>
    <row r="12435" spans="1:2" x14ac:dyDescent="0.25">
      <c r="A12435" s="1">
        <v>41799.634027777778</v>
      </c>
      <c r="B12435" s="2">
        <v>158.58047708043208</v>
      </c>
    </row>
    <row r="12436" spans="1:2" x14ac:dyDescent="0.25">
      <c r="A12436" s="1">
        <v>41799.634722222225</v>
      </c>
      <c r="B12436" s="2">
        <v>156.61384036465316</v>
      </c>
    </row>
    <row r="12437" spans="1:2" x14ac:dyDescent="0.25">
      <c r="A12437" s="1">
        <v>41799.635416666664</v>
      </c>
      <c r="B12437" s="2">
        <v>154.29078508157983</v>
      </c>
    </row>
    <row r="12438" spans="1:2" x14ac:dyDescent="0.25">
      <c r="A12438" s="1">
        <v>41799.636111111111</v>
      </c>
      <c r="B12438" s="2">
        <v>148.2644306265943</v>
      </c>
    </row>
    <row r="12439" spans="1:2" x14ac:dyDescent="0.25">
      <c r="A12439" s="1">
        <v>41799.636805555558</v>
      </c>
      <c r="B12439" s="2">
        <v>142.2761478134295</v>
      </c>
    </row>
    <row r="12440" spans="1:2" x14ac:dyDescent="0.25">
      <c r="A12440" s="1">
        <v>41799.637499999997</v>
      </c>
      <c r="B12440" s="2">
        <v>163.7497863221642</v>
      </c>
    </row>
    <row r="12441" spans="1:2" x14ac:dyDescent="0.25">
      <c r="A12441" s="1">
        <v>41799.638194444444</v>
      </c>
      <c r="B12441" s="2">
        <v>135.43675450953111</v>
      </c>
    </row>
    <row r="12442" spans="1:2" x14ac:dyDescent="0.25">
      <c r="A12442" s="1">
        <v>41799.638888888891</v>
      </c>
      <c r="B12442" s="2">
        <v>125.7395811362483</v>
      </c>
    </row>
    <row r="12443" spans="1:2" x14ac:dyDescent="0.25">
      <c r="A12443" s="1">
        <v>41799.63958333333</v>
      </c>
      <c r="B12443" s="2">
        <v>144.01730315500171</v>
      </c>
    </row>
    <row r="12444" spans="1:2" x14ac:dyDescent="0.25">
      <c r="A12444" s="1">
        <v>41799.640277777777</v>
      </c>
      <c r="B12444" s="2">
        <v>144.67337074606525</v>
      </c>
    </row>
    <row r="12445" spans="1:2" x14ac:dyDescent="0.25">
      <c r="A12445" s="1">
        <v>41799.640972222223</v>
      </c>
      <c r="B12445" s="2">
        <v>154.65891388320597</v>
      </c>
    </row>
    <row r="12446" spans="1:2" x14ac:dyDescent="0.25">
      <c r="A12446" s="1">
        <v>41799.64166666667</v>
      </c>
      <c r="B12446" s="2">
        <v>130.87451122853284</v>
      </c>
    </row>
    <row r="12447" spans="1:2" x14ac:dyDescent="0.25">
      <c r="A12447" s="1">
        <v>41799.642361111109</v>
      </c>
      <c r="B12447" s="2">
        <v>150.48831649308946</v>
      </c>
    </row>
    <row r="12448" spans="1:2" x14ac:dyDescent="0.25">
      <c r="A12448" s="1">
        <v>41799.643055555556</v>
      </c>
      <c r="B12448" s="2">
        <v>142.9702398778405</v>
      </c>
    </row>
    <row r="12449" spans="1:2" x14ac:dyDescent="0.25">
      <c r="A12449" s="1">
        <v>41799.643750000003</v>
      </c>
      <c r="B12449" s="2">
        <v>111.37111073448129</v>
      </c>
    </row>
    <row r="12450" spans="1:2" x14ac:dyDescent="0.25">
      <c r="A12450" s="1">
        <v>41799.644444444442</v>
      </c>
      <c r="B12450" s="2">
        <v>92.197880954011154</v>
      </c>
    </row>
    <row r="12451" spans="1:2" x14ac:dyDescent="0.25">
      <c r="A12451" s="1">
        <v>41799.645138888889</v>
      </c>
      <c r="B12451" s="2">
        <v>86.386174684351616</v>
      </c>
    </row>
    <row r="12452" spans="1:2" x14ac:dyDescent="0.25">
      <c r="A12452" s="1">
        <v>41799.645833333336</v>
      </c>
      <c r="B12452" s="2">
        <v>72.645003593819766</v>
      </c>
    </row>
    <row r="12453" spans="1:2" x14ac:dyDescent="0.25">
      <c r="A12453" s="1">
        <v>41799.646527777775</v>
      </c>
      <c r="B12453" s="2">
        <v>50.571466872419116</v>
      </c>
    </row>
    <row r="12454" spans="1:2" x14ac:dyDescent="0.25">
      <c r="A12454" s="1">
        <v>41799.647222222222</v>
      </c>
      <c r="B12454" s="2">
        <v>47.835732368541841</v>
      </c>
    </row>
    <row r="12455" spans="1:2" x14ac:dyDescent="0.25">
      <c r="A12455" s="1">
        <v>41799.647916666669</v>
      </c>
      <c r="B12455" s="2">
        <v>69.44471895951817</v>
      </c>
    </row>
    <row r="12456" spans="1:2" x14ac:dyDescent="0.25">
      <c r="A12456" s="1">
        <v>41799.648611111108</v>
      </c>
      <c r="B12456" s="2">
        <v>88.306183399359</v>
      </c>
    </row>
    <row r="12457" spans="1:2" x14ac:dyDescent="0.25">
      <c r="A12457" s="1">
        <v>41799.649305555555</v>
      </c>
      <c r="B12457" s="2">
        <v>48.479435444479655</v>
      </c>
    </row>
    <row r="12458" spans="1:2" x14ac:dyDescent="0.25">
      <c r="A12458" s="1">
        <v>41799.65</v>
      </c>
      <c r="B12458" s="2">
        <v>16.655146824483623</v>
      </c>
    </row>
    <row r="12459" spans="1:2" x14ac:dyDescent="0.25">
      <c r="A12459" s="1">
        <v>41799.650694444441</v>
      </c>
      <c r="B12459" s="2">
        <v>2.9759611377771154</v>
      </c>
    </row>
    <row r="12460" spans="1:2" x14ac:dyDescent="0.25">
      <c r="A12460" s="1">
        <v>41799.651388888888</v>
      </c>
      <c r="B12460" s="2">
        <v>-19.41308002356406</v>
      </c>
    </row>
    <row r="12461" spans="1:2" x14ac:dyDescent="0.25">
      <c r="A12461" s="1">
        <v>41799.652083333334</v>
      </c>
      <c r="B12461" s="2">
        <v>-23.079500395602128</v>
      </c>
    </row>
    <row r="12462" spans="1:2" x14ac:dyDescent="0.25">
      <c r="A12462" s="1">
        <v>41799.652777777781</v>
      </c>
      <c r="B12462" s="2">
        <v>23.600721812463597</v>
      </c>
    </row>
    <row r="12463" spans="1:2" x14ac:dyDescent="0.25">
      <c r="A12463" s="1">
        <v>41799.65347222222</v>
      </c>
      <c r="B12463" s="2">
        <v>18.394763840733503</v>
      </c>
    </row>
    <row r="12464" spans="1:2" x14ac:dyDescent="0.25">
      <c r="A12464" s="1">
        <v>41799.654166666667</v>
      </c>
      <c r="B12464" s="2">
        <v>-4.1710327521233923</v>
      </c>
    </row>
    <row r="12465" spans="1:2" x14ac:dyDescent="0.25">
      <c r="A12465" s="1">
        <v>41799.654861111114</v>
      </c>
      <c r="B12465" s="2">
        <v>24.252748528829155</v>
      </c>
    </row>
    <row r="12466" spans="1:2" x14ac:dyDescent="0.25">
      <c r="A12466" s="1">
        <v>41799.655555555553</v>
      </c>
      <c r="B12466" s="2">
        <v>37.120697334058541</v>
      </c>
    </row>
    <row r="12467" spans="1:2" x14ac:dyDescent="0.25">
      <c r="A12467" s="1">
        <v>41799.65625</v>
      </c>
      <c r="B12467" s="2">
        <v>42.003450671142978</v>
      </c>
    </row>
    <row r="12468" spans="1:2" x14ac:dyDescent="0.25">
      <c r="A12468" s="1">
        <v>41799.656944444447</v>
      </c>
      <c r="B12468" s="2">
        <v>44.668725720384586</v>
      </c>
    </row>
    <row r="12469" spans="1:2" x14ac:dyDescent="0.25">
      <c r="A12469" s="1">
        <v>41799.657638888886</v>
      </c>
      <c r="B12469" s="2">
        <v>48.218326061838887</v>
      </c>
    </row>
    <row r="12470" spans="1:2" x14ac:dyDescent="0.25">
      <c r="A12470" s="1">
        <v>41799.658333333333</v>
      </c>
      <c r="B12470" s="2">
        <v>26.583042063303584</v>
      </c>
    </row>
    <row r="12471" spans="1:2" x14ac:dyDescent="0.25">
      <c r="A12471" s="1">
        <v>41799.65902777778</v>
      </c>
      <c r="B12471" s="2">
        <v>11.19215876078694</v>
      </c>
    </row>
    <row r="12472" spans="1:2" x14ac:dyDescent="0.25">
      <c r="A12472" s="1">
        <v>41799.659722222219</v>
      </c>
      <c r="B12472" s="2">
        <v>9.0582124678987999</v>
      </c>
    </row>
    <row r="12473" spans="1:2" x14ac:dyDescent="0.25">
      <c r="A12473" s="1">
        <v>41799.660416666666</v>
      </c>
      <c r="B12473" s="2">
        <v>-1.0954346556817958</v>
      </c>
    </row>
    <row r="12474" spans="1:2" x14ac:dyDescent="0.25">
      <c r="A12474" s="1">
        <v>41799.661111111112</v>
      </c>
      <c r="B12474" s="2">
        <v>-0.1361505024903939</v>
      </c>
    </row>
    <row r="12475" spans="1:2" x14ac:dyDescent="0.25">
      <c r="A12475" s="1">
        <v>41799.661805555559</v>
      </c>
      <c r="B12475" s="2">
        <v>-18.32678335071493</v>
      </c>
    </row>
    <row r="12476" spans="1:2" x14ac:dyDescent="0.25">
      <c r="A12476" s="1">
        <v>41799.662499999999</v>
      </c>
      <c r="B12476" s="2">
        <v>2.723131098368079</v>
      </c>
    </row>
    <row r="12477" spans="1:2" x14ac:dyDescent="0.25">
      <c r="A12477" s="1">
        <v>41799.663194444445</v>
      </c>
      <c r="B12477" s="2">
        <v>69.930215461309132</v>
      </c>
    </row>
    <row r="12478" spans="1:2" x14ac:dyDescent="0.25">
      <c r="A12478" s="1">
        <v>41799.663888888892</v>
      </c>
      <c r="B12478" s="2">
        <v>17.043620210067942</v>
      </c>
    </row>
    <row r="12479" spans="1:2" x14ac:dyDescent="0.25">
      <c r="A12479" s="1">
        <v>41799.664583333331</v>
      </c>
      <c r="B12479" s="2">
        <v>47.636270686814292</v>
      </c>
    </row>
    <row r="12480" spans="1:2" x14ac:dyDescent="0.25">
      <c r="A12480" s="1">
        <v>41799.665277777778</v>
      </c>
      <c r="B12480" s="2">
        <v>58.515020989858023</v>
      </c>
    </row>
    <row r="12481" spans="1:2" x14ac:dyDescent="0.25">
      <c r="A12481" s="1">
        <v>41799.665972222225</v>
      </c>
      <c r="B12481" s="2">
        <v>34.777474151825785</v>
      </c>
    </row>
    <row r="12482" spans="1:2" x14ac:dyDescent="0.25">
      <c r="A12482" s="1">
        <v>41799.666666666664</v>
      </c>
      <c r="B12482" s="2">
        <v>39.889527097747973</v>
      </c>
    </row>
    <row r="12483" spans="1:2" x14ac:dyDescent="0.25">
      <c r="A12483" s="1">
        <v>41799.667361111111</v>
      </c>
      <c r="B12483" s="2">
        <v>51.60742659800259</v>
      </c>
    </row>
    <row r="12484" spans="1:2" x14ac:dyDescent="0.25">
      <c r="A12484" s="1">
        <v>41799.668055555558</v>
      </c>
      <c r="B12484" s="2">
        <v>35.782208407317135</v>
      </c>
    </row>
    <row r="12485" spans="1:2" x14ac:dyDescent="0.25">
      <c r="A12485" s="1">
        <v>41799.668749999997</v>
      </c>
      <c r="B12485" s="2">
        <v>49.214544447619119</v>
      </c>
    </row>
    <row r="12486" spans="1:2" x14ac:dyDescent="0.25">
      <c r="A12486" s="1">
        <v>41799.669444444444</v>
      </c>
      <c r="B12486" s="2">
        <v>43.164663863675862</v>
      </c>
    </row>
    <row r="12487" spans="1:2" x14ac:dyDescent="0.25">
      <c r="A12487" s="1">
        <v>41799.670138888891</v>
      </c>
      <c r="B12487" s="2">
        <v>34.838502824884202</v>
      </c>
    </row>
    <row r="12488" spans="1:2" x14ac:dyDescent="0.25">
      <c r="A12488" s="1">
        <v>41799.67083333333</v>
      </c>
      <c r="B12488" s="2">
        <v>25.84195604731261</v>
      </c>
    </row>
    <row r="12489" spans="1:2" x14ac:dyDescent="0.25">
      <c r="A12489" s="1">
        <v>41799.671527777777</v>
      </c>
      <c r="B12489" s="2">
        <v>4.7491461088771754</v>
      </c>
    </row>
    <row r="12490" spans="1:2" x14ac:dyDescent="0.25">
      <c r="A12490" s="1">
        <v>41799.672222222223</v>
      </c>
      <c r="B12490" s="2">
        <v>-2.021649188736228</v>
      </c>
    </row>
    <row r="12491" spans="1:2" x14ac:dyDescent="0.25">
      <c r="A12491" s="1">
        <v>41799.67291666667</v>
      </c>
      <c r="B12491" s="2">
        <v>-39.857462523434393</v>
      </c>
    </row>
    <row r="12492" spans="1:2" x14ac:dyDescent="0.25">
      <c r="A12492" s="1">
        <v>41799.673611111109</v>
      </c>
      <c r="B12492" s="2">
        <v>-40.443737497911208</v>
      </c>
    </row>
    <row r="12493" spans="1:2" x14ac:dyDescent="0.25">
      <c r="A12493" s="1">
        <v>41799.674305555556</v>
      </c>
      <c r="B12493" s="2">
        <v>-55.037431444004568</v>
      </c>
    </row>
    <row r="12494" spans="1:2" x14ac:dyDescent="0.25">
      <c r="A12494" s="1">
        <v>41799.675000000003</v>
      </c>
      <c r="B12494" s="2">
        <v>-78.27587180353585</v>
      </c>
    </row>
    <row r="12495" spans="1:2" x14ac:dyDescent="0.25">
      <c r="A12495" s="1">
        <v>41799.675694444442</v>
      </c>
      <c r="B12495" s="2">
        <v>-63.674134452912163</v>
      </c>
    </row>
    <row r="12496" spans="1:2" x14ac:dyDescent="0.25">
      <c r="A12496" s="1">
        <v>41799.676388888889</v>
      </c>
      <c r="B12496" s="2">
        <v>-42.286783669605214</v>
      </c>
    </row>
    <row r="12497" spans="1:2" x14ac:dyDescent="0.25">
      <c r="A12497" s="1">
        <v>41799.677083333336</v>
      </c>
      <c r="B12497" s="2">
        <v>-61.118475064371403</v>
      </c>
    </row>
    <row r="12498" spans="1:2" x14ac:dyDescent="0.25">
      <c r="A12498" s="1">
        <v>41799.677777777775</v>
      </c>
      <c r="B12498" s="2">
        <v>-12.167813937495399</v>
      </c>
    </row>
    <row r="12499" spans="1:2" x14ac:dyDescent="0.25">
      <c r="A12499" s="1">
        <v>41799.678472222222</v>
      </c>
      <c r="B12499" s="2">
        <v>5.0763750213060117</v>
      </c>
    </row>
    <row r="12500" spans="1:2" x14ac:dyDescent="0.25">
      <c r="A12500" s="1">
        <v>41799.679166666669</v>
      </c>
      <c r="B12500" s="2">
        <v>-36.605273581765751</v>
      </c>
    </row>
    <row r="12501" spans="1:2" x14ac:dyDescent="0.25">
      <c r="A12501" s="1">
        <v>41799.679861111108</v>
      </c>
      <c r="B12501" s="2">
        <v>-60.359974128306689</v>
      </c>
    </row>
    <row r="12502" spans="1:2" x14ac:dyDescent="0.25">
      <c r="A12502" s="1">
        <v>41799.680555555555</v>
      </c>
      <c r="B12502" s="2">
        <v>-43.275519380241654</v>
      </c>
    </row>
    <row r="12503" spans="1:2" x14ac:dyDescent="0.25">
      <c r="A12503" s="1">
        <v>41799.681250000001</v>
      </c>
      <c r="B12503" s="2">
        <v>7.8437322776573035</v>
      </c>
    </row>
    <row r="12504" spans="1:2" x14ac:dyDescent="0.25">
      <c r="A12504" s="1">
        <v>41799.681944444441</v>
      </c>
      <c r="B12504" s="2">
        <v>-24.855798668421631</v>
      </c>
    </row>
    <row r="12505" spans="1:2" x14ac:dyDescent="0.25">
      <c r="A12505" s="1">
        <v>41799.682638888888</v>
      </c>
      <c r="B12505" s="2">
        <v>-31.434444447829204</v>
      </c>
    </row>
    <row r="12506" spans="1:2" x14ac:dyDescent="0.25">
      <c r="A12506" s="1">
        <v>41799.683333333334</v>
      </c>
      <c r="B12506" s="2">
        <v>31.865486715763836</v>
      </c>
    </row>
    <row r="12507" spans="1:2" x14ac:dyDescent="0.25">
      <c r="A12507" s="1">
        <v>41799.684027777781</v>
      </c>
      <c r="B12507" s="2">
        <v>0.31194900277429649</v>
      </c>
    </row>
    <row r="12508" spans="1:2" x14ac:dyDescent="0.25">
      <c r="A12508" s="1">
        <v>41799.68472222222</v>
      </c>
      <c r="B12508" s="2">
        <v>1.0891063411750415</v>
      </c>
    </row>
    <row r="12509" spans="1:2" x14ac:dyDescent="0.25">
      <c r="A12509" s="1">
        <v>41799.685416666667</v>
      </c>
      <c r="B12509" s="2">
        <v>-26.821207398769182</v>
      </c>
    </row>
    <row r="12510" spans="1:2" x14ac:dyDescent="0.25">
      <c r="A12510" s="1">
        <v>41799.686111111114</v>
      </c>
      <c r="B12510" s="2">
        <v>-25.146857437555202</v>
      </c>
    </row>
    <row r="12511" spans="1:2" x14ac:dyDescent="0.25">
      <c r="A12511" s="1">
        <v>41799.686805555553</v>
      </c>
      <c r="B12511" s="2">
        <v>-30.905366931166647</v>
      </c>
    </row>
    <row r="12512" spans="1:2" x14ac:dyDescent="0.25">
      <c r="A12512" s="1">
        <v>41799.6875</v>
      </c>
      <c r="B12512" s="2">
        <v>12.098089486130629</v>
      </c>
    </row>
    <row r="12513" spans="1:2" x14ac:dyDescent="0.25">
      <c r="A12513" s="1">
        <v>41799.688194444447</v>
      </c>
      <c r="B12513" s="2">
        <v>-79.87233763492938</v>
      </c>
    </row>
    <row r="12514" spans="1:2" x14ac:dyDescent="0.25">
      <c r="A12514" s="1">
        <v>41799.688888888886</v>
      </c>
      <c r="B12514" s="2">
        <v>-47.030105089911373</v>
      </c>
    </row>
    <row r="12515" spans="1:2" x14ac:dyDescent="0.25">
      <c r="A12515" s="1">
        <v>41799.689583333333</v>
      </c>
      <c r="B12515" s="2">
        <v>6.4965003995570445</v>
      </c>
    </row>
    <row r="12516" spans="1:2" x14ac:dyDescent="0.25">
      <c r="A12516" s="1">
        <v>41799.69027777778</v>
      </c>
      <c r="B12516" s="2">
        <v>18.907324745438139</v>
      </c>
    </row>
    <row r="12517" spans="1:2" x14ac:dyDescent="0.25">
      <c r="A12517" s="1">
        <v>41799.690972222219</v>
      </c>
      <c r="B12517" s="2">
        <v>7.6614530390421347</v>
      </c>
    </row>
    <row r="12518" spans="1:2" x14ac:dyDescent="0.25">
      <c r="A12518" s="1">
        <v>41799.691666666666</v>
      </c>
      <c r="B12518" s="2">
        <v>-8.714372663431277</v>
      </c>
    </row>
    <row r="12519" spans="1:2" x14ac:dyDescent="0.25">
      <c r="A12519" s="1">
        <v>41799.692361111112</v>
      </c>
      <c r="B12519" s="2">
        <v>-21.409618465308448</v>
      </c>
    </row>
    <row r="12520" spans="1:2" x14ac:dyDescent="0.25">
      <c r="A12520" s="1">
        <v>41799.693055555559</v>
      </c>
      <c r="B12520" s="2">
        <v>-15.944101851006659</v>
      </c>
    </row>
    <row r="12521" spans="1:2" x14ac:dyDescent="0.25">
      <c r="A12521" s="1">
        <v>41799.693749999999</v>
      </c>
      <c r="B12521" s="2">
        <v>-3.4582243349028432</v>
      </c>
    </row>
    <row r="12522" spans="1:2" x14ac:dyDescent="0.25">
      <c r="A12522" s="1">
        <v>41799.694444444445</v>
      </c>
      <c r="B12522" s="2">
        <v>-8.7782165630444062</v>
      </c>
    </row>
    <row r="12523" spans="1:2" x14ac:dyDescent="0.25">
      <c r="A12523" s="1">
        <v>41799.695138888892</v>
      </c>
      <c r="B12523" s="2">
        <v>-35.802120917809468</v>
      </c>
    </row>
    <row r="12524" spans="1:2" x14ac:dyDescent="0.25">
      <c r="A12524" s="1">
        <v>41799.695833333331</v>
      </c>
      <c r="B12524" s="2">
        <v>-19.634970889442776</v>
      </c>
    </row>
    <row r="12525" spans="1:2" x14ac:dyDescent="0.25">
      <c r="A12525" s="1">
        <v>41799.696527777778</v>
      </c>
      <c r="B12525" s="2">
        <v>-37.019292934849361</v>
      </c>
    </row>
    <row r="12526" spans="1:2" x14ac:dyDescent="0.25">
      <c r="A12526" s="1">
        <v>41799.697222222225</v>
      </c>
      <c r="B12526" s="2">
        <v>-45.873821129867189</v>
      </c>
    </row>
    <row r="12527" spans="1:2" x14ac:dyDescent="0.25">
      <c r="A12527" s="1">
        <v>41799.697916666664</v>
      </c>
      <c r="B12527" s="2">
        <v>-43.791593094461135</v>
      </c>
    </row>
    <row r="12528" spans="1:2" x14ac:dyDescent="0.25">
      <c r="A12528" s="1">
        <v>41799.698611111111</v>
      </c>
      <c r="B12528" s="2">
        <v>-29.999662157530352</v>
      </c>
    </row>
    <row r="12529" spans="1:2" x14ac:dyDescent="0.25">
      <c r="A12529" s="1">
        <v>41799.699305555558</v>
      </c>
      <c r="B12529" s="2">
        <v>-39.352916052671695</v>
      </c>
    </row>
    <row r="12530" spans="1:2" x14ac:dyDescent="0.25">
      <c r="A12530" s="1">
        <v>41799.699999999997</v>
      </c>
      <c r="B12530" s="2">
        <v>-29.667772787913176</v>
      </c>
    </row>
    <row r="12531" spans="1:2" x14ac:dyDescent="0.25">
      <c r="A12531" s="1">
        <v>41799.700694444444</v>
      </c>
      <c r="B12531" s="2">
        <v>-17.24372621621745</v>
      </c>
    </row>
    <row r="12532" spans="1:2" x14ac:dyDescent="0.25">
      <c r="A12532" s="1">
        <v>41799.701388888891</v>
      </c>
      <c r="B12532" s="2">
        <v>-10.428524859891029</v>
      </c>
    </row>
    <row r="12533" spans="1:2" x14ac:dyDescent="0.25">
      <c r="A12533" s="1">
        <v>41799.70208333333</v>
      </c>
      <c r="B12533" s="2">
        <v>-25.495327646083993</v>
      </c>
    </row>
    <row r="12534" spans="1:2" x14ac:dyDescent="0.25">
      <c r="A12534" s="1">
        <v>41799.702777777777</v>
      </c>
      <c r="B12534" s="2">
        <v>9.4172927435666978</v>
      </c>
    </row>
    <row r="12535" spans="1:2" x14ac:dyDescent="0.25">
      <c r="A12535" s="1">
        <v>41799.703472222223</v>
      </c>
      <c r="B12535" s="2">
        <v>40.330208725626775</v>
      </c>
    </row>
    <row r="12536" spans="1:2" x14ac:dyDescent="0.25">
      <c r="A12536" s="1">
        <v>41799.70416666667</v>
      </c>
      <c r="B12536" s="2">
        <v>54.918031519328842</v>
      </c>
    </row>
    <row r="12537" spans="1:2" x14ac:dyDescent="0.25">
      <c r="A12537" s="1">
        <v>41799.704861111109</v>
      </c>
      <c r="B12537" s="2">
        <v>-11.958854973390892</v>
      </c>
    </row>
    <row r="12538" spans="1:2" x14ac:dyDescent="0.25">
      <c r="A12538" s="1">
        <v>41799.705555555556</v>
      </c>
      <c r="B12538" s="2">
        <v>8.2229161872800134</v>
      </c>
    </row>
    <row r="12539" spans="1:2" x14ac:dyDescent="0.25">
      <c r="A12539" s="1">
        <v>41799.706250000003</v>
      </c>
      <c r="B12539" s="2">
        <v>6.3041703494702235</v>
      </c>
    </row>
    <row r="12540" spans="1:2" x14ac:dyDescent="0.25">
      <c r="A12540" s="1">
        <v>41799.706944444442</v>
      </c>
      <c r="B12540" s="2">
        <v>26.763807965225716</v>
      </c>
    </row>
    <row r="12541" spans="1:2" x14ac:dyDescent="0.25">
      <c r="A12541" s="1">
        <v>41799.707638888889</v>
      </c>
      <c r="B12541" s="2">
        <v>27.771193674900132</v>
      </c>
    </row>
    <row r="12542" spans="1:2" x14ac:dyDescent="0.25">
      <c r="A12542" s="1">
        <v>41799.708333333336</v>
      </c>
      <c r="B12542" s="2">
        <v>142.53441039757453</v>
      </c>
    </row>
    <row r="12543" spans="1:2" x14ac:dyDescent="0.25">
      <c r="A12543" s="1">
        <v>41799.709027777775</v>
      </c>
      <c r="B12543" s="2">
        <v>41.635138977516547</v>
      </c>
    </row>
    <row r="12544" spans="1:2" x14ac:dyDescent="0.25">
      <c r="A12544" s="1">
        <v>41799.709722222222</v>
      </c>
      <c r="B12544" s="2">
        <v>47.042463711710298</v>
      </c>
    </row>
    <row r="12545" spans="1:2" x14ac:dyDescent="0.25">
      <c r="A12545" s="1">
        <v>41799.710416666669</v>
      </c>
      <c r="B12545" s="2">
        <v>67.939965867424817</v>
      </c>
    </row>
    <row r="12546" spans="1:2" x14ac:dyDescent="0.25">
      <c r="A12546" s="1">
        <v>41799.711111111108</v>
      </c>
      <c r="B12546" s="2">
        <v>89.701725036881783</v>
      </c>
    </row>
    <row r="12547" spans="1:2" x14ac:dyDescent="0.25">
      <c r="A12547" s="1">
        <v>41799.711805555555</v>
      </c>
      <c r="B12547" s="2">
        <v>61.29193176222325</v>
      </c>
    </row>
    <row r="12548" spans="1:2" x14ac:dyDescent="0.25">
      <c r="A12548" s="1">
        <v>41799.712500000001</v>
      </c>
      <c r="B12548" s="2">
        <v>67.859905257859893</v>
      </c>
    </row>
    <row r="12549" spans="1:2" x14ac:dyDescent="0.25">
      <c r="A12549" s="1">
        <v>41799.713194444441</v>
      </c>
      <c r="B12549" s="2">
        <v>82.301596707604276</v>
      </c>
    </row>
    <row r="12550" spans="1:2" x14ac:dyDescent="0.25">
      <c r="A12550" s="1">
        <v>41799.713888888888</v>
      </c>
      <c r="B12550" s="2">
        <v>140.38298484162661</v>
      </c>
    </row>
    <row r="12551" spans="1:2" x14ac:dyDescent="0.25">
      <c r="A12551" s="1">
        <v>41799.714583333334</v>
      </c>
      <c r="B12551" s="2">
        <v>60.862735028653695</v>
      </c>
    </row>
    <row r="12552" spans="1:2" x14ac:dyDescent="0.25">
      <c r="A12552" s="1">
        <v>41799.715277777781</v>
      </c>
      <c r="B12552" s="2">
        <v>94.106108488478156</v>
      </c>
    </row>
    <row r="12553" spans="1:2" x14ac:dyDescent="0.25">
      <c r="A12553" s="1">
        <v>41799.71597222222</v>
      </c>
      <c r="B12553" s="2">
        <v>44.852403779412029</v>
      </c>
    </row>
    <row r="12554" spans="1:2" x14ac:dyDescent="0.25">
      <c r="A12554" s="1">
        <v>41799.716666666667</v>
      </c>
      <c r="B12554" s="2">
        <v>-12.265197916589871</v>
      </c>
    </row>
    <row r="12555" spans="1:2" x14ac:dyDescent="0.25">
      <c r="A12555" s="1">
        <v>41799.717361111114</v>
      </c>
      <c r="B12555" s="2">
        <v>-18.767696628487709</v>
      </c>
    </row>
    <row r="12556" spans="1:2" x14ac:dyDescent="0.25">
      <c r="A12556" s="1">
        <v>41799.718055555553</v>
      </c>
      <c r="B12556" s="2">
        <v>-21.951062019721817</v>
      </c>
    </row>
    <row r="12557" spans="1:2" x14ac:dyDescent="0.25">
      <c r="A12557" s="1">
        <v>41799.71875</v>
      </c>
      <c r="B12557" s="2">
        <v>-20.31962833350044</v>
      </c>
    </row>
    <row r="12558" spans="1:2" x14ac:dyDescent="0.25">
      <c r="A12558" s="1">
        <v>41799.719444444447</v>
      </c>
      <c r="B12558" s="2">
        <v>-21.142159838222142</v>
      </c>
    </row>
    <row r="12559" spans="1:2" x14ac:dyDescent="0.25">
      <c r="A12559" s="1">
        <v>41799.720138888886</v>
      </c>
      <c r="B12559" s="2">
        <v>10.32689016147536</v>
      </c>
    </row>
    <row r="12560" spans="1:2" x14ac:dyDescent="0.25">
      <c r="A12560" s="1">
        <v>41799.720833333333</v>
      </c>
      <c r="B12560" s="2">
        <v>14.622028431136277</v>
      </c>
    </row>
    <row r="12561" spans="1:2" x14ac:dyDescent="0.25">
      <c r="A12561" s="1">
        <v>41799.72152777778</v>
      </c>
      <c r="B12561" s="2">
        <v>20.313030552064447</v>
      </c>
    </row>
    <row r="12562" spans="1:2" x14ac:dyDescent="0.25">
      <c r="A12562" s="1">
        <v>41799.722222222219</v>
      </c>
      <c r="B12562" s="2">
        <v>43.028878937785827</v>
      </c>
    </row>
    <row r="12563" spans="1:2" x14ac:dyDescent="0.25">
      <c r="A12563" s="1">
        <v>41799.722916666666</v>
      </c>
      <c r="B12563" s="2">
        <v>3.7076333336556369</v>
      </c>
    </row>
    <row r="12564" spans="1:2" x14ac:dyDescent="0.25">
      <c r="A12564" s="1">
        <v>41799.723611111112</v>
      </c>
      <c r="B12564" s="2">
        <v>46.277520379608177</v>
      </c>
    </row>
    <row r="12565" spans="1:2" x14ac:dyDescent="0.25">
      <c r="A12565" s="1">
        <v>41799.724305555559</v>
      </c>
      <c r="B12565" s="2">
        <v>54.636120908139858</v>
      </c>
    </row>
    <row r="12566" spans="1:2" x14ac:dyDescent="0.25">
      <c r="A12566" s="1">
        <v>41799.724999999999</v>
      </c>
      <c r="B12566" s="2">
        <v>33.287100438727549</v>
      </c>
    </row>
    <row r="12567" spans="1:2" x14ac:dyDescent="0.25">
      <c r="A12567" s="1">
        <v>41799.725694444445</v>
      </c>
      <c r="B12567" s="2">
        <v>39.900714343636842</v>
      </c>
    </row>
    <row r="12568" spans="1:2" x14ac:dyDescent="0.25">
      <c r="A12568" s="1">
        <v>41799.726388888892</v>
      </c>
      <c r="B12568" s="2">
        <v>66.10279773806397</v>
      </c>
    </row>
    <row r="12569" spans="1:2" x14ac:dyDescent="0.25">
      <c r="A12569" s="1">
        <v>41799.727083333331</v>
      </c>
      <c r="B12569" s="2">
        <v>55.347049135282575</v>
      </c>
    </row>
    <row r="12570" spans="1:2" x14ac:dyDescent="0.25">
      <c r="A12570" s="1">
        <v>41799.727777777778</v>
      </c>
      <c r="B12570" s="2">
        <v>61.728289642193701</v>
      </c>
    </row>
    <row r="12571" spans="1:2" x14ac:dyDescent="0.25">
      <c r="A12571" s="1">
        <v>41799.728472222225</v>
      </c>
      <c r="B12571" s="2">
        <v>56.022903106461548</v>
      </c>
    </row>
    <row r="12572" spans="1:2" x14ac:dyDescent="0.25">
      <c r="A12572" s="1">
        <v>41799.729166666664</v>
      </c>
      <c r="B12572" s="2">
        <v>69.675716579455184</v>
      </c>
    </row>
    <row r="12573" spans="1:2" x14ac:dyDescent="0.25">
      <c r="A12573" s="1">
        <v>41799.729861111111</v>
      </c>
      <c r="B12573" s="2">
        <v>33.330875571852083</v>
      </c>
    </row>
    <row r="12574" spans="1:2" x14ac:dyDescent="0.25">
      <c r="A12574" s="1">
        <v>41799.730555555558</v>
      </c>
      <c r="B12574" s="2">
        <v>78.873718692388508</v>
      </c>
    </row>
    <row r="12575" spans="1:2" x14ac:dyDescent="0.25">
      <c r="A12575" s="1">
        <v>41799.731249999997</v>
      </c>
      <c r="B12575" s="2">
        <v>77.474942164464537</v>
      </c>
    </row>
    <row r="12576" spans="1:2" x14ac:dyDescent="0.25">
      <c r="A12576" s="1">
        <v>41799.731944444444</v>
      </c>
      <c r="B12576" s="2">
        <v>110.91121242434407</v>
      </c>
    </row>
    <row r="12577" spans="1:2" x14ac:dyDescent="0.25">
      <c r="A12577" s="1">
        <v>41799.732638888891</v>
      </c>
      <c r="B12577" s="2">
        <v>66.849762771341673</v>
      </c>
    </row>
    <row r="12578" spans="1:2" x14ac:dyDescent="0.25">
      <c r="A12578" s="1">
        <v>41799.73333333333</v>
      </c>
      <c r="B12578" s="2">
        <v>77.669252639908038</v>
      </c>
    </row>
    <row r="12579" spans="1:2" x14ac:dyDescent="0.25">
      <c r="A12579" s="1">
        <v>41799.734027777777</v>
      </c>
      <c r="B12579" s="2">
        <v>73.650485332845705</v>
      </c>
    </row>
    <row r="12580" spans="1:2" x14ac:dyDescent="0.25">
      <c r="A12580" s="1">
        <v>41799.734722222223</v>
      </c>
      <c r="B12580" s="2">
        <v>55.322371303022372</v>
      </c>
    </row>
    <row r="12581" spans="1:2" x14ac:dyDescent="0.25">
      <c r="A12581" s="1">
        <v>41799.73541666667</v>
      </c>
      <c r="B12581" s="2">
        <v>69.622038561456918</v>
      </c>
    </row>
    <row r="12582" spans="1:2" x14ac:dyDescent="0.25">
      <c r="A12582" s="1">
        <v>41799.736111111109</v>
      </c>
      <c r="B12582" s="2">
        <v>92.143186658853665</v>
      </c>
    </row>
    <row r="12583" spans="1:2" x14ac:dyDescent="0.25">
      <c r="A12583" s="1">
        <v>41799.736805555556</v>
      </c>
      <c r="B12583" s="2">
        <v>97.784642698814665</v>
      </c>
    </row>
    <row r="12584" spans="1:2" x14ac:dyDescent="0.25">
      <c r="A12584" s="1">
        <v>41799.737500000003</v>
      </c>
      <c r="B12584" s="2">
        <v>13.795852473970445</v>
      </c>
    </row>
    <row r="12585" spans="1:2" x14ac:dyDescent="0.25">
      <c r="A12585" s="1">
        <v>41799.738194444442</v>
      </c>
      <c r="B12585" s="2">
        <v>12.79282528954888</v>
      </c>
    </row>
    <row r="12586" spans="1:2" x14ac:dyDescent="0.25">
      <c r="A12586" s="1">
        <v>41799.738888888889</v>
      </c>
      <c r="B12586" s="2">
        <v>36.862278211344282</v>
      </c>
    </row>
    <row r="12587" spans="1:2" x14ac:dyDescent="0.25">
      <c r="A12587" s="1">
        <v>41799.739583333336</v>
      </c>
      <c r="B12587" s="2">
        <v>52.787367276073198</v>
      </c>
    </row>
    <row r="12588" spans="1:2" x14ac:dyDescent="0.25">
      <c r="A12588" s="1">
        <v>41799.740277777775</v>
      </c>
      <c r="B12588" s="2">
        <v>48.375680820453759</v>
      </c>
    </row>
    <row r="12589" spans="1:2" x14ac:dyDescent="0.25">
      <c r="A12589" s="1">
        <v>41799.740972222222</v>
      </c>
      <c r="B12589" s="2">
        <v>54.046753993519815</v>
      </c>
    </row>
    <row r="12590" spans="1:2" x14ac:dyDescent="0.25">
      <c r="A12590" s="1">
        <v>41799.741666666669</v>
      </c>
      <c r="B12590" s="2">
        <v>89.979124932076473</v>
      </c>
    </row>
    <row r="12591" spans="1:2" x14ac:dyDescent="0.25">
      <c r="A12591" s="1">
        <v>41799.742361111108</v>
      </c>
      <c r="B12591" s="2">
        <v>66.528518230574747</v>
      </c>
    </row>
    <row r="12592" spans="1:2" x14ac:dyDescent="0.25">
      <c r="A12592" s="1">
        <v>41799.743055555555</v>
      </c>
      <c r="B12592" s="2">
        <v>50.365941638135702</v>
      </c>
    </row>
    <row r="12593" spans="1:2" x14ac:dyDescent="0.25">
      <c r="A12593" s="1">
        <v>41799.743750000001</v>
      </c>
      <c r="B12593" s="2">
        <v>26.036537111954384</v>
      </c>
    </row>
    <row r="12594" spans="1:2" x14ac:dyDescent="0.25">
      <c r="A12594" s="1">
        <v>41799.744444444441</v>
      </c>
      <c r="B12594" s="2">
        <v>33.685983313082637</v>
      </c>
    </row>
    <row r="12595" spans="1:2" x14ac:dyDescent="0.25">
      <c r="A12595" s="1">
        <v>41799.745138888888</v>
      </c>
      <c r="B12595" s="2">
        <v>36.862712217407534</v>
      </c>
    </row>
    <row r="12596" spans="1:2" x14ac:dyDescent="0.25">
      <c r="A12596" s="1">
        <v>41799.745833333334</v>
      </c>
      <c r="B12596" s="2">
        <v>13.126415293274233</v>
      </c>
    </row>
    <row r="12597" spans="1:2" x14ac:dyDescent="0.25">
      <c r="A12597" s="1">
        <v>41799.746527777781</v>
      </c>
      <c r="B12597" s="2">
        <v>97.834368251683188</v>
      </c>
    </row>
    <row r="12598" spans="1:2" x14ac:dyDescent="0.25">
      <c r="A12598" s="1">
        <v>41799.74722222222</v>
      </c>
      <c r="B12598" s="2">
        <v>29.693931095536392</v>
      </c>
    </row>
    <row r="12599" spans="1:2" x14ac:dyDescent="0.25">
      <c r="A12599" s="1">
        <v>41799.747916666667</v>
      </c>
      <c r="B12599" s="2">
        <v>-29.99199376196751</v>
      </c>
    </row>
    <row r="12600" spans="1:2" x14ac:dyDescent="0.25">
      <c r="A12600" s="1">
        <v>41799.748611111114</v>
      </c>
      <c r="B12600" s="2">
        <v>-37.0931764927358</v>
      </c>
    </row>
    <row r="12601" spans="1:2" x14ac:dyDescent="0.25">
      <c r="A12601" s="1">
        <v>41799.749305555553</v>
      </c>
      <c r="B12601" s="2">
        <v>-48.629087709998807</v>
      </c>
    </row>
    <row r="12602" spans="1:2" x14ac:dyDescent="0.25">
      <c r="A12602" s="1">
        <v>41799.75</v>
      </c>
      <c r="B12602" s="2">
        <v>-14.224515714007188</v>
      </c>
    </row>
    <row r="12603" spans="1:2" x14ac:dyDescent="0.25">
      <c r="A12603" s="1">
        <v>41799.750694444447</v>
      </c>
      <c r="B12603" s="2">
        <v>-8.4461705336378756</v>
      </c>
    </row>
    <row r="12604" spans="1:2" x14ac:dyDescent="0.25">
      <c r="A12604" s="1">
        <v>41799.751388888886</v>
      </c>
      <c r="B12604" s="2">
        <v>-22.311822599088192</v>
      </c>
    </row>
    <row r="12605" spans="1:2" x14ac:dyDescent="0.25">
      <c r="A12605" s="1">
        <v>41799.752083333333</v>
      </c>
      <c r="B12605" s="2">
        <v>27.114050997250889</v>
      </c>
    </row>
    <row r="12606" spans="1:2" x14ac:dyDescent="0.25">
      <c r="A12606" s="1">
        <v>41799.75277777778</v>
      </c>
      <c r="B12606" s="2">
        <v>-16.421248318911726</v>
      </c>
    </row>
    <row r="12607" spans="1:2" x14ac:dyDescent="0.25">
      <c r="A12607" s="1">
        <v>41799.753472222219</v>
      </c>
      <c r="B12607" s="2">
        <v>-23.861010213748767</v>
      </c>
    </row>
    <row r="12608" spans="1:2" x14ac:dyDescent="0.25">
      <c r="A12608" s="1">
        <v>41799.754166666666</v>
      </c>
      <c r="B12608" s="2">
        <v>-25.991696044338582</v>
      </c>
    </row>
    <row r="12609" spans="1:2" x14ac:dyDescent="0.25">
      <c r="A12609" s="1">
        <v>41799.754861111112</v>
      </c>
      <c r="B12609" s="2">
        <v>-32.616371149541131</v>
      </c>
    </row>
    <row r="12610" spans="1:2" x14ac:dyDescent="0.25">
      <c r="A12610" s="1">
        <v>41799.755555555559</v>
      </c>
      <c r="B12610" s="2">
        <v>-57.779609542423472</v>
      </c>
    </row>
    <row r="12611" spans="1:2" x14ac:dyDescent="0.25">
      <c r="A12611" s="1">
        <v>41799.756249999999</v>
      </c>
      <c r="B12611" s="2">
        <v>-46.162882526748582</v>
      </c>
    </row>
    <row r="12612" spans="1:2" x14ac:dyDescent="0.25">
      <c r="A12612" s="1">
        <v>41799.756944444445</v>
      </c>
      <c r="B12612" s="2">
        <v>10.056399659919043</v>
      </c>
    </row>
    <row r="12613" spans="1:2" x14ac:dyDescent="0.25">
      <c r="A12613" s="1">
        <v>41799.757638888892</v>
      </c>
      <c r="B12613" s="2">
        <v>36.524080345014951</v>
      </c>
    </row>
    <row r="12614" spans="1:2" x14ac:dyDescent="0.25">
      <c r="A12614" s="1">
        <v>41799.758333333331</v>
      </c>
      <c r="B12614" s="2">
        <v>19.541715116178967</v>
      </c>
    </row>
    <row r="12615" spans="1:2" x14ac:dyDescent="0.25">
      <c r="A12615" s="1">
        <v>41799.759027777778</v>
      </c>
      <c r="B12615" s="2">
        <v>46.206402150301919</v>
      </c>
    </row>
    <row r="12616" spans="1:2" x14ac:dyDescent="0.25">
      <c r="A12616" s="1">
        <v>41799.759722222225</v>
      </c>
      <c r="B12616" s="2">
        <v>2.9909762998083655</v>
      </c>
    </row>
    <row r="12617" spans="1:2" x14ac:dyDescent="0.25">
      <c r="A12617" s="1">
        <v>41799.760416666664</v>
      </c>
      <c r="B12617" s="2">
        <v>20.858657582020047</v>
      </c>
    </row>
    <row r="12618" spans="1:2" x14ac:dyDescent="0.25">
      <c r="A12618" s="1">
        <v>41799.761111111111</v>
      </c>
      <c r="B12618" s="2">
        <v>5.0081834394122779</v>
      </c>
    </row>
    <row r="12619" spans="1:2" x14ac:dyDescent="0.25">
      <c r="A12619" s="1">
        <v>41799.761805555558</v>
      </c>
      <c r="B12619" s="2">
        <v>-4.3535682411520007</v>
      </c>
    </row>
    <row r="12620" spans="1:2" x14ac:dyDescent="0.25">
      <c r="A12620" s="1">
        <v>41799.762499999997</v>
      </c>
      <c r="B12620" s="2">
        <v>-3.2862736265116839</v>
      </c>
    </row>
    <row r="12621" spans="1:2" x14ac:dyDescent="0.25">
      <c r="A12621" s="1">
        <v>41799.763194444444</v>
      </c>
      <c r="B12621" s="2">
        <v>-11.44988640234066</v>
      </c>
    </row>
    <row r="12622" spans="1:2" x14ac:dyDescent="0.25">
      <c r="A12622" s="1">
        <v>41799.763888888891</v>
      </c>
      <c r="B12622" s="2">
        <v>2.9608054863434519</v>
      </c>
    </row>
    <row r="12623" spans="1:2" x14ac:dyDescent="0.25">
      <c r="A12623" s="1">
        <v>41799.76458333333</v>
      </c>
      <c r="B12623" s="2">
        <v>21.253548727227706</v>
      </c>
    </row>
    <row r="12624" spans="1:2" x14ac:dyDescent="0.25">
      <c r="A12624" s="1">
        <v>41799.765277777777</v>
      </c>
      <c r="B12624" s="2">
        <v>18.408800289369296</v>
      </c>
    </row>
    <row r="12625" spans="1:2" x14ac:dyDescent="0.25">
      <c r="A12625" s="1">
        <v>41799.765972222223</v>
      </c>
      <c r="B12625" s="2">
        <v>32.59862275613559</v>
      </c>
    </row>
    <row r="12626" spans="1:2" x14ac:dyDescent="0.25">
      <c r="A12626" s="1">
        <v>41799.76666666667</v>
      </c>
      <c r="B12626" s="2">
        <v>27.722542556397457</v>
      </c>
    </row>
    <row r="12627" spans="1:2" x14ac:dyDescent="0.25">
      <c r="A12627" s="1">
        <v>41799.767361111109</v>
      </c>
      <c r="B12627" s="2">
        <v>22.532294289953764</v>
      </c>
    </row>
    <row r="12628" spans="1:2" x14ac:dyDescent="0.25">
      <c r="A12628" s="1">
        <v>41799.768055555556</v>
      </c>
      <c r="B12628" s="2">
        <v>23.892117841912356</v>
      </c>
    </row>
    <row r="12629" spans="1:2" x14ac:dyDescent="0.25">
      <c r="A12629" s="1">
        <v>41799.768750000003</v>
      </c>
      <c r="B12629" s="2">
        <v>1.8857134053358702</v>
      </c>
    </row>
    <row r="12630" spans="1:2" x14ac:dyDescent="0.25">
      <c r="A12630" s="1">
        <v>41799.769444444442</v>
      </c>
      <c r="B12630" s="2">
        <v>8.7196786675011033</v>
      </c>
    </row>
    <row r="12631" spans="1:2" x14ac:dyDescent="0.25">
      <c r="A12631" s="1">
        <v>41799.770138888889</v>
      </c>
      <c r="B12631" s="2">
        <v>-2.1460433099074483</v>
      </c>
    </row>
    <row r="12632" spans="1:2" x14ac:dyDescent="0.25">
      <c r="A12632" s="1">
        <v>41799.770833333336</v>
      </c>
      <c r="B12632" s="2">
        <v>8.7384345715070602</v>
      </c>
    </row>
    <row r="12633" spans="1:2" x14ac:dyDescent="0.25">
      <c r="A12633" s="1">
        <v>41799.771527777775</v>
      </c>
      <c r="B12633" s="2">
        <v>1.9052429348257647</v>
      </c>
    </row>
    <row r="12634" spans="1:2" x14ac:dyDescent="0.25">
      <c r="A12634" s="1">
        <v>41799.772222222222</v>
      </c>
      <c r="B12634" s="2">
        <v>17.326912611242733</v>
      </c>
    </row>
    <row r="12635" spans="1:2" x14ac:dyDescent="0.25">
      <c r="A12635" s="1">
        <v>41799.772916666669</v>
      </c>
      <c r="B12635" s="2">
        <v>16.226471329422143</v>
      </c>
    </row>
    <row r="12636" spans="1:2" x14ac:dyDescent="0.25">
      <c r="A12636" s="1">
        <v>41799.773611111108</v>
      </c>
      <c r="B12636" s="2">
        <v>18.861045358341229</v>
      </c>
    </row>
    <row r="12637" spans="1:2" x14ac:dyDescent="0.25">
      <c r="A12637" s="1">
        <v>41799.774305555555</v>
      </c>
      <c r="B12637" s="2">
        <v>60.656520798551114</v>
      </c>
    </row>
    <row r="12638" spans="1:2" x14ac:dyDescent="0.25">
      <c r="A12638" s="1">
        <v>41799.775000000001</v>
      </c>
      <c r="B12638" s="2">
        <v>18.418971384064449</v>
      </c>
    </row>
    <row r="12639" spans="1:2" x14ac:dyDescent="0.25">
      <c r="A12639" s="1">
        <v>41799.775694444441</v>
      </c>
      <c r="B12639" s="2">
        <v>66.044328621844514</v>
      </c>
    </row>
    <row r="12640" spans="1:2" x14ac:dyDescent="0.25">
      <c r="A12640" s="1">
        <v>41799.776388888888</v>
      </c>
      <c r="B12640" s="2">
        <v>61.720247899234529</v>
      </c>
    </row>
    <row r="12641" spans="1:2" x14ac:dyDescent="0.25">
      <c r="A12641" s="1">
        <v>41799.777083333334</v>
      </c>
      <c r="B12641" s="2">
        <v>59.091691403429529</v>
      </c>
    </row>
    <row r="12642" spans="1:2" x14ac:dyDescent="0.25">
      <c r="A12642" s="1">
        <v>41799.777777777781</v>
      </c>
      <c r="B12642" s="2">
        <v>69.577981540170725</v>
      </c>
    </row>
    <row r="12643" spans="1:2" x14ac:dyDescent="0.25">
      <c r="A12643" s="1">
        <v>41799.77847222222</v>
      </c>
      <c r="B12643" s="2">
        <v>63.408436602049427</v>
      </c>
    </row>
    <row r="12644" spans="1:2" x14ac:dyDescent="0.25">
      <c r="A12644" s="1">
        <v>41799.779166666667</v>
      </c>
      <c r="B12644" s="2">
        <v>61.454328150372021</v>
      </c>
    </row>
    <row r="12645" spans="1:2" x14ac:dyDescent="0.25">
      <c r="A12645" s="1">
        <v>41799.779861111114</v>
      </c>
      <c r="B12645" s="2">
        <v>15.353418620975814</v>
      </c>
    </row>
    <row r="12646" spans="1:2" x14ac:dyDescent="0.25">
      <c r="A12646" s="1">
        <v>41799.780555555553</v>
      </c>
      <c r="B12646" s="2">
        <v>28.779535563754809</v>
      </c>
    </row>
    <row r="12647" spans="1:2" x14ac:dyDescent="0.25">
      <c r="A12647" s="1">
        <v>41799.78125</v>
      </c>
      <c r="B12647" s="2">
        <v>39.025598056928722</v>
      </c>
    </row>
    <row r="12648" spans="1:2" x14ac:dyDescent="0.25">
      <c r="A12648" s="1">
        <v>41799.781944444447</v>
      </c>
      <c r="B12648" s="2">
        <v>44.008608492725763</v>
      </c>
    </row>
    <row r="12649" spans="1:2" x14ac:dyDescent="0.25">
      <c r="A12649" s="1">
        <v>41799.782638888886</v>
      </c>
      <c r="B12649" s="2">
        <v>41.264737445676289</v>
      </c>
    </row>
    <row r="12650" spans="1:2" x14ac:dyDescent="0.25">
      <c r="A12650" s="1">
        <v>41799.783333333333</v>
      </c>
      <c r="B12650" s="2">
        <v>60.761997669692697</v>
      </c>
    </row>
    <row r="12651" spans="1:2" x14ac:dyDescent="0.25">
      <c r="A12651" s="1">
        <v>41799.78402777778</v>
      </c>
      <c r="B12651" s="2">
        <v>33.610473879305935</v>
      </c>
    </row>
    <row r="12652" spans="1:2" x14ac:dyDescent="0.25">
      <c r="A12652" s="1">
        <v>41799.784722222219</v>
      </c>
      <c r="B12652" s="2">
        <v>31.457198430799568</v>
      </c>
    </row>
    <row r="12653" spans="1:2" x14ac:dyDescent="0.25">
      <c r="A12653" s="1">
        <v>41799.785416666666</v>
      </c>
      <c r="B12653" s="2">
        <v>50.522700022384619</v>
      </c>
    </row>
    <row r="12654" spans="1:2" x14ac:dyDescent="0.25">
      <c r="A12654" s="1">
        <v>41799.786111111112</v>
      </c>
      <c r="B12654" s="2">
        <v>65.775610457868126</v>
      </c>
    </row>
    <row r="12655" spans="1:2" x14ac:dyDescent="0.25">
      <c r="A12655" s="1">
        <v>41799.786805555559</v>
      </c>
      <c r="B12655" s="2">
        <v>11.865458185709212</v>
      </c>
    </row>
    <row r="12656" spans="1:2" x14ac:dyDescent="0.25">
      <c r="A12656" s="1">
        <v>41799.787499999999</v>
      </c>
      <c r="B12656" s="2">
        <v>69.899267284106458</v>
      </c>
    </row>
    <row r="12657" spans="1:2" x14ac:dyDescent="0.25">
      <c r="A12657" s="1">
        <v>41799.788194444445</v>
      </c>
      <c r="B12657" s="2">
        <v>63.681797484731213</v>
      </c>
    </row>
    <row r="12658" spans="1:2" x14ac:dyDescent="0.25">
      <c r="A12658" s="1">
        <v>41799.788888888892</v>
      </c>
      <c r="B12658" s="2">
        <v>-12.714309720631354</v>
      </c>
    </row>
    <row r="12659" spans="1:2" x14ac:dyDescent="0.25">
      <c r="A12659" s="1">
        <v>41799.789583333331</v>
      </c>
      <c r="B12659" s="2">
        <v>7.873274288007754</v>
      </c>
    </row>
    <row r="12660" spans="1:2" x14ac:dyDescent="0.25">
      <c r="A12660" s="1">
        <v>41799.790277777778</v>
      </c>
      <c r="B12660" s="2">
        <v>16.033273470602701</v>
      </c>
    </row>
    <row r="12661" spans="1:2" x14ac:dyDescent="0.25">
      <c r="A12661" s="1">
        <v>41799.790972222225</v>
      </c>
      <c r="B12661" s="2">
        <v>-7.8231841136995479</v>
      </c>
    </row>
    <row r="12662" spans="1:2" x14ac:dyDescent="0.25">
      <c r="A12662" s="1">
        <v>41799.791666666664</v>
      </c>
      <c r="B12662" s="2">
        <v>12.717098274210366</v>
      </c>
    </row>
    <row r="12663" spans="1:2" x14ac:dyDescent="0.25">
      <c r="A12663" s="1">
        <v>41799.792361111111</v>
      </c>
      <c r="B12663" s="2">
        <v>-2.4984994409603436</v>
      </c>
    </row>
    <row r="12664" spans="1:2" x14ac:dyDescent="0.25">
      <c r="A12664" s="1">
        <v>41799.793055555558</v>
      </c>
      <c r="B12664" s="2">
        <v>-9.4329092807776753</v>
      </c>
    </row>
    <row r="12665" spans="1:2" x14ac:dyDescent="0.25">
      <c r="A12665" s="1">
        <v>41799.793749999997</v>
      </c>
      <c r="B12665" s="2">
        <v>-6.3009216380657262</v>
      </c>
    </row>
    <row r="12666" spans="1:2" x14ac:dyDescent="0.25">
      <c r="A12666" s="1">
        <v>41799.794444444444</v>
      </c>
      <c r="B12666" s="2">
        <v>1.0648563664030612</v>
      </c>
    </row>
    <row r="12667" spans="1:2" x14ac:dyDescent="0.25">
      <c r="A12667" s="1">
        <v>41799.795138888891</v>
      </c>
      <c r="B12667" s="2">
        <v>-2.9487196261348192</v>
      </c>
    </row>
    <row r="12668" spans="1:2" x14ac:dyDescent="0.25">
      <c r="A12668" s="1">
        <v>41799.79583333333</v>
      </c>
      <c r="B12668" s="2">
        <v>57.412413505743707</v>
      </c>
    </row>
    <row r="12669" spans="1:2" x14ac:dyDescent="0.25">
      <c r="A12669" s="1">
        <v>41799.796527777777</v>
      </c>
      <c r="B12669" s="2">
        <v>9.0881729320740607</v>
      </c>
    </row>
    <row r="12670" spans="1:2" x14ac:dyDescent="0.25">
      <c r="A12670" s="1">
        <v>41799.797222222223</v>
      </c>
      <c r="B12670" s="2">
        <v>-27.481926021824133</v>
      </c>
    </row>
    <row r="12671" spans="1:2" x14ac:dyDescent="0.25">
      <c r="A12671" s="1">
        <v>41799.79791666667</v>
      </c>
      <c r="B12671" s="2">
        <v>-23.563817060664466</v>
      </c>
    </row>
    <row r="12672" spans="1:2" x14ac:dyDescent="0.25">
      <c r="A12672" s="1">
        <v>41799.798611111109</v>
      </c>
      <c r="B12672" s="2">
        <v>-5.3073854549339252</v>
      </c>
    </row>
    <row r="12673" spans="1:2" x14ac:dyDescent="0.25">
      <c r="A12673" s="1">
        <v>41799.799305555556</v>
      </c>
      <c r="B12673" s="2">
        <v>-8.4520819117504296</v>
      </c>
    </row>
    <row r="12674" spans="1:2" x14ac:dyDescent="0.25">
      <c r="A12674" s="1">
        <v>41799.800000000003</v>
      </c>
      <c r="B12674" s="2">
        <v>0.15088427468375207</v>
      </c>
    </row>
    <row r="12675" spans="1:2" x14ac:dyDescent="0.25">
      <c r="A12675" s="1">
        <v>41799.800694444442</v>
      </c>
      <c r="B12675" s="2">
        <v>-1.4870670782085047</v>
      </c>
    </row>
    <row r="12676" spans="1:2" x14ac:dyDescent="0.25">
      <c r="A12676" s="1">
        <v>41799.801388888889</v>
      </c>
      <c r="B12676" s="2">
        <v>89.605542751120325</v>
      </c>
    </row>
    <row r="12677" spans="1:2" x14ac:dyDescent="0.25">
      <c r="A12677" s="1">
        <v>41799.802083333336</v>
      </c>
      <c r="B12677" s="2">
        <v>73.354113028518626</v>
      </c>
    </row>
    <row r="12678" spans="1:2" x14ac:dyDescent="0.25">
      <c r="A12678" s="1">
        <v>41799.802777777775</v>
      </c>
      <c r="B12678" s="2">
        <v>102.16790717109494</v>
      </c>
    </row>
    <row r="12679" spans="1:2" x14ac:dyDescent="0.25">
      <c r="A12679" s="1">
        <v>41799.803472222222</v>
      </c>
      <c r="B12679" s="2">
        <v>171.18445485472523</v>
      </c>
    </row>
    <row r="12680" spans="1:2" x14ac:dyDescent="0.25">
      <c r="A12680" s="1">
        <v>41799.804166666669</v>
      </c>
      <c r="B12680" s="2">
        <v>166.78708597760414</v>
      </c>
    </row>
    <row r="12681" spans="1:2" x14ac:dyDescent="0.25">
      <c r="A12681" s="1">
        <v>41799.804861111108</v>
      </c>
      <c r="B12681" s="2">
        <v>183.4990354916236</v>
      </c>
    </row>
    <row r="12682" spans="1:2" x14ac:dyDescent="0.25">
      <c r="A12682" s="1">
        <v>41799.805555555555</v>
      </c>
      <c r="B12682" s="2">
        <v>225.15649574724182</v>
      </c>
    </row>
    <row r="12683" spans="1:2" x14ac:dyDescent="0.25">
      <c r="A12683" s="1">
        <v>41799.806250000001</v>
      </c>
      <c r="B12683" s="2">
        <v>212.60799295108689</v>
      </c>
    </row>
    <row r="12684" spans="1:2" x14ac:dyDescent="0.25">
      <c r="A12684" s="1">
        <v>41799.806944444441</v>
      </c>
      <c r="B12684" s="2">
        <v>234.92140342375885</v>
      </c>
    </row>
    <row r="12685" spans="1:2" x14ac:dyDescent="0.25">
      <c r="A12685" s="1">
        <v>41799.807638888888</v>
      </c>
      <c r="B12685" s="2">
        <v>191.22283155740007</v>
      </c>
    </row>
    <row r="12686" spans="1:2" x14ac:dyDescent="0.25">
      <c r="A12686" s="1">
        <v>41799.808333333334</v>
      </c>
      <c r="B12686" s="2">
        <v>203.30317367743314</v>
      </c>
    </row>
    <row r="12687" spans="1:2" x14ac:dyDescent="0.25">
      <c r="A12687" s="1">
        <v>41799.809027777781</v>
      </c>
      <c r="B12687" s="2">
        <v>207.8807649055845</v>
      </c>
    </row>
    <row r="12688" spans="1:2" x14ac:dyDescent="0.25">
      <c r="A12688" s="1">
        <v>41799.80972222222</v>
      </c>
      <c r="B12688" s="2">
        <v>223.95506200412444</v>
      </c>
    </row>
    <row r="12689" spans="1:2" x14ac:dyDescent="0.25">
      <c r="A12689" s="1">
        <v>41799.810416666667</v>
      </c>
      <c r="B12689" s="2">
        <v>227.28057508764323</v>
      </c>
    </row>
    <row r="12690" spans="1:2" x14ac:dyDescent="0.25">
      <c r="A12690" s="1">
        <v>41799.811111111114</v>
      </c>
      <c r="B12690" s="2">
        <v>254.03728168316496</v>
      </c>
    </row>
    <row r="12691" spans="1:2" x14ac:dyDescent="0.25">
      <c r="A12691" s="1">
        <v>41799.811805555553</v>
      </c>
      <c r="B12691" s="2">
        <v>268.88009769869581</v>
      </c>
    </row>
    <row r="12692" spans="1:2" x14ac:dyDescent="0.25">
      <c r="A12692" s="1">
        <v>41799.8125</v>
      </c>
      <c r="B12692" s="2">
        <v>279.67351889950999</v>
      </c>
    </row>
    <row r="12693" spans="1:2" x14ac:dyDescent="0.25">
      <c r="A12693" s="1">
        <v>41799.813194444447</v>
      </c>
      <c r="B12693" s="2">
        <v>300.45631373839763</v>
      </c>
    </row>
    <row r="12694" spans="1:2" x14ac:dyDescent="0.25">
      <c r="A12694" s="1">
        <v>41799.813888888886</v>
      </c>
      <c r="B12694" s="2">
        <v>279.46139847148055</v>
      </c>
    </row>
    <row r="12695" spans="1:2" x14ac:dyDescent="0.25">
      <c r="A12695" s="1">
        <v>41799.814583333333</v>
      </c>
      <c r="B12695" s="2">
        <v>303.05116309394748</v>
      </c>
    </row>
    <row r="12696" spans="1:2" x14ac:dyDescent="0.25">
      <c r="A12696" s="1">
        <v>41799.81527777778</v>
      </c>
      <c r="B12696" s="2">
        <v>306.43099764591705</v>
      </c>
    </row>
    <row r="12697" spans="1:2" x14ac:dyDescent="0.25">
      <c r="A12697" s="1">
        <v>41799.815972222219</v>
      </c>
      <c r="B12697" s="2">
        <v>300.81121902941572</v>
      </c>
    </row>
    <row r="12698" spans="1:2" x14ac:dyDescent="0.25">
      <c r="A12698" s="1">
        <v>41799.816666666666</v>
      </c>
      <c r="B12698" s="2">
        <v>273.94336339854635</v>
      </c>
    </row>
    <row r="12699" spans="1:2" x14ac:dyDescent="0.25">
      <c r="A12699" s="1">
        <v>41799.817361111112</v>
      </c>
      <c r="B12699" s="2">
        <v>257.47049661453735</v>
      </c>
    </row>
    <row r="12700" spans="1:2" x14ac:dyDescent="0.25">
      <c r="A12700" s="1">
        <v>41799.818055555559</v>
      </c>
      <c r="B12700" s="2">
        <v>265.83883335488696</v>
      </c>
    </row>
    <row r="12701" spans="1:2" x14ac:dyDescent="0.25">
      <c r="A12701" s="1">
        <v>41799.818749999999</v>
      </c>
      <c r="B12701" s="2">
        <v>248.40303529440038</v>
      </c>
    </row>
    <row r="12702" spans="1:2" x14ac:dyDescent="0.25">
      <c r="A12702" s="1">
        <v>41799.819444444445</v>
      </c>
      <c r="B12702" s="2">
        <v>260.23932020341357</v>
      </c>
    </row>
    <row r="12703" spans="1:2" x14ac:dyDescent="0.25">
      <c r="A12703" s="1">
        <v>41799.820138888892</v>
      </c>
      <c r="B12703" s="2">
        <v>247.69101462701414</v>
      </c>
    </row>
    <row r="12704" spans="1:2" x14ac:dyDescent="0.25">
      <c r="A12704" s="1">
        <v>41799.820833333331</v>
      </c>
      <c r="B12704" s="2">
        <v>220.75337101354961</v>
      </c>
    </row>
    <row r="12705" spans="1:2" x14ac:dyDescent="0.25">
      <c r="A12705" s="1">
        <v>41799.821527777778</v>
      </c>
      <c r="B12705" s="2">
        <v>138.71561363038879</v>
      </c>
    </row>
    <row r="12706" spans="1:2" x14ac:dyDescent="0.25">
      <c r="A12706" s="1">
        <v>41799.822222222225</v>
      </c>
      <c r="B12706" s="2">
        <v>60.97223309476928</v>
      </c>
    </row>
    <row r="12707" spans="1:2" x14ac:dyDescent="0.25">
      <c r="A12707" s="1">
        <v>41799.822916666664</v>
      </c>
      <c r="B12707" s="2">
        <v>32.809242299724431</v>
      </c>
    </row>
    <row r="12708" spans="1:2" x14ac:dyDescent="0.25">
      <c r="A12708" s="1">
        <v>41799.823611111111</v>
      </c>
      <c r="B12708" s="2">
        <v>29.81016377596146</v>
      </c>
    </row>
    <row r="12709" spans="1:2" x14ac:dyDescent="0.25">
      <c r="A12709" s="1">
        <v>41799.824305555558</v>
      </c>
      <c r="B12709" s="2">
        <v>35.564482386920041</v>
      </c>
    </row>
    <row r="12710" spans="1:2" x14ac:dyDescent="0.25">
      <c r="A12710" s="1">
        <v>41799.824999999997</v>
      </c>
      <c r="B12710" s="2">
        <v>37.386798912854282</v>
      </c>
    </row>
    <row r="12711" spans="1:2" x14ac:dyDescent="0.25">
      <c r="A12711" s="1">
        <v>41799.825694444444</v>
      </c>
      <c r="B12711" s="2">
        <v>4.4898203550331042</v>
      </c>
    </row>
    <row r="12712" spans="1:2" x14ac:dyDescent="0.25">
      <c r="A12712" s="1">
        <v>41799.826388888891</v>
      </c>
      <c r="B12712" s="2">
        <v>-26.915806618786398</v>
      </c>
    </row>
    <row r="12713" spans="1:2" x14ac:dyDescent="0.25">
      <c r="A12713" s="1">
        <v>41799.82708333333</v>
      </c>
      <c r="B12713" s="2">
        <v>-8.2592900191310044</v>
      </c>
    </row>
    <row r="12714" spans="1:2" x14ac:dyDescent="0.25">
      <c r="A12714" s="1">
        <v>41799.827777777777</v>
      </c>
      <c r="B12714" s="2">
        <v>-12.374697264003043</v>
      </c>
    </row>
    <row r="12715" spans="1:2" x14ac:dyDescent="0.25">
      <c r="A12715" s="1">
        <v>41799.828472222223</v>
      </c>
      <c r="B12715" s="2">
        <v>-22.183627259846737</v>
      </c>
    </row>
    <row r="12716" spans="1:2" x14ac:dyDescent="0.25">
      <c r="A12716" s="1">
        <v>41799.82916666667</v>
      </c>
      <c r="B12716" s="2">
        <v>-34.131665570839928</v>
      </c>
    </row>
    <row r="12717" spans="1:2" x14ac:dyDescent="0.25">
      <c r="A12717" s="1">
        <v>41799.829861111109</v>
      </c>
      <c r="B12717" s="2">
        <v>3.0291732171167194</v>
      </c>
    </row>
    <row r="12718" spans="1:2" x14ac:dyDescent="0.25">
      <c r="A12718" s="1">
        <v>41799.830555555556</v>
      </c>
      <c r="B12718" s="2">
        <v>10.7651419739821</v>
      </c>
    </row>
    <row r="12719" spans="1:2" x14ac:dyDescent="0.25">
      <c r="A12719" s="1">
        <v>41799.831250000003</v>
      </c>
      <c r="B12719" s="2">
        <v>-11.17818850968882</v>
      </c>
    </row>
    <row r="12720" spans="1:2" x14ac:dyDescent="0.25">
      <c r="A12720" s="1">
        <v>41799.831944444442</v>
      </c>
      <c r="B12720" s="2">
        <v>15.252820580780886</v>
      </c>
    </row>
    <row r="12721" spans="1:2" x14ac:dyDescent="0.25">
      <c r="A12721" s="1">
        <v>41799.832638888889</v>
      </c>
      <c r="B12721" s="2">
        <v>8.6169052054960051</v>
      </c>
    </row>
    <row r="12722" spans="1:2" x14ac:dyDescent="0.25">
      <c r="A12722" s="1">
        <v>41799.833333333336</v>
      </c>
      <c r="B12722" s="2">
        <v>8.014195192382795</v>
      </c>
    </row>
    <row r="12723" spans="1:2" x14ac:dyDescent="0.25">
      <c r="A12723" s="1">
        <v>41799.834027777775</v>
      </c>
      <c r="B12723" s="2">
        <v>-14.898604879915093</v>
      </c>
    </row>
    <row r="12724" spans="1:2" x14ac:dyDescent="0.25">
      <c r="A12724" s="1">
        <v>41799.834722222222</v>
      </c>
      <c r="B12724" s="2">
        <v>-34.224146532145582</v>
      </c>
    </row>
    <row r="12725" spans="1:2" x14ac:dyDescent="0.25">
      <c r="A12725" s="1">
        <v>41799.835416666669</v>
      </c>
      <c r="B12725" s="2">
        <v>-23.86039531811851</v>
      </c>
    </row>
    <row r="12726" spans="1:2" x14ac:dyDescent="0.25">
      <c r="A12726" s="1">
        <v>41799.836111111108</v>
      </c>
      <c r="B12726" s="2">
        <v>-6.8108146931695952</v>
      </c>
    </row>
    <row r="12727" spans="1:2" x14ac:dyDescent="0.25">
      <c r="A12727" s="1">
        <v>41799.836805555555</v>
      </c>
      <c r="B12727" s="2">
        <v>3.1169754877070468</v>
      </c>
    </row>
    <row r="12728" spans="1:2" x14ac:dyDescent="0.25">
      <c r="A12728" s="1">
        <v>41799.837500000001</v>
      </c>
      <c r="B12728" s="2">
        <v>-11.877628965054464</v>
      </c>
    </row>
    <row r="12729" spans="1:2" x14ac:dyDescent="0.25">
      <c r="A12729" s="1">
        <v>41799.838194444441</v>
      </c>
      <c r="B12729" s="2">
        <v>-55.828508431794759</v>
      </c>
    </row>
    <row r="12730" spans="1:2" x14ac:dyDescent="0.25">
      <c r="A12730" s="1">
        <v>41799.838888888888</v>
      </c>
      <c r="B12730" s="2">
        <v>-64.622014091596554</v>
      </c>
    </row>
    <row r="12731" spans="1:2" x14ac:dyDescent="0.25">
      <c r="A12731" s="1">
        <v>41799.839583333334</v>
      </c>
      <c r="B12731" s="2">
        <v>-66.672547503358999</v>
      </c>
    </row>
    <row r="12732" spans="1:2" x14ac:dyDescent="0.25">
      <c r="A12732" s="1">
        <v>41799.840277777781</v>
      </c>
      <c r="B12732" s="2">
        <v>-68.465320864551657</v>
      </c>
    </row>
    <row r="12733" spans="1:2" x14ac:dyDescent="0.25">
      <c r="A12733" s="1">
        <v>41799.84097222222</v>
      </c>
      <c r="B12733" s="2">
        <v>-54.863117640662431</v>
      </c>
    </row>
    <row r="12734" spans="1:2" x14ac:dyDescent="0.25">
      <c r="A12734" s="1">
        <v>41799.841666666667</v>
      </c>
      <c r="B12734" s="2">
        <v>-12.001281783869853</v>
      </c>
    </row>
    <row r="12735" spans="1:2" x14ac:dyDescent="0.25">
      <c r="A12735" s="1">
        <v>41799.842361111114</v>
      </c>
      <c r="B12735" s="2">
        <v>-4.9770566629703046</v>
      </c>
    </row>
    <row r="12736" spans="1:2" x14ac:dyDescent="0.25">
      <c r="A12736" s="1">
        <v>41799.843055555553</v>
      </c>
      <c r="B12736" s="2">
        <v>25.229672081336382</v>
      </c>
    </row>
    <row r="12737" spans="1:2" x14ac:dyDescent="0.25">
      <c r="A12737" s="1">
        <v>41799.84375</v>
      </c>
      <c r="B12737" s="2">
        <v>-1.3659672671413015</v>
      </c>
    </row>
    <row r="12738" spans="1:2" x14ac:dyDescent="0.25">
      <c r="A12738" s="1">
        <v>41799.844444444447</v>
      </c>
      <c r="B12738" s="2">
        <v>-18.004313020007853</v>
      </c>
    </row>
    <row r="12739" spans="1:2" x14ac:dyDescent="0.25">
      <c r="A12739" s="1">
        <v>41799.845138888886</v>
      </c>
      <c r="B12739" s="2">
        <v>5.3975429839232678</v>
      </c>
    </row>
    <row r="12740" spans="1:2" x14ac:dyDescent="0.25">
      <c r="A12740" s="1">
        <v>41799.845833333333</v>
      </c>
      <c r="B12740" s="2">
        <v>-11.191050322914815</v>
      </c>
    </row>
    <row r="12741" spans="1:2" x14ac:dyDescent="0.25">
      <c r="A12741" s="1">
        <v>41799.84652777778</v>
      </c>
      <c r="B12741" s="2">
        <v>-33.058797617891351</v>
      </c>
    </row>
    <row r="12742" spans="1:2" x14ac:dyDescent="0.25">
      <c r="A12742" s="1">
        <v>41799.847222222219</v>
      </c>
      <c r="B12742" s="2">
        <v>-28.876760916729594</v>
      </c>
    </row>
    <row r="12743" spans="1:2" x14ac:dyDescent="0.25">
      <c r="A12743" s="1">
        <v>41799.847916666666</v>
      </c>
      <c r="B12743" s="2">
        <v>11.748942974317469</v>
      </c>
    </row>
    <row r="12744" spans="1:2" x14ac:dyDescent="0.25">
      <c r="A12744" s="1">
        <v>41799.848611111112</v>
      </c>
      <c r="B12744" s="2">
        <v>-2.7453005549500933</v>
      </c>
    </row>
    <row r="12745" spans="1:2" x14ac:dyDescent="0.25">
      <c r="A12745" s="1">
        <v>41799.849305555559</v>
      </c>
      <c r="B12745" s="2">
        <v>-6.4179875394420982</v>
      </c>
    </row>
    <row r="12746" spans="1:2" x14ac:dyDescent="0.25">
      <c r="A12746" s="1">
        <v>41799.85</v>
      </c>
      <c r="B12746" s="2">
        <v>-9.5924056213140521</v>
      </c>
    </row>
    <row r="12747" spans="1:2" x14ac:dyDescent="0.25">
      <c r="A12747" s="1">
        <v>41799.850694444445</v>
      </c>
      <c r="B12747" s="2">
        <v>33.23310062458404</v>
      </c>
    </row>
    <row r="12748" spans="1:2" x14ac:dyDescent="0.25">
      <c r="A12748" s="1">
        <v>41799.851388888892</v>
      </c>
      <c r="B12748" s="2">
        <v>24.031177768202177</v>
      </c>
    </row>
    <row r="12749" spans="1:2" x14ac:dyDescent="0.25">
      <c r="A12749" s="1">
        <v>41799.852083333331</v>
      </c>
      <c r="B12749" s="2">
        <v>10.537359529829821</v>
      </c>
    </row>
    <row r="12750" spans="1:2" x14ac:dyDescent="0.25">
      <c r="A12750" s="1">
        <v>41799.852777777778</v>
      </c>
      <c r="B12750" s="2">
        <v>-2.6533706052287016</v>
      </c>
    </row>
    <row r="12751" spans="1:2" x14ac:dyDescent="0.25">
      <c r="A12751" s="1">
        <v>41799.853472222225</v>
      </c>
      <c r="B12751" s="2">
        <v>-24.052772662768255</v>
      </c>
    </row>
    <row r="12752" spans="1:2" x14ac:dyDescent="0.25">
      <c r="A12752" s="1">
        <v>41799.854166666664</v>
      </c>
      <c r="B12752" s="2">
        <v>-30.475015166247129</v>
      </c>
    </row>
    <row r="12753" spans="1:2" x14ac:dyDescent="0.25">
      <c r="A12753" s="1">
        <v>41799.854861111111</v>
      </c>
      <c r="B12753" s="2">
        <v>19.497882122428077</v>
      </c>
    </row>
    <row r="12754" spans="1:2" x14ac:dyDescent="0.25">
      <c r="A12754" s="1">
        <v>41799.855555555558</v>
      </c>
      <c r="B12754" s="2">
        <v>2.8334836861529764</v>
      </c>
    </row>
    <row r="12755" spans="1:2" x14ac:dyDescent="0.25">
      <c r="A12755" s="1">
        <v>41799.856249999997</v>
      </c>
      <c r="B12755" s="2">
        <v>-23.610347413756244</v>
      </c>
    </row>
    <row r="12756" spans="1:2" x14ac:dyDescent="0.25">
      <c r="A12756" s="1">
        <v>41799.856944444444</v>
      </c>
      <c r="B12756" s="2">
        <v>-35.382090245150415</v>
      </c>
    </row>
    <row r="12757" spans="1:2" x14ac:dyDescent="0.25">
      <c r="A12757" s="1">
        <v>41799.857638888891</v>
      </c>
      <c r="B12757" s="2">
        <v>-53.215194611698095</v>
      </c>
    </row>
    <row r="12758" spans="1:2" x14ac:dyDescent="0.25">
      <c r="A12758" s="1">
        <v>41799.85833333333</v>
      </c>
      <c r="B12758" s="2">
        <v>-70.266171435941942</v>
      </c>
    </row>
    <row r="12759" spans="1:2" x14ac:dyDescent="0.25">
      <c r="A12759" s="1">
        <v>41799.859027777777</v>
      </c>
      <c r="B12759" s="2">
        <v>-55.623295830460847</v>
      </c>
    </row>
    <row r="12760" spans="1:2" x14ac:dyDescent="0.25">
      <c r="A12760" s="1">
        <v>41799.859722222223</v>
      </c>
      <c r="B12760" s="2">
        <v>-61.885603369153493</v>
      </c>
    </row>
    <row r="12761" spans="1:2" x14ac:dyDescent="0.25">
      <c r="A12761" s="1">
        <v>41799.86041666667</v>
      </c>
      <c r="B12761" s="2">
        <v>-64.33654657454754</v>
      </c>
    </row>
    <row r="12762" spans="1:2" x14ac:dyDescent="0.25">
      <c r="A12762" s="1">
        <v>41799.861111111109</v>
      </c>
      <c r="B12762" s="2">
        <v>-98.728217300111041</v>
      </c>
    </row>
    <row r="12763" spans="1:2" x14ac:dyDescent="0.25">
      <c r="A12763" s="1">
        <v>41799.861805555556</v>
      </c>
      <c r="B12763" s="2">
        <v>-74.680702965516446</v>
      </c>
    </row>
    <row r="12764" spans="1:2" x14ac:dyDescent="0.25">
      <c r="A12764" s="1">
        <v>41799.862500000003</v>
      </c>
      <c r="B12764" s="2">
        <v>-43.415430202466084</v>
      </c>
    </row>
    <row r="12765" spans="1:2" x14ac:dyDescent="0.25">
      <c r="A12765" s="1">
        <v>41799.863194444442</v>
      </c>
      <c r="B12765" s="2">
        <v>-40.28236260716367</v>
      </c>
    </row>
    <row r="12766" spans="1:2" x14ac:dyDescent="0.25">
      <c r="A12766" s="1">
        <v>41799.863888888889</v>
      </c>
      <c r="B12766" s="2">
        <v>-22.123439346413701</v>
      </c>
    </row>
    <row r="12767" spans="1:2" x14ac:dyDescent="0.25">
      <c r="A12767" s="1">
        <v>41799.864583333336</v>
      </c>
      <c r="B12767" s="2">
        <v>-13.553038871086271</v>
      </c>
    </row>
    <row r="12768" spans="1:2" x14ac:dyDescent="0.25">
      <c r="A12768" s="1">
        <v>41799.865277777775</v>
      </c>
      <c r="B12768" s="2">
        <v>-9.5696666684021086</v>
      </c>
    </row>
    <row r="12769" spans="1:2" x14ac:dyDescent="0.25">
      <c r="A12769" s="1">
        <v>41799.865972222222</v>
      </c>
      <c r="B12769" s="2">
        <v>-28.796942508694094</v>
      </c>
    </row>
    <row r="12770" spans="1:2" x14ac:dyDescent="0.25">
      <c r="A12770" s="1">
        <v>41799.866666666669</v>
      </c>
      <c r="B12770" s="2">
        <v>-34.456173775809781</v>
      </c>
    </row>
    <row r="12771" spans="1:2" x14ac:dyDescent="0.25">
      <c r="A12771" s="1">
        <v>41799.867361111108</v>
      </c>
      <c r="B12771" s="2">
        <v>-39.919485406134235</v>
      </c>
    </row>
    <row r="12772" spans="1:2" x14ac:dyDescent="0.25">
      <c r="A12772" s="1">
        <v>41799.868055555555</v>
      </c>
      <c r="B12772" s="2">
        <v>-2.168943315266612</v>
      </c>
    </row>
    <row r="12773" spans="1:2" x14ac:dyDescent="0.25">
      <c r="A12773" s="1">
        <v>41799.868750000001</v>
      </c>
      <c r="B12773" s="2">
        <v>6.2641404672423961</v>
      </c>
    </row>
    <row r="12774" spans="1:2" x14ac:dyDescent="0.25">
      <c r="A12774" s="1">
        <v>41799.869444444441</v>
      </c>
      <c r="B12774" s="2">
        <v>-8.287474249262111</v>
      </c>
    </row>
    <row r="12775" spans="1:2" x14ac:dyDescent="0.25">
      <c r="A12775" s="1">
        <v>41799.870138888888</v>
      </c>
      <c r="B12775" s="2">
        <v>0.36395310766577799</v>
      </c>
    </row>
    <row r="12776" spans="1:2" x14ac:dyDescent="0.25">
      <c r="A12776" s="1">
        <v>41799.870833333334</v>
      </c>
      <c r="B12776" s="2">
        <v>-1.1362122754818604</v>
      </c>
    </row>
    <row r="12777" spans="1:2" x14ac:dyDescent="0.25">
      <c r="A12777" s="1">
        <v>41799.871527777781</v>
      </c>
      <c r="B12777" s="2">
        <v>-16.356003713767617</v>
      </c>
    </row>
    <row r="12778" spans="1:2" x14ac:dyDescent="0.25">
      <c r="A12778" s="1">
        <v>41799.87222222222</v>
      </c>
      <c r="B12778" s="2">
        <v>-16.634069561995663</v>
      </c>
    </row>
    <row r="12779" spans="1:2" x14ac:dyDescent="0.25">
      <c r="A12779" s="1">
        <v>41799.872916666667</v>
      </c>
      <c r="B12779" s="2">
        <v>-20.755531070527407</v>
      </c>
    </row>
    <row r="12780" spans="1:2" x14ac:dyDescent="0.25">
      <c r="A12780" s="1">
        <v>41799.873611111114</v>
      </c>
      <c r="B12780" s="2">
        <v>-27.811899034152155</v>
      </c>
    </row>
    <row r="12781" spans="1:2" x14ac:dyDescent="0.25">
      <c r="A12781" s="1">
        <v>41799.874305555553</v>
      </c>
      <c r="B12781" s="2">
        <v>-127.05997735018221</v>
      </c>
    </row>
    <row r="12782" spans="1:2" x14ac:dyDescent="0.25">
      <c r="A12782" s="1">
        <v>41799.875</v>
      </c>
      <c r="B12782" s="2">
        <v>-162.45385315372064</v>
      </c>
    </row>
    <row r="12783" spans="1:2" x14ac:dyDescent="0.25">
      <c r="A12783" s="1">
        <v>41799.875694444447</v>
      </c>
      <c r="B12783" s="2">
        <v>-166.33830555641325</v>
      </c>
    </row>
    <row r="12784" spans="1:2" x14ac:dyDescent="0.25">
      <c r="A12784" s="1">
        <v>41799.876388888886</v>
      </c>
      <c r="B12784" s="2">
        <v>-150.10902976830258</v>
      </c>
    </row>
    <row r="12785" spans="1:2" x14ac:dyDescent="0.25">
      <c r="A12785" s="1">
        <v>41799.877083333333</v>
      </c>
      <c r="B12785" s="2">
        <v>-110.58496347986316</v>
      </c>
    </row>
    <row r="12786" spans="1:2" x14ac:dyDescent="0.25">
      <c r="A12786" s="1">
        <v>41799.87777777778</v>
      </c>
      <c r="B12786" s="2">
        <v>-122.83671006412672</v>
      </c>
    </row>
    <row r="12787" spans="1:2" x14ac:dyDescent="0.25">
      <c r="A12787" s="1">
        <v>41799.878472222219</v>
      </c>
      <c r="B12787" s="2">
        <v>-120.48033748519762</v>
      </c>
    </row>
    <row r="12788" spans="1:2" x14ac:dyDescent="0.25">
      <c r="A12788" s="1">
        <v>41799.879166666666</v>
      </c>
      <c r="B12788" s="2">
        <v>-127.04590386763836</v>
      </c>
    </row>
    <row r="12789" spans="1:2" x14ac:dyDescent="0.25">
      <c r="A12789" s="1">
        <v>41799.879861111112</v>
      </c>
      <c r="B12789" s="2">
        <v>-149.66419925031562</v>
      </c>
    </row>
    <row r="12790" spans="1:2" x14ac:dyDescent="0.25">
      <c r="A12790" s="1">
        <v>41799.880555555559</v>
      </c>
      <c r="B12790" s="2">
        <v>-145.27029163754003</v>
      </c>
    </row>
    <row r="12791" spans="1:2" x14ac:dyDescent="0.25">
      <c r="A12791" s="1">
        <v>41799.881249999999</v>
      </c>
      <c r="B12791" s="2">
        <v>-119.44004772688884</v>
      </c>
    </row>
    <row r="12792" spans="1:2" x14ac:dyDescent="0.25">
      <c r="A12792" s="1">
        <v>41799.881944444445</v>
      </c>
      <c r="B12792" s="2">
        <v>-103.05162395458125</v>
      </c>
    </row>
    <row r="12793" spans="1:2" x14ac:dyDescent="0.25">
      <c r="A12793" s="1">
        <v>41799.882638888892</v>
      </c>
      <c r="B12793" s="2">
        <v>-100.61566665443436</v>
      </c>
    </row>
    <row r="12794" spans="1:2" x14ac:dyDescent="0.25">
      <c r="A12794" s="1">
        <v>41799.883333333331</v>
      </c>
      <c r="B12794" s="2">
        <v>-109.38226756728449</v>
      </c>
    </row>
    <row r="12795" spans="1:2" x14ac:dyDescent="0.25">
      <c r="A12795" s="1">
        <v>41799.884027777778</v>
      </c>
      <c r="B12795" s="2">
        <v>-91.930343815012989</v>
      </c>
    </row>
    <row r="12796" spans="1:2" x14ac:dyDescent="0.25">
      <c r="A12796" s="1">
        <v>41799.884722222225</v>
      </c>
      <c r="B12796" s="2">
        <v>-70.722701242577756</v>
      </c>
    </row>
    <row r="12797" spans="1:2" x14ac:dyDescent="0.25">
      <c r="A12797" s="1">
        <v>41799.885416666664</v>
      </c>
      <c r="B12797" s="2">
        <v>-78.070245620002964</v>
      </c>
    </row>
    <row r="12798" spans="1:2" x14ac:dyDescent="0.25">
      <c r="A12798" s="1">
        <v>41799.886111111111</v>
      </c>
      <c r="B12798" s="2">
        <v>-121.82558316809397</v>
      </c>
    </row>
    <row r="12799" spans="1:2" x14ac:dyDescent="0.25">
      <c r="A12799" s="1">
        <v>41799.886805555558</v>
      </c>
      <c r="B12799" s="2">
        <v>-77.99171357171241</v>
      </c>
    </row>
    <row r="12800" spans="1:2" x14ac:dyDescent="0.25">
      <c r="A12800" s="1">
        <v>41799.887499999997</v>
      </c>
      <c r="B12800" s="2">
        <v>-20.499182341970059</v>
      </c>
    </row>
    <row r="12801" spans="1:2" x14ac:dyDescent="0.25">
      <c r="A12801" s="1">
        <v>41799.888194444444</v>
      </c>
      <c r="B12801" s="2">
        <v>-33.551568461929371</v>
      </c>
    </row>
    <row r="12802" spans="1:2" x14ac:dyDescent="0.25">
      <c r="A12802" s="1">
        <v>41799.888888888891</v>
      </c>
      <c r="B12802" s="2">
        <v>-59.901721336471383</v>
      </c>
    </row>
    <row r="12803" spans="1:2" x14ac:dyDescent="0.25">
      <c r="A12803" s="1">
        <v>41799.88958333333</v>
      </c>
      <c r="B12803" s="2">
        <v>-91.691232476958731</v>
      </c>
    </row>
    <row r="12804" spans="1:2" x14ac:dyDescent="0.25">
      <c r="A12804" s="1">
        <v>41799.890277777777</v>
      </c>
      <c r="B12804" s="2">
        <v>-65.696219532800995</v>
      </c>
    </row>
    <row r="12805" spans="1:2" x14ac:dyDescent="0.25">
      <c r="A12805" s="1">
        <v>41799.890972222223</v>
      </c>
      <c r="B12805" s="2">
        <v>-85.075770816948108</v>
      </c>
    </row>
    <row r="12806" spans="1:2" x14ac:dyDescent="0.25">
      <c r="A12806" s="1">
        <v>41799.89166666667</v>
      </c>
      <c r="B12806" s="2">
        <v>-50.622348754431002</v>
      </c>
    </row>
    <row r="12807" spans="1:2" x14ac:dyDescent="0.25">
      <c r="A12807" s="1">
        <v>41799.892361111109</v>
      </c>
      <c r="B12807" s="2">
        <v>-56.390123538792253</v>
      </c>
    </row>
    <row r="12808" spans="1:2" x14ac:dyDescent="0.25">
      <c r="A12808" s="1">
        <v>41799.893055555556</v>
      </c>
      <c r="B12808" s="2">
        <v>-48.980340585459878</v>
      </c>
    </row>
    <row r="12809" spans="1:2" x14ac:dyDescent="0.25">
      <c r="A12809" s="1">
        <v>41799.893750000003</v>
      </c>
      <c r="B12809" s="2">
        <v>-22.195205683052578</v>
      </c>
    </row>
    <row r="12810" spans="1:2" x14ac:dyDescent="0.25">
      <c r="A12810" s="1">
        <v>41799.894444444442</v>
      </c>
      <c r="B12810" s="2">
        <v>-1.7165651158798332</v>
      </c>
    </row>
    <row r="12811" spans="1:2" x14ac:dyDescent="0.25">
      <c r="A12811" s="1">
        <v>41799.895138888889</v>
      </c>
      <c r="B12811" s="2">
        <v>-47.117462674762159</v>
      </c>
    </row>
    <row r="12812" spans="1:2" x14ac:dyDescent="0.25">
      <c r="A12812" s="1">
        <v>41799.895833333336</v>
      </c>
      <c r="B12812" s="2">
        <v>-25.98137556171811</v>
      </c>
    </row>
    <row r="12813" spans="1:2" x14ac:dyDescent="0.25">
      <c r="A12813" s="1">
        <v>41799.896527777775</v>
      </c>
      <c r="B12813" s="2">
        <v>-49.37714846948414</v>
      </c>
    </row>
    <row r="12814" spans="1:2" x14ac:dyDescent="0.25">
      <c r="A12814" s="1">
        <v>41799.897222222222</v>
      </c>
      <c r="B12814" s="2">
        <v>-55.620740874985735</v>
      </c>
    </row>
    <row r="12815" spans="1:2" x14ac:dyDescent="0.25">
      <c r="A12815" s="1">
        <v>41799.897916666669</v>
      </c>
      <c r="B12815" s="2">
        <v>-62.422349392307417</v>
      </c>
    </row>
    <row r="12816" spans="1:2" x14ac:dyDescent="0.25">
      <c r="A12816" s="1">
        <v>41799.898611111108</v>
      </c>
      <c r="B12816" s="2">
        <v>-49.87134481438455</v>
      </c>
    </row>
    <row r="12817" spans="1:2" x14ac:dyDescent="0.25">
      <c r="A12817" s="1">
        <v>41799.899305555555</v>
      </c>
      <c r="B12817" s="2">
        <v>-39.139993450968177</v>
      </c>
    </row>
    <row r="12818" spans="1:2" x14ac:dyDescent="0.25">
      <c r="A12818" s="1">
        <v>41799.9</v>
      </c>
      <c r="B12818" s="2">
        <v>-29.909737008607287</v>
      </c>
    </row>
    <row r="12819" spans="1:2" x14ac:dyDescent="0.25">
      <c r="A12819" s="1">
        <v>41799.900694444441</v>
      </c>
      <c r="B12819" s="2">
        <v>-40.241096917204167</v>
      </c>
    </row>
    <row r="12820" spans="1:2" x14ac:dyDescent="0.25">
      <c r="A12820" s="1">
        <v>41799.901388888888</v>
      </c>
      <c r="B12820" s="2">
        <v>-22.63666374430759</v>
      </c>
    </row>
    <row r="12821" spans="1:2" x14ac:dyDescent="0.25">
      <c r="A12821" s="1">
        <v>41799.902083333334</v>
      </c>
      <c r="B12821" s="2">
        <v>8.3657649566438828</v>
      </c>
    </row>
    <row r="12822" spans="1:2" x14ac:dyDescent="0.25">
      <c r="A12822" s="1">
        <v>41799.902777777781</v>
      </c>
      <c r="B12822" s="2">
        <v>7.615860363515579</v>
      </c>
    </row>
    <row r="12823" spans="1:2" x14ac:dyDescent="0.25">
      <c r="A12823" s="1">
        <v>41799.90347222222</v>
      </c>
      <c r="B12823" s="2">
        <v>4.78095179774391</v>
      </c>
    </row>
    <row r="12824" spans="1:2" x14ac:dyDescent="0.25">
      <c r="A12824" s="1">
        <v>41799.904166666667</v>
      </c>
      <c r="B12824" s="2">
        <v>-29.164073657021316</v>
      </c>
    </row>
    <row r="12825" spans="1:2" x14ac:dyDescent="0.25">
      <c r="A12825" s="1">
        <v>41799.904861111114</v>
      </c>
      <c r="B12825" s="2">
        <v>-79.41380321097968</v>
      </c>
    </row>
    <row r="12826" spans="1:2" x14ac:dyDescent="0.25">
      <c r="A12826" s="1">
        <v>41799.905555555553</v>
      </c>
      <c r="B12826" s="2">
        <v>-96.859435435865691</v>
      </c>
    </row>
    <row r="12827" spans="1:2" x14ac:dyDescent="0.25">
      <c r="A12827" s="1">
        <v>41799.90625</v>
      </c>
      <c r="B12827" s="2">
        <v>-89.1316787560839</v>
      </c>
    </row>
    <row r="12828" spans="1:2" x14ac:dyDescent="0.25">
      <c r="A12828" s="1">
        <v>41799.906944444447</v>
      </c>
      <c r="B12828" s="2">
        <v>-92.393771391561799</v>
      </c>
    </row>
    <row r="12829" spans="1:2" x14ac:dyDescent="0.25">
      <c r="A12829" s="1">
        <v>41799.907638888886</v>
      </c>
      <c r="B12829" s="2">
        <v>-98.821060297347145</v>
      </c>
    </row>
    <row r="12830" spans="1:2" x14ac:dyDescent="0.25">
      <c r="A12830" s="1">
        <v>41799.908333333333</v>
      </c>
      <c r="B12830" s="2">
        <v>-112.79638906453425</v>
      </c>
    </row>
    <row r="12831" spans="1:2" x14ac:dyDescent="0.25">
      <c r="A12831" s="1">
        <v>41799.90902777778</v>
      </c>
      <c r="B12831" s="2">
        <v>-90.026801533696315</v>
      </c>
    </row>
    <row r="12832" spans="1:2" x14ac:dyDescent="0.25">
      <c r="A12832" s="1">
        <v>41799.909722222219</v>
      </c>
      <c r="B12832" s="2">
        <v>-108.69928034455127</v>
      </c>
    </row>
    <row r="12833" spans="1:2" x14ac:dyDescent="0.25">
      <c r="A12833" s="1">
        <v>41799.910416666666</v>
      </c>
      <c r="B12833" s="2">
        <v>-105.55952003837447</v>
      </c>
    </row>
    <row r="12834" spans="1:2" x14ac:dyDescent="0.25">
      <c r="A12834" s="1">
        <v>41799.911111111112</v>
      </c>
      <c r="B12834" s="2">
        <v>-96.808971309943203</v>
      </c>
    </row>
    <row r="12835" spans="1:2" x14ac:dyDescent="0.25">
      <c r="A12835" s="1">
        <v>41799.911805555559</v>
      </c>
      <c r="B12835" s="2">
        <v>-135.69571703950254</v>
      </c>
    </row>
    <row r="12836" spans="1:2" x14ac:dyDescent="0.25">
      <c r="A12836" s="1">
        <v>41799.912499999999</v>
      </c>
      <c r="B12836" s="2">
        <v>-115.63287091165937</v>
      </c>
    </row>
    <row r="12837" spans="1:2" x14ac:dyDescent="0.25">
      <c r="A12837" s="1">
        <v>41799.913194444445</v>
      </c>
      <c r="B12837" s="2">
        <v>-90.003853396545551</v>
      </c>
    </row>
    <row r="12838" spans="1:2" x14ac:dyDescent="0.25">
      <c r="A12838" s="1">
        <v>41799.913888888892</v>
      </c>
      <c r="B12838" s="2">
        <v>-67.26986535670973</v>
      </c>
    </row>
    <row r="12839" spans="1:2" x14ac:dyDescent="0.25">
      <c r="A12839" s="1">
        <v>41799.914583333331</v>
      </c>
      <c r="B12839" s="2">
        <v>-53.290569028540631</v>
      </c>
    </row>
    <row r="12840" spans="1:2" x14ac:dyDescent="0.25">
      <c r="A12840" s="1">
        <v>41799.915277777778</v>
      </c>
      <c r="B12840" s="2">
        <v>-47.158188286200556</v>
      </c>
    </row>
    <row r="12841" spans="1:2" x14ac:dyDescent="0.25">
      <c r="A12841" s="1">
        <v>41799.915972222225</v>
      </c>
      <c r="B12841" s="2">
        <v>4.7716416308098513</v>
      </c>
    </row>
    <row r="12842" spans="1:2" x14ac:dyDescent="0.25">
      <c r="A12842" s="1">
        <v>41799.916666666664</v>
      </c>
      <c r="B12842" s="2">
        <v>3.9205018016160467</v>
      </c>
    </row>
    <row r="12843" spans="1:2" x14ac:dyDescent="0.25">
      <c r="A12843" s="1">
        <v>41799.917361111111</v>
      </c>
      <c r="B12843" s="2">
        <v>-69.611717686366561</v>
      </c>
    </row>
    <row r="12844" spans="1:2" x14ac:dyDescent="0.25">
      <c r="A12844" s="1">
        <v>41799.918055555558</v>
      </c>
      <c r="B12844" s="2">
        <v>-70.87708251971344</v>
      </c>
    </row>
    <row r="12845" spans="1:2" x14ac:dyDescent="0.25">
      <c r="A12845" s="1">
        <v>41799.918749999997</v>
      </c>
      <c r="B12845" s="2">
        <v>-77.365307186615738</v>
      </c>
    </row>
    <row r="12846" spans="1:2" x14ac:dyDescent="0.25">
      <c r="A12846" s="1">
        <v>41799.919444444444</v>
      </c>
      <c r="B12846" s="2">
        <v>-60.775931220916874</v>
      </c>
    </row>
    <row r="12847" spans="1:2" x14ac:dyDescent="0.25">
      <c r="A12847" s="1">
        <v>41799.920138888891</v>
      </c>
      <c r="B12847" s="2">
        <v>-85.061832361485969</v>
      </c>
    </row>
    <row r="12848" spans="1:2" x14ac:dyDescent="0.25">
      <c r="A12848" s="1">
        <v>41799.92083333333</v>
      </c>
      <c r="B12848" s="2">
        <v>-98.434780021493012</v>
      </c>
    </row>
    <row r="12849" spans="1:2" x14ac:dyDescent="0.25">
      <c r="A12849" s="1">
        <v>41799.921527777777</v>
      </c>
      <c r="B12849" s="2">
        <v>-84.344752454287175</v>
      </c>
    </row>
    <row r="12850" spans="1:2" x14ac:dyDescent="0.25">
      <c r="A12850" s="1">
        <v>41799.922222222223</v>
      </c>
      <c r="B12850" s="2">
        <v>-75.353281388719921</v>
      </c>
    </row>
    <row r="12851" spans="1:2" x14ac:dyDescent="0.25">
      <c r="A12851" s="1">
        <v>41799.92291666667</v>
      </c>
      <c r="B12851" s="2">
        <v>-71.804704217368268</v>
      </c>
    </row>
    <row r="12852" spans="1:2" x14ac:dyDescent="0.25">
      <c r="A12852" s="1">
        <v>41799.923611111109</v>
      </c>
      <c r="B12852" s="2">
        <v>-52.554465402782562</v>
      </c>
    </row>
    <row r="12853" spans="1:2" x14ac:dyDescent="0.25">
      <c r="A12853" s="1">
        <v>41799.924305555556</v>
      </c>
      <c r="B12853" s="2">
        <v>-67.738401711351855</v>
      </c>
    </row>
    <row r="12854" spans="1:2" x14ac:dyDescent="0.25">
      <c r="A12854" s="1">
        <v>41799.925000000003</v>
      </c>
      <c r="B12854" s="2">
        <v>-93.282892764103593</v>
      </c>
    </row>
    <row r="12855" spans="1:2" x14ac:dyDescent="0.25">
      <c r="A12855" s="1">
        <v>41799.925694444442</v>
      </c>
      <c r="B12855" s="2">
        <v>-105.92929512301731</v>
      </c>
    </row>
    <row r="12856" spans="1:2" x14ac:dyDescent="0.25">
      <c r="A12856" s="1">
        <v>41799.926388888889</v>
      </c>
      <c r="B12856" s="2">
        <v>-137.13555471801277</v>
      </c>
    </row>
    <row r="12857" spans="1:2" x14ac:dyDescent="0.25">
      <c r="A12857" s="1">
        <v>41799.927083333336</v>
      </c>
      <c r="B12857" s="2">
        <v>-144.31178438174538</v>
      </c>
    </row>
    <row r="12858" spans="1:2" x14ac:dyDescent="0.25">
      <c r="A12858" s="1">
        <v>41799.927777777775</v>
      </c>
      <c r="B12858" s="2">
        <v>-118.62337113056759</v>
      </c>
    </row>
    <row r="12859" spans="1:2" x14ac:dyDescent="0.25">
      <c r="A12859" s="1">
        <v>41799.928472222222</v>
      </c>
      <c r="B12859" s="2">
        <v>-86.13880971076432</v>
      </c>
    </row>
    <row r="12860" spans="1:2" x14ac:dyDescent="0.25">
      <c r="A12860" s="1">
        <v>41799.929166666669</v>
      </c>
      <c r="B12860" s="2">
        <v>-63.068407742598602</v>
      </c>
    </row>
    <row r="12861" spans="1:2" x14ac:dyDescent="0.25">
      <c r="A12861" s="1">
        <v>41799.929861111108</v>
      </c>
      <c r="B12861" s="2">
        <v>-61.29194316670764</v>
      </c>
    </row>
    <row r="12862" spans="1:2" x14ac:dyDescent="0.25">
      <c r="A12862" s="1">
        <v>41799.930555555555</v>
      </c>
      <c r="B12862" s="2">
        <v>-90.35743056746044</v>
      </c>
    </row>
    <row r="12863" spans="1:2" x14ac:dyDescent="0.25">
      <c r="A12863" s="1">
        <v>41799.931250000001</v>
      </c>
      <c r="B12863" s="2">
        <v>-104.92071102417928</v>
      </c>
    </row>
    <row r="12864" spans="1:2" x14ac:dyDescent="0.25">
      <c r="A12864" s="1">
        <v>41799.931944444441</v>
      </c>
      <c r="B12864" s="2">
        <v>-78.580614587131038</v>
      </c>
    </row>
    <row r="12865" spans="1:2" x14ac:dyDescent="0.25">
      <c r="A12865" s="1">
        <v>41799.932638888888</v>
      </c>
      <c r="B12865" s="2">
        <v>-46.085457988360822</v>
      </c>
    </row>
    <row r="12866" spans="1:2" x14ac:dyDescent="0.25">
      <c r="A12866" s="1">
        <v>41799.933333333334</v>
      </c>
      <c r="B12866" s="2">
        <v>-41.567854317618909</v>
      </c>
    </row>
    <row r="12867" spans="1:2" x14ac:dyDescent="0.25">
      <c r="A12867" s="1">
        <v>41799.934027777781</v>
      </c>
      <c r="B12867" s="2">
        <v>-62.133669066305934</v>
      </c>
    </row>
    <row r="12868" spans="1:2" x14ac:dyDescent="0.25">
      <c r="A12868" s="1">
        <v>41799.93472222222</v>
      </c>
      <c r="B12868" s="2">
        <v>-38.181350230177244</v>
      </c>
    </row>
    <row r="12869" spans="1:2" x14ac:dyDescent="0.25">
      <c r="A12869" s="1">
        <v>41799.935416666667</v>
      </c>
      <c r="B12869" s="2">
        <v>-34.699743009883967</v>
      </c>
    </row>
    <row r="12870" spans="1:2" x14ac:dyDescent="0.25">
      <c r="A12870" s="1">
        <v>41799.936111111114</v>
      </c>
      <c r="B12870" s="2">
        <v>-23.812901337729031</v>
      </c>
    </row>
    <row r="12871" spans="1:2" x14ac:dyDescent="0.25">
      <c r="A12871" s="1">
        <v>41799.936805555553</v>
      </c>
      <c r="B12871" s="2">
        <v>-33.146285170170209</v>
      </c>
    </row>
    <row r="12872" spans="1:2" x14ac:dyDescent="0.25">
      <c r="A12872" s="1">
        <v>41799.9375</v>
      </c>
      <c r="B12872" s="2">
        <v>-38.146271641301183</v>
      </c>
    </row>
    <row r="12873" spans="1:2" x14ac:dyDescent="0.25">
      <c r="A12873" s="1">
        <v>41799.938194444447</v>
      </c>
      <c r="B12873" s="2">
        <v>-46.985305439290826</v>
      </c>
    </row>
    <row r="12874" spans="1:2" x14ac:dyDescent="0.25">
      <c r="A12874" s="1">
        <v>41799.938888888886</v>
      </c>
      <c r="B12874" s="2">
        <v>-38.08332902601299</v>
      </c>
    </row>
    <row r="12875" spans="1:2" x14ac:dyDescent="0.25">
      <c r="A12875" s="1">
        <v>41799.939583333333</v>
      </c>
      <c r="B12875" s="2">
        <v>-17.577948972888407</v>
      </c>
    </row>
    <row r="12876" spans="1:2" x14ac:dyDescent="0.25">
      <c r="A12876" s="1">
        <v>41799.94027777778</v>
      </c>
      <c r="B12876" s="2">
        <v>5.1514923716012468</v>
      </c>
    </row>
    <row r="12877" spans="1:2" x14ac:dyDescent="0.25">
      <c r="A12877" s="1">
        <v>41799.940972222219</v>
      </c>
      <c r="B12877" s="2">
        <v>28.648906622354602</v>
      </c>
    </row>
    <row r="12878" spans="1:2" x14ac:dyDescent="0.25">
      <c r="A12878" s="1">
        <v>41799.941666666666</v>
      </c>
      <c r="B12878" s="2">
        <v>5.2279125923155032</v>
      </c>
    </row>
    <row r="12879" spans="1:2" x14ac:dyDescent="0.25">
      <c r="A12879" s="1">
        <v>41799.942361111112</v>
      </c>
      <c r="B12879" s="2">
        <v>-53.891887561536471</v>
      </c>
    </row>
    <row r="12880" spans="1:2" x14ac:dyDescent="0.25">
      <c r="A12880" s="1">
        <v>41799.943055555559</v>
      </c>
      <c r="B12880" s="2">
        <v>-100.78377691099885</v>
      </c>
    </row>
    <row r="12881" spans="1:2" x14ac:dyDescent="0.25">
      <c r="A12881" s="1">
        <v>41799.943749999999</v>
      </c>
      <c r="B12881" s="2">
        <v>-116.53582388896417</v>
      </c>
    </row>
    <row r="12882" spans="1:2" x14ac:dyDescent="0.25">
      <c r="A12882" s="1">
        <v>41799.944444444445</v>
      </c>
      <c r="B12882" s="2">
        <v>-84.343533007926695</v>
      </c>
    </row>
    <row r="12883" spans="1:2" x14ac:dyDescent="0.25">
      <c r="A12883" s="1">
        <v>41799.945138888892</v>
      </c>
      <c r="B12883" s="2">
        <v>-132.08244459286797</v>
      </c>
    </row>
    <row r="12884" spans="1:2" x14ac:dyDescent="0.25">
      <c r="A12884" s="1">
        <v>41799.945833333331</v>
      </c>
      <c r="B12884" s="2">
        <v>-126.97796897849379</v>
      </c>
    </row>
    <row r="12885" spans="1:2" x14ac:dyDescent="0.25">
      <c r="A12885" s="1">
        <v>41799.946527777778</v>
      </c>
      <c r="B12885" s="2">
        <v>-119.44500007723691</v>
      </c>
    </row>
    <row r="12886" spans="1:2" x14ac:dyDescent="0.25">
      <c r="A12886" s="1">
        <v>41799.947222222225</v>
      </c>
      <c r="B12886" s="2">
        <v>-144.13318071286582</v>
      </c>
    </row>
    <row r="12887" spans="1:2" x14ac:dyDescent="0.25">
      <c r="A12887" s="1">
        <v>41799.947916666664</v>
      </c>
      <c r="B12887" s="2">
        <v>-130.8546971448406</v>
      </c>
    </row>
    <row r="12888" spans="1:2" x14ac:dyDescent="0.25">
      <c r="A12888" s="1">
        <v>41799.948611111111</v>
      </c>
      <c r="B12888" s="2">
        <v>-119.29772523749077</v>
      </c>
    </row>
    <row r="12889" spans="1:2" x14ac:dyDescent="0.25">
      <c r="A12889" s="1">
        <v>41799.949305555558</v>
      </c>
      <c r="B12889" s="2">
        <v>-147.35113123318297</v>
      </c>
    </row>
    <row r="12890" spans="1:2" x14ac:dyDescent="0.25">
      <c r="A12890" s="1">
        <v>41799.949999999997</v>
      </c>
      <c r="B12890" s="2">
        <v>-136.20568225560515</v>
      </c>
    </row>
    <row r="12891" spans="1:2" x14ac:dyDescent="0.25">
      <c r="A12891" s="1">
        <v>41799.950694444444</v>
      </c>
      <c r="B12891" s="2">
        <v>-107.13920035685685</v>
      </c>
    </row>
    <row r="12892" spans="1:2" x14ac:dyDescent="0.25">
      <c r="A12892" s="1">
        <v>41799.951388888891</v>
      </c>
      <c r="B12892" s="2">
        <v>-98.387046449408317</v>
      </c>
    </row>
    <row r="12893" spans="1:2" x14ac:dyDescent="0.25">
      <c r="A12893" s="1">
        <v>41799.95208333333</v>
      </c>
      <c r="B12893" s="2">
        <v>-53.613101828915141</v>
      </c>
    </row>
    <row r="12894" spans="1:2" x14ac:dyDescent="0.25">
      <c r="A12894" s="1">
        <v>41799.952777777777</v>
      </c>
      <c r="B12894" s="2">
        <v>-64.520088808708053</v>
      </c>
    </row>
    <row r="12895" spans="1:2" x14ac:dyDescent="0.25">
      <c r="A12895" s="1">
        <v>41799.953472222223</v>
      </c>
      <c r="B12895" s="2">
        <v>-107.42818470628505</v>
      </c>
    </row>
    <row r="12896" spans="1:2" x14ac:dyDescent="0.25">
      <c r="A12896" s="1">
        <v>41799.95416666667</v>
      </c>
      <c r="B12896" s="2">
        <v>-107.84213839625203</v>
      </c>
    </row>
    <row r="12897" spans="1:2" x14ac:dyDescent="0.25">
      <c r="A12897" s="1">
        <v>41799.954861111109</v>
      </c>
      <c r="B12897" s="2">
        <v>-120.41875867444905</v>
      </c>
    </row>
    <row r="12898" spans="1:2" x14ac:dyDescent="0.25">
      <c r="A12898" s="1">
        <v>41799.955555555556</v>
      </c>
      <c r="B12898" s="2">
        <v>-108.67209085196761</v>
      </c>
    </row>
    <row r="12899" spans="1:2" x14ac:dyDescent="0.25">
      <c r="A12899" s="1">
        <v>41799.956250000003</v>
      </c>
      <c r="B12899" s="2">
        <v>-124.34847590269638</v>
      </c>
    </row>
    <row r="12900" spans="1:2" x14ac:dyDescent="0.25">
      <c r="A12900" s="1">
        <v>41799.956944444442</v>
      </c>
      <c r="B12900" s="2">
        <v>-125.53458226236204</v>
      </c>
    </row>
    <row r="12901" spans="1:2" x14ac:dyDescent="0.25">
      <c r="A12901" s="1">
        <v>41799.957638888889</v>
      </c>
      <c r="B12901" s="2">
        <v>-83.962808868306453</v>
      </c>
    </row>
    <row r="12902" spans="1:2" x14ac:dyDescent="0.25">
      <c r="A12902" s="1">
        <v>41799.958333333336</v>
      </c>
      <c r="B12902" s="2">
        <v>-94.472640874122348</v>
      </c>
    </row>
    <row r="12903" spans="1:2" x14ac:dyDescent="0.25">
      <c r="A12903" s="1">
        <v>41799.959027777775</v>
      </c>
      <c r="B12903" s="2">
        <v>-102.11787748143155</v>
      </c>
    </row>
    <row r="12904" spans="1:2" x14ac:dyDescent="0.25">
      <c r="A12904" s="1">
        <v>41799.959722222222</v>
      </c>
      <c r="B12904" s="2">
        <v>-101.94010160494364</v>
      </c>
    </row>
    <row r="12905" spans="1:2" x14ac:dyDescent="0.25">
      <c r="A12905" s="1">
        <v>41799.960416666669</v>
      </c>
      <c r="B12905" s="2">
        <v>-96.019945656938944</v>
      </c>
    </row>
    <row r="12906" spans="1:2" x14ac:dyDescent="0.25">
      <c r="A12906" s="1">
        <v>41799.961111111108</v>
      </c>
      <c r="B12906" s="2">
        <v>-94.312180948228345</v>
      </c>
    </row>
    <row r="12907" spans="1:2" x14ac:dyDescent="0.25">
      <c r="A12907" s="1">
        <v>41799.961805555555</v>
      </c>
      <c r="B12907" s="2">
        <v>-126.72565984828786</v>
      </c>
    </row>
    <row r="12908" spans="1:2" x14ac:dyDescent="0.25">
      <c r="A12908" s="1">
        <v>41799.962500000001</v>
      </c>
      <c r="B12908" s="2">
        <v>-94.293941546716567</v>
      </c>
    </row>
    <row r="12909" spans="1:2" x14ac:dyDescent="0.25">
      <c r="A12909" s="1">
        <v>41799.963194444441</v>
      </c>
      <c r="B12909" s="2">
        <v>-117.60351603331122</v>
      </c>
    </row>
    <row r="12910" spans="1:2" x14ac:dyDescent="0.25">
      <c r="A12910" s="1">
        <v>41799.963888888888</v>
      </c>
      <c r="B12910" s="2">
        <v>-118.56267196802074</v>
      </c>
    </row>
    <row r="12911" spans="1:2" x14ac:dyDescent="0.25">
      <c r="A12911" s="1">
        <v>41799.964583333334</v>
      </c>
      <c r="B12911" s="2">
        <v>-136.18543050384613</v>
      </c>
    </row>
    <row r="12912" spans="1:2" x14ac:dyDescent="0.25">
      <c r="A12912" s="1">
        <v>41799.965277777781</v>
      </c>
      <c r="B12912" s="2">
        <v>-115.15501929577051</v>
      </c>
    </row>
    <row r="12913" spans="1:2" x14ac:dyDescent="0.25">
      <c r="A12913" s="1">
        <v>41799.96597222222</v>
      </c>
      <c r="B12913" s="2">
        <v>-122.36225758303772</v>
      </c>
    </row>
    <row r="12914" spans="1:2" x14ac:dyDescent="0.25">
      <c r="A12914" s="1">
        <v>41799.966666666667</v>
      </c>
      <c r="B12914" s="2">
        <v>-123.6243465474341</v>
      </c>
    </row>
    <row r="12915" spans="1:2" x14ac:dyDescent="0.25">
      <c r="A12915" s="1">
        <v>41799.967361111114</v>
      </c>
      <c r="B12915" s="2">
        <v>-105.8981049569246</v>
      </c>
    </row>
    <row r="12916" spans="1:2" x14ac:dyDescent="0.25">
      <c r="A12916" s="1">
        <v>41799.968055555553</v>
      </c>
      <c r="B12916" s="2">
        <v>-79.864207706833255</v>
      </c>
    </row>
    <row r="12917" spans="1:2" x14ac:dyDescent="0.25">
      <c r="A12917" s="1">
        <v>41799.96875</v>
      </c>
      <c r="B12917" s="2">
        <v>-96.232561179609419</v>
      </c>
    </row>
    <row r="12918" spans="1:2" x14ac:dyDescent="0.25">
      <c r="A12918" s="1">
        <v>41799.969444444447</v>
      </c>
      <c r="B12918" s="2">
        <v>-74.234028194437272</v>
      </c>
    </row>
    <row r="12919" spans="1:2" x14ac:dyDescent="0.25">
      <c r="A12919" s="1">
        <v>41799.970138888886</v>
      </c>
      <c r="B12919" s="2">
        <v>-83.23525191912583</v>
      </c>
    </row>
    <row r="12920" spans="1:2" x14ac:dyDescent="0.25">
      <c r="A12920" s="1">
        <v>41799.970833333333</v>
      </c>
      <c r="B12920" s="2">
        <v>-149.25150816919049</v>
      </c>
    </row>
    <row r="12921" spans="1:2" x14ac:dyDescent="0.25">
      <c r="A12921" s="1">
        <v>41799.97152777778</v>
      </c>
      <c r="B12921" s="2">
        <v>-137.57627568440901</v>
      </c>
    </row>
    <row r="12922" spans="1:2" x14ac:dyDescent="0.25">
      <c r="A12922" s="1">
        <v>41799.972222222219</v>
      </c>
      <c r="B12922" s="2">
        <v>-129.68024834045792</v>
      </c>
    </row>
    <row r="12923" spans="1:2" x14ac:dyDescent="0.25">
      <c r="A12923" s="1">
        <v>41799.972916666666</v>
      </c>
      <c r="B12923" s="2">
        <v>-108.22429497270495</v>
      </c>
    </row>
    <row r="12924" spans="1:2" x14ac:dyDescent="0.25">
      <c r="A12924" s="1">
        <v>41799.973611111112</v>
      </c>
      <c r="B12924" s="2">
        <v>-112.60696589984194</v>
      </c>
    </row>
    <row r="12925" spans="1:2" x14ac:dyDescent="0.25">
      <c r="A12925" s="1">
        <v>41799.974305555559</v>
      </c>
      <c r="B12925" s="2">
        <v>-121.94589173628677</v>
      </c>
    </row>
    <row r="12926" spans="1:2" x14ac:dyDescent="0.25">
      <c r="A12926" s="1">
        <v>41799.974999999999</v>
      </c>
      <c r="B12926" s="2">
        <v>-91.082166711650402</v>
      </c>
    </row>
    <row r="12927" spans="1:2" x14ac:dyDescent="0.25">
      <c r="A12927" s="1">
        <v>41799.975694444445</v>
      </c>
      <c r="B12927" s="2">
        <v>-60.212853003722074</v>
      </c>
    </row>
    <row r="12928" spans="1:2" x14ac:dyDescent="0.25">
      <c r="A12928" s="1">
        <v>41799.976388888892</v>
      </c>
      <c r="B12928" s="2">
        <v>-70.454723365342943</v>
      </c>
    </row>
    <row r="12929" spans="1:2" x14ac:dyDescent="0.25">
      <c r="A12929" s="1">
        <v>41799.977083333331</v>
      </c>
      <c r="B12929" s="2">
        <v>-85.831750153249601</v>
      </c>
    </row>
    <row r="12930" spans="1:2" x14ac:dyDescent="0.25">
      <c r="A12930" s="1">
        <v>41799.977777777778</v>
      </c>
      <c r="B12930" s="2">
        <v>-88.284392700939989</v>
      </c>
    </row>
    <row r="12931" spans="1:2" x14ac:dyDescent="0.25">
      <c r="A12931" s="1">
        <v>41799.978472222225</v>
      </c>
      <c r="B12931" s="2">
        <v>-87.679113386943939</v>
      </c>
    </row>
    <row r="12932" spans="1:2" x14ac:dyDescent="0.25">
      <c r="A12932" s="1">
        <v>41799.979166666664</v>
      </c>
      <c r="B12932" s="2">
        <v>-67.648882759534175</v>
      </c>
    </row>
    <row r="12933" spans="1:2" x14ac:dyDescent="0.25">
      <c r="A12933" s="1">
        <v>41799.979861111111</v>
      </c>
      <c r="B12933" s="2">
        <v>-57.27889812217424</v>
      </c>
    </row>
    <row r="12934" spans="1:2" x14ac:dyDescent="0.25">
      <c r="A12934" s="1">
        <v>41799.980555555558</v>
      </c>
      <c r="B12934" s="2">
        <v>-64.953671348333586</v>
      </c>
    </row>
    <row r="12935" spans="1:2" x14ac:dyDescent="0.25">
      <c r="A12935" s="1">
        <v>41799.981249999997</v>
      </c>
      <c r="B12935" s="2">
        <v>-18.480347059358611</v>
      </c>
    </row>
    <row r="12936" spans="1:2" x14ac:dyDescent="0.25">
      <c r="A12936" s="1">
        <v>41799.981944444444</v>
      </c>
      <c r="B12936" s="2">
        <v>-22.906750178239356</v>
      </c>
    </row>
    <row r="12937" spans="1:2" x14ac:dyDescent="0.25">
      <c r="A12937" s="1">
        <v>41799.982638888891</v>
      </c>
      <c r="B12937" s="2">
        <v>-48.593386563581589</v>
      </c>
    </row>
    <row r="12938" spans="1:2" x14ac:dyDescent="0.25">
      <c r="A12938" s="1">
        <v>41799.98333333333</v>
      </c>
      <c r="B12938" s="2">
        <v>-17.711818496154351</v>
      </c>
    </row>
    <row r="12939" spans="1:2" x14ac:dyDescent="0.25">
      <c r="A12939" s="1">
        <v>41799.984027777777</v>
      </c>
      <c r="B12939" s="2">
        <v>-47.104355109973888</v>
      </c>
    </row>
    <row r="12940" spans="1:2" x14ac:dyDescent="0.25">
      <c r="A12940" s="1">
        <v>41799.984722222223</v>
      </c>
      <c r="B12940" s="2">
        <v>-53.279270424781132</v>
      </c>
    </row>
    <row r="12941" spans="1:2" x14ac:dyDescent="0.25">
      <c r="A12941" s="1">
        <v>41799.98541666667</v>
      </c>
      <c r="B12941" s="2">
        <v>-37.966929905811654</v>
      </c>
    </row>
    <row r="12942" spans="1:2" x14ac:dyDescent="0.25">
      <c r="A12942" s="1">
        <v>41799.986111111109</v>
      </c>
      <c r="B12942" s="2">
        <v>-48.731429567162799</v>
      </c>
    </row>
    <row r="12943" spans="1:2" x14ac:dyDescent="0.25">
      <c r="A12943" s="1">
        <v>41799.986805555556</v>
      </c>
      <c r="B12943" s="2">
        <v>-36.093971768881119</v>
      </c>
    </row>
    <row r="12944" spans="1:2" x14ac:dyDescent="0.25">
      <c r="A12944" s="1">
        <v>41799.987500000003</v>
      </c>
      <c r="B12944" s="2">
        <v>-19.438200624781892</v>
      </c>
    </row>
    <row r="12945" spans="1:2" x14ac:dyDescent="0.25">
      <c r="A12945" s="1">
        <v>41799.988194444442</v>
      </c>
      <c r="B12945" s="2">
        <v>-13.775670224707817</v>
      </c>
    </row>
    <row r="12946" spans="1:2" x14ac:dyDescent="0.25">
      <c r="A12946" s="1">
        <v>41799.988888888889</v>
      </c>
      <c r="B12946" s="2">
        <v>-62.284957915050718</v>
      </c>
    </row>
    <row r="12947" spans="1:2" x14ac:dyDescent="0.25">
      <c r="A12947" s="1">
        <v>41799.989583333336</v>
      </c>
      <c r="B12947" s="2">
        <v>-76.174617765252094</v>
      </c>
    </row>
    <row r="12948" spans="1:2" x14ac:dyDescent="0.25">
      <c r="A12948" s="1">
        <v>41799.990277777775</v>
      </c>
      <c r="B12948" s="2">
        <v>-80.884217725859102</v>
      </c>
    </row>
    <row r="12949" spans="1:2" x14ac:dyDescent="0.25">
      <c r="A12949" s="1">
        <v>41799.990972222222</v>
      </c>
      <c r="B12949" s="2">
        <v>-76.53477222468743</v>
      </c>
    </row>
    <row r="12950" spans="1:2" x14ac:dyDescent="0.25">
      <c r="A12950" s="1">
        <v>41799.991666666669</v>
      </c>
      <c r="B12950" s="2">
        <v>-77.260122051251045</v>
      </c>
    </row>
    <row r="12951" spans="1:2" x14ac:dyDescent="0.25">
      <c r="A12951" s="1">
        <v>41799.992361111108</v>
      </c>
      <c r="B12951" s="2">
        <v>-80.165972394390465</v>
      </c>
    </row>
    <row r="12952" spans="1:2" x14ac:dyDescent="0.25">
      <c r="A12952" s="1">
        <v>41799.993055555555</v>
      </c>
      <c r="B12952" s="2">
        <v>-65.261294367700856</v>
      </c>
    </row>
    <row r="12953" spans="1:2" x14ac:dyDescent="0.25">
      <c r="A12953" s="1">
        <v>41799.993750000001</v>
      </c>
      <c r="B12953" s="2">
        <v>-52.378414132185085</v>
      </c>
    </row>
    <row r="12954" spans="1:2" x14ac:dyDescent="0.25">
      <c r="A12954" s="1">
        <v>41799.994444444441</v>
      </c>
      <c r="B12954" s="2">
        <v>-38.846507215015784</v>
      </c>
    </row>
    <row r="12955" spans="1:2" x14ac:dyDescent="0.25">
      <c r="A12955" s="1">
        <v>41799.995138888888</v>
      </c>
      <c r="B12955" s="2">
        <v>-20.176596618583911</v>
      </c>
    </row>
    <row r="12956" spans="1:2" x14ac:dyDescent="0.25">
      <c r="A12956" s="1">
        <v>41799.995833333334</v>
      </c>
      <c r="B12956" s="2">
        <v>42.221306577695458</v>
      </c>
    </row>
    <row r="12957" spans="1:2" x14ac:dyDescent="0.25">
      <c r="A12957" s="1">
        <v>41799.996527777781</v>
      </c>
      <c r="B12957" s="2">
        <v>19.007373719416016</v>
      </c>
    </row>
    <row r="12958" spans="1:2" x14ac:dyDescent="0.25">
      <c r="A12958" s="1">
        <v>41799.99722222222</v>
      </c>
      <c r="B12958" s="2">
        <v>-4.3222297269365901</v>
      </c>
    </row>
    <row r="12959" spans="1:2" x14ac:dyDescent="0.25">
      <c r="A12959" s="1">
        <v>41799.997916666667</v>
      </c>
      <c r="B12959" s="2">
        <v>-9.0526805850813012</v>
      </c>
    </row>
    <row r="12960" spans="1:2" x14ac:dyDescent="0.25">
      <c r="A12960" s="1">
        <v>41799.998611111114</v>
      </c>
      <c r="B12960" s="2">
        <v>22.555691317659996</v>
      </c>
    </row>
    <row r="12961" spans="1:2" x14ac:dyDescent="0.25">
      <c r="A12961" s="1">
        <v>41799.999305555553</v>
      </c>
      <c r="B12961" s="2">
        <v>18.588794406317174</v>
      </c>
    </row>
    <row r="12962" spans="1:2" x14ac:dyDescent="0.25">
      <c r="A12962" s="1">
        <v>41800</v>
      </c>
      <c r="B12962" s="2">
        <v>-67.578354280773297</v>
      </c>
    </row>
    <row r="12963" spans="1:2" x14ac:dyDescent="0.25">
      <c r="A12963" s="1">
        <v>41800.000694444447</v>
      </c>
      <c r="B12963" s="2">
        <v>-86.918845783127466</v>
      </c>
    </row>
    <row r="12964" spans="1:2" x14ac:dyDescent="0.25">
      <c r="A12964" s="1">
        <v>41800.001388888886</v>
      </c>
      <c r="B12964" s="2">
        <v>-122.34627602887534</v>
      </c>
    </row>
    <row r="12965" spans="1:2" x14ac:dyDescent="0.25">
      <c r="A12965" s="1">
        <v>41800.002083333333</v>
      </c>
      <c r="B12965" s="2">
        <v>-96.988278111021884</v>
      </c>
    </row>
    <row r="12966" spans="1:2" x14ac:dyDescent="0.25">
      <c r="A12966" s="1">
        <v>41800.00277777778</v>
      </c>
      <c r="B12966" s="2">
        <v>-72.384752826895181</v>
      </c>
    </row>
    <row r="12967" spans="1:2" x14ac:dyDescent="0.25">
      <c r="A12967" s="1">
        <v>41800.003472222219</v>
      </c>
      <c r="B12967" s="2">
        <v>-132.06488256665372</v>
      </c>
    </row>
    <row r="12968" spans="1:2" x14ac:dyDescent="0.25">
      <c r="A12968" s="1">
        <v>41800.004166666666</v>
      </c>
      <c r="B12968" s="2">
        <v>-107.50880418718637</v>
      </c>
    </row>
    <row r="12969" spans="1:2" x14ac:dyDescent="0.25">
      <c r="A12969" s="1">
        <v>41800.004861111112</v>
      </c>
      <c r="B12969" s="2">
        <v>-65.639919610524274</v>
      </c>
    </row>
    <row r="12970" spans="1:2" x14ac:dyDescent="0.25">
      <c r="A12970" s="1">
        <v>41800.005555555559</v>
      </c>
      <c r="B12970" s="2">
        <v>-63.104977220059176</v>
      </c>
    </row>
    <row r="12971" spans="1:2" x14ac:dyDescent="0.25">
      <c r="A12971" s="1">
        <v>41800.006249999999</v>
      </c>
      <c r="B12971" s="2">
        <v>-68.070086184670799</v>
      </c>
    </row>
    <row r="12972" spans="1:2" x14ac:dyDescent="0.25">
      <c r="A12972" s="1">
        <v>41800.006944444445</v>
      </c>
      <c r="B12972" s="2">
        <v>-65.092557143749829</v>
      </c>
    </row>
    <row r="12973" spans="1:2" x14ac:dyDescent="0.25">
      <c r="A12973" s="1">
        <v>41800.007638888892</v>
      </c>
      <c r="B12973" s="2">
        <v>-85.053674508119968</v>
      </c>
    </row>
    <row r="12974" spans="1:2" x14ac:dyDescent="0.25">
      <c r="A12974" s="1">
        <v>41800.008333333331</v>
      </c>
      <c r="B12974" s="2">
        <v>-117.73871603151784</v>
      </c>
    </row>
    <row r="12975" spans="1:2" x14ac:dyDescent="0.25">
      <c r="A12975" s="1">
        <v>41800.009027777778</v>
      </c>
      <c r="B12975" s="2">
        <v>-94.027654437245417</v>
      </c>
    </row>
    <row r="12976" spans="1:2" x14ac:dyDescent="0.25">
      <c r="A12976" s="1">
        <v>41800.009722222225</v>
      </c>
      <c r="B12976" s="2">
        <v>-91.932809345990734</v>
      </c>
    </row>
    <row r="12977" spans="1:2" x14ac:dyDescent="0.25">
      <c r="A12977" s="1">
        <v>41800.010416666664</v>
      </c>
      <c r="B12977" s="2">
        <v>-55.030576039435495</v>
      </c>
    </row>
    <row r="12978" spans="1:2" x14ac:dyDescent="0.25">
      <c r="A12978" s="1">
        <v>41800.011111111111</v>
      </c>
      <c r="B12978" s="2">
        <v>-31.381443740380199</v>
      </c>
    </row>
    <row r="12979" spans="1:2" x14ac:dyDescent="0.25">
      <c r="A12979" s="1">
        <v>41800.011805555558</v>
      </c>
      <c r="B12979" s="2">
        <v>5.7393886110628953</v>
      </c>
    </row>
    <row r="12980" spans="1:2" x14ac:dyDescent="0.25">
      <c r="A12980" s="1">
        <v>41800.012499999997</v>
      </c>
      <c r="B12980" s="2">
        <v>-50.908559907532862</v>
      </c>
    </row>
    <row r="12981" spans="1:2" x14ac:dyDescent="0.25">
      <c r="A12981" s="1">
        <v>41800.013194444444</v>
      </c>
      <c r="B12981" s="2">
        <v>-62.861114011921259</v>
      </c>
    </row>
    <row r="12982" spans="1:2" x14ac:dyDescent="0.25">
      <c r="A12982" s="1">
        <v>41800.013888888891</v>
      </c>
      <c r="B12982" s="2">
        <v>-52.464915181236577</v>
      </c>
    </row>
    <row r="12983" spans="1:2" x14ac:dyDescent="0.25">
      <c r="A12983" s="1">
        <v>41800.01458333333</v>
      </c>
      <c r="B12983" s="2">
        <v>-17.284696261164452</v>
      </c>
    </row>
    <row r="12984" spans="1:2" x14ac:dyDescent="0.25">
      <c r="A12984" s="1">
        <v>41800.015277777777</v>
      </c>
      <c r="B12984" s="2">
        <v>27.138321165911233</v>
      </c>
    </row>
    <row r="12985" spans="1:2" x14ac:dyDescent="0.25">
      <c r="A12985" s="1">
        <v>41800.015972222223</v>
      </c>
      <c r="B12985" s="2">
        <v>11.62526162583575</v>
      </c>
    </row>
    <row r="12986" spans="1:2" x14ac:dyDescent="0.25">
      <c r="A12986" s="1">
        <v>41800.01666666667</v>
      </c>
      <c r="B12986" s="2">
        <v>56.508402547494434</v>
      </c>
    </row>
    <row r="12987" spans="1:2" x14ac:dyDescent="0.25">
      <c r="A12987" s="1">
        <v>41800.017361111109</v>
      </c>
      <c r="B12987" s="2">
        <v>48.72835135838929</v>
      </c>
    </row>
    <row r="12988" spans="1:2" x14ac:dyDescent="0.25">
      <c r="A12988" s="1">
        <v>41800.018055555556</v>
      </c>
      <c r="B12988" s="2">
        <v>59.205897231655157</v>
      </c>
    </row>
    <row r="12989" spans="1:2" x14ac:dyDescent="0.25">
      <c r="A12989" s="1">
        <v>41800.018750000003</v>
      </c>
      <c r="B12989" s="2">
        <v>37.366297212496526</v>
      </c>
    </row>
    <row r="12990" spans="1:2" x14ac:dyDescent="0.25">
      <c r="A12990" s="1">
        <v>41800.019444444442</v>
      </c>
      <c r="B12990" s="2">
        <v>90.799920786259463</v>
      </c>
    </row>
    <row r="12991" spans="1:2" x14ac:dyDescent="0.25">
      <c r="A12991" s="1">
        <v>41800.020138888889</v>
      </c>
      <c r="B12991" s="2">
        <v>30.840307499290308</v>
      </c>
    </row>
    <row r="12992" spans="1:2" x14ac:dyDescent="0.25">
      <c r="A12992" s="1">
        <v>41800.020833333336</v>
      </c>
      <c r="B12992" s="2">
        <v>-16.523637570634794</v>
      </c>
    </row>
    <row r="12993" spans="1:2" x14ac:dyDescent="0.25">
      <c r="A12993" s="1">
        <v>41800.021527777775</v>
      </c>
      <c r="B12993" s="2">
        <v>-35.761888188508358</v>
      </c>
    </row>
    <row r="12994" spans="1:2" x14ac:dyDescent="0.25">
      <c r="A12994" s="1">
        <v>41800.022222222222</v>
      </c>
      <c r="B12994" s="2">
        <v>-48.869898717008375</v>
      </c>
    </row>
    <row r="12995" spans="1:2" x14ac:dyDescent="0.25">
      <c r="A12995" s="1">
        <v>41800.022916666669</v>
      </c>
      <c r="B12995" s="2">
        <v>-50.360248881305353</v>
      </c>
    </row>
    <row r="12996" spans="1:2" x14ac:dyDescent="0.25">
      <c r="A12996" s="1">
        <v>41800.023611111108</v>
      </c>
      <c r="B12996" s="2">
        <v>-114.3366780415449</v>
      </c>
    </row>
    <row r="12997" spans="1:2" x14ac:dyDescent="0.25">
      <c r="A12997" s="1">
        <v>41800.024305555555</v>
      </c>
      <c r="B12997" s="2">
        <v>-119.61986820589907</v>
      </c>
    </row>
    <row r="12998" spans="1:2" x14ac:dyDescent="0.25">
      <c r="A12998" s="1">
        <v>41800.025000000001</v>
      </c>
      <c r="B12998" s="2">
        <v>-95.419565501556889</v>
      </c>
    </row>
    <row r="12999" spans="1:2" x14ac:dyDescent="0.25">
      <c r="A12999" s="1">
        <v>41800.025694444441</v>
      </c>
      <c r="B12999" s="2">
        <v>-56.363098912788942</v>
      </c>
    </row>
    <row r="13000" spans="1:2" x14ac:dyDescent="0.25">
      <c r="A13000" s="1">
        <v>41800.026388888888</v>
      </c>
      <c r="B13000" s="2">
        <v>-81.576784782938191</v>
      </c>
    </row>
    <row r="13001" spans="1:2" x14ac:dyDescent="0.25">
      <c r="A13001" s="1">
        <v>41800.027083333334</v>
      </c>
      <c r="B13001" s="2">
        <v>-60.620418957232808</v>
      </c>
    </row>
    <row r="13002" spans="1:2" x14ac:dyDescent="0.25">
      <c r="A13002" s="1">
        <v>41800.027777777781</v>
      </c>
      <c r="B13002" s="2">
        <v>-79.84915335926344</v>
      </c>
    </row>
    <row r="13003" spans="1:2" x14ac:dyDescent="0.25">
      <c r="A13003" s="1">
        <v>41800.02847222222</v>
      </c>
      <c r="B13003" s="2">
        <v>-117.28927721421933</v>
      </c>
    </row>
    <row r="13004" spans="1:2" x14ac:dyDescent="0.25">
      <c r="A13004" s="1">
        <v>41800.029166666667</v>
      </c>
      <c r="B13004" s="2">
        <v>-96.193798828703194</v>
      </c>
    </row>
    <row r="13005" spans="1:2" x14ac:dyDescent="0.25">
      <c r="A13005" s="1">
        <v>41800.029861111114</v>
      </c>
      <c r="B13005" s="2">
        <v>-98.278527869513098</v>
      </c>
    </row>
    <row r="13006" spans="1:2" x14ac:dyDescent="0.25">
      <c r="A13006" s="1">
        <v>41800.030555555553</v>
      </c>
      <c r="B13006" s="2">
        <v>-130.69571965499006</v>
      </c>
    </row>
    <row r="13007" spans="1:2" x14ac:dyDescent="0.25">
      <c r="A13007" s="1">
        <v>41800.03125</v>
      </c>
      <c r="B13007" s="2">
        <v>-135.81204910200321</v>
      </c>
    </row>
    <row r="13008" spans="1:2" x14ac:dyDescent="0.25">
      <c r="A13008" s="1">
        <v>41800.031944444447</v>
      </c>
      <c r="B13008" s="2">
        <v>-127.29444823978507</v>
      </c>
    </row>
    <row r="13009" spans="1:2" x14ac:dyDescent="0.25">
      <c r="A13009" s="1">
        <v>41800.032638888886</v>
      </c>
      <c r="B13009" s="2">
        <v>-112.67135836970216</v>
      </c>
    </row>
    <row r="13010" spans="1:2" x14ac:dyDescent="0.25">
      <c r="A13010" s="1">
        <v>41800.033333333333</v>
      </c>
      <c r="B13010" s="2">
        <v>-93.00742408370327</v>
      </c>
    </row>
    <row r="13011" spans="1:2" x14ac:dyDescent="0.25">
      <c r="A13011" s="1">
        <v>41800.03402777778</v>
      </c>
      <c r="B13011" s="2">
        <v>-60.888219656492581</v>
      </c>
    </row>
    <row r="13012" spans="1:2" x14ac:dyDescent="0.25">
      <c r="A13012" s="1">
        <v>41800.034722222219</v>
      </c>
      <c r="B13012" s="2">
        <v>-77.737981135704715</v>
      </c>
    </row>
    <row r="13013" spans="1:2" x14ac:dyDescent="0.25">
      <c r="A13013" s="1">
        <v>41800.035416666666</v>
      </c>
      <c r="B13013" s="2">
        <v>-98.519707710359938</v>
      </c>
    </row>
    <row r="13014" spans="1:2" x14ac:dyDescent="0.25">
      <c r="A13014" s="1">
        <v>41800.036111111112</v>
      </c>
      <c r="B13014" s="2">
        <v>-83.86487715548914</v>
      </c>
    </row>
    <row r="13015" spans="1:2" x14ac:dyDescent="0.25">
      <c r="A13015" s="1">
        <v>41800.036805555559</v>
      </c>
      <c r="B13015" s="2">
        <v>-68.99196464833804</v>
      </c>
    </row>
    <row r="13016" spans="1:2" x14ac:dyDescent="0.25">
      <c r="A13016" s="1">
        <v>41800.037499999999</v>
      </c>
      <c r="B13016" s="2">
        <v>-83.063150105479878</v>
      </c>
    </row>
    <row r="13017" spans="1:2" x14ac:dyDescent="0.25">
      <c r="A13017" s="1">
        <v>41800.038194444445</v>
      </c>
      <c r="B13017" s="2">
        <v>-94.167825479718161</v>
      </c>
    </row>
    <row r="13018" spans="1:2" x14ac:dyDescent="0.25">
      <c r="A13018" s="1">
        <v>41800.038888888892</v>
      </c>
      <c r="B13018" s="2">
        <v>-109.94491876311756</v>
      </c>
    </row>
    <row r="13019" spans="1:2" x14ac:dyDescent="0.25">
      <c r="A13019" s="1">
        <v>41800.039583333331</v>
      </c>
      <c r="B13019" s="2">
        <v>-93.60036573025863</v>
      </c>
    </row>
    <row r="13020" spans="1:2" x14ac:dyDescent="0.25">
      <c r="A13020" s="1">
        <v>41800.040277777778</v>
      </c>
      <c r="B13020" s="2">
        <v>-91.607900382019579</v>
      </c>
    </row>
    <row r="13021" spans="1:2" x14ac:dyDescent="0.25">
      <c r="A13021" s="1">
        <v>41800.040972222225</v>
      </c>
      <c r="B13021" s="2">
        <v>-78.913051923657378</v>
      </c>
    </row>
    <row r="13022" spans="1:2" x14ac:dyDescent="0.25">
      <c r="A13022" s="1">
        <v>41800.041666666664</v>
      </c>
      <c r="B13022" s="2">
        <v>-76.658589716230438</v>
      </c>
    </row>
    <row r="13023" spans="1:2" x14ac:dyDescent="0.25">
      <c r="A13023" s="1">
        <v>41800.042361111111</v>
      </c>
      <c r="B13023" s="2">
        <v>-75.130864406848559</v>
      </c>
    </row>
    <row r="13024" spans="1:2" x14ac:dyDescent="0.25">
      <c r="A13024" s="1">
        <v>41800.043055555558</v>
      </c>
      <c r="B13024" s="2">
        <v>-59.400555621800592</v>
      </c>
    </row>
    <row r="13025" spans="1:2" x14ac:dyDescent="0.25">
      <c r="A13025" s="1">
        <v>41800.043749999997</v>
      </c>
      <c r="B13025" s="2">
        <v>-54.702747300305539</v>
      </c>
    </row>
    <row r="13026" spans="1:2" x14ac:dyDescent="0.25">
      <c r="A13026" s="1">
        <v>41800.044444444444</v>
      </c>
      <c r="B13026" s="2">
        <v>-56.557809538743456</v>
      </c>
    </row>
    <row r="13027" spans="1:2" x14ac:dyDescent="0.25">
      <c r="A13027" s="1">
        <v>41800.045138888891</v>
      </c>
      <c r="B13027" s="2">
        <v>-63.889292402980693</v>
      </c>
    </row>
    <row r="13028" spans="1:2" x14ac:dyDescent="0.25">
      <c r="A13028" s="1">
        <v>41800.04583333333</v>
      </c>
      <c r="B13028" s="2">
        <v>-72.158750208547275</v>
      </c>
    </row>
    <row r="13029" spans="1:2" x14ac:dyDescent="0.25">
      <c r="A13029" s="1">
        <v>41800.046527777777</v>
      </c>
      <c r="B13029" s="2">
        <v>-61.945962632593243</v>
      </c>
    </row>
    <row r="13030" spans="1:2" x14ac:dyDescent="0.25">
      <c r="A13030" s="1">
        <v>41800.047222222223</v>
      </c>
      <c r="B13030" s="2">
        <v>10.250541172022047</v>
      </c>
    </row>
    <row r="13031" spans="1:2" x14ac:dyDescent="0.25">
      <c r="A13031" s="1">
        <v>41800.04791666667</v>
      </c>
      <c r="B13031" s="2">
        <v>28.060605721344473</v>
      </c>
    </row>
    <row r="13032" spans="1:2" x14ac:dyDescent="0.25">
      <c r="A13032" s="1">
        <v>41800.048611111109</v>
      </c>
      <c r="B13032" s="2">
        <v>39.718489916520774</v>
      </c>
    </row>
    <row r="13033" spans="1:2" x14ac:dyDescent="0.25">
      <c r="A13033" s="1">
        <v>41800.049305555556</v>
      </c>
      <c r="B13033" s="2">
        <v>51.808251269605051</v>
      </c>
    </row>
    <row r="13034" spans="1:2" x14ac:dyDescent="0.25">
      <c r="A13034" s="1">
        <v>41800.050000000003</v>
      </c>
      <c r="B13034" s="2">
        <v>31.194949094350644</v>
      </c>
    </row>
    <row r="13035" spans="1:2" x14ac:dyDescent="0.25">
      <c r="A13035" s="1">
        <v>41800.050694444442</v>
      </c>
      <c r="B13035" s="2">
        <v>30.314285328020439</v>
      </c>
    </row>
    <row r="13036" spans="1:2" x14ac:dyDescent="0.25">
      <c r="A13036" s="1">
        <v>41800.051388888889</v>
      </c>
      <c r="B13036" s="2">
        <v>-25.403232596835732</v>
      </c>
    </row>
    <row r="13037" spans="1:2" x14ac:dyDescent="0.25">
      <c r="A13037" s="1">
        <v>41800.052083333336</v>
      </c>
      <c r="B13037" s="2">
        <v>-13.101298691510358</v>
      </c>
    </row>
    <row r="13038" spans="1:2" x14ac:dyDescent="0.25">
      <c r="A13038" s="1">
        <v>41800.052777777775</v>
      </c>
      <c r="B13038" s="2">
        <v>3.637681193575069</v>
      </c>
    </row>
    <row r="13039" spans="1:2" x14ac:dyDescent="0.25">
      <c r="A13039" s="1">
        <v>41800.053472222222</v>
      </c>
      <c r="B13039" s="2">
        <v>30.201094684605049</v>
      </c>
    </row>
    <row r="13040" spans="1:2" x14ac:dyDescent="0.25">
      <c r="A13040" s="1">
        <v>41800.054166666669</v>
      </c>
      <c r="B13040" s="2">
        <v>7.9519293196739458</v>
      </c>
    </row>
    <row r="13041" spans="1:2" x14ac:dyDescent="0.25">
      <c r="A13041" s="1">
        <v>41800.054861111108</v>
      </c>
      <c r="B13041" s="2">
        <v>-21.297856320709251</v>
      </c>
    </row>
    <row r="13042" spans="1:2" x14ac:dyDescent="0.25">
      <c r="A13042" s="1">
        <v>41800.055555555555</v>
      </c>
      <c r="B13042" s="2">
        <v>-31.079082300488516</v>
      </c>
    </row>
    <row r="13043" spans="1:2" x14ac:dyDescent="0.25">
      <c r="A13043" s="1">
        <v>41800.056250000001</v>
      </c>
      <c r="B13043" s="2">
        <v>-26.85577446858127</v>
      </c>
    </row>
    <row r="13044" spans="1:2" x14ac:dyDescent="0.25">
      <c r="A13044" s="1">
        <v>41800.056944444441</v>
      </c>
      <c r="B13044" s="2">
        <v>18.77209408406949</v>
      </c>
    </row>
    <row r="13045" spans="1:2" x14ac:dyDescent="0.25">
      <c r="A13045" s="1">
        <v>41800.057638888888</v>
      </c>
      <c r="B13045" s="2">
        <v>19.16365276596601</v>
      </c>
    </row>
    <row r="13046" spans="1:2" x14ac:dyDescent="0.25">
      <c r="A13046" s="1">
        <v>41800.058333333334</v>
      </c>
      <c r="B13046" s="2">
        <v>19.001728667173545</v>
      </c>
    </row>
    <row r="13047" spans="1:2" x14ac:dyDescent="0.25">
      <c r="A13047" s="1">
        <v>41800.059027777781</v>
      </c>
      <c r="B13047" s="2">
        <v>-4.7079418302171687</v>
      </c>
    </row>
    <row r="13048" spans="1:2" x14ac:dyDescent="0.25">
      <c r="A13048" s="1">
        <v>41800.05972222222</v>
      </c>
      <c r="B13048" s="2">
        <v>-16.020382163293348</v>
      </c>
    </row>
    <row r="13049" spans="1:2" x14ac:dyDescent="0.25">
      <c r="A13049" s="1">
        <v>41800.060416666667</v>
      </c>
      <c r="B13049" s="2">
        <v>-1.1516486746521575</v>
      </c>
    </row>
    <row r="13050" spans="1:2" x14ac:dyDescent="0.25">
      <c r="A13050" s="1">
        <v>41800.061111111114</v>
      </c>
      <c r="B13050" s="2">
        <v>1.0626606178854976</v>
      </c>
    </row>
    <row r="13051" spans="1:2" x14ac:dyDescent="0.25">
      <c r="A13051" s="1">
        <v>41800.061805555553</v>
      </c>
      <c r="B13051" s="2">
        <v>21.211492776532882</v>
      </c>
    </row>
    <row r="13052" spans="1:2" x14ac:dyDescent="0.25">
      <c r="A13052" s="1">
        <v>41800.0625</v>
      </c>
      <c r="B13052" s="2">
        <v>4.1968670903390981</v>
      </c>
    </row>
    <row r="13053" spans="1:2" x14ac:dyDescent="0.25">
      <c r="A13053" s="1">
        <v>41800.063194444447</v>
      </c>
      <c r="B13053" s="2">
        <v>49.726504872508421</v>
      </c>
    </row>
    <row r="13054" spans="1:2" x14ac:dyDescent="0.25">
      <c r="A13054" s="1">
        <v>41800.063888888886</v>
      </c>
      <c r="B13054" s="2">
        <v>156.80423174707684</v>
      </c>
    </row>
    <row r="13055" spans="1:2" x14ac:dyDescent="0.25">
      <c r="A13055" s="1">
        <v>41800.064583333333</v>
      </c>
      <c r="B13055" s="2">
        <v>119.67716649738917</v>
      </c>
    </row>
    <row r="13056" spans="1:2" x14ac:dyDescent="0.25">
      <c r="A13056" s="1">
        <v>41800.06527777778</v>
      </c>
      <c r="B13056" s="2">
        <v>101.89394862289967</v>
      </c>
    </row>
    <row r="13057" spans="1:2" x14ac:dyDescent="0.25">
      <c r="A13057" s="1">
        <v>41800.065972222219</v>
      </c>
      <c r="B13057" s="2">
        <v>86.319469869732472</v>
      </c>
    </row>
    <row r="13058" spans="1:2" x14ac:dyDescent="0.25">
      <c r="A13058" s="1">
        <v>41800.066666666666</v>
      </c>
      <c r="B13058" s="2">
        <v>71.635842838896977</v>
      </c>
    </row>
    <row r="13059" spans="1:2" x14ac:dyDescent="0.25">
      <c r="A13059" s="1">
        <v>41800.067361111112</v>
      </c>
      <c r="B13059" s="2">
        <v>94.991061416070437</v>
      </c>
    </row>
    <row r="13060" spans="1:2" x14ac:dyDescent="0.25">
      <c r="A13060" s="1">
        <v>41800.068055555559</v>
      </c>
      <c r="B13060" s="2">
        <v>43.960673851712876</v>
      </c>
    </row>
    <row r="13061" spans="1:2" x14ac:dyDescent="0.25">
      <c r="A13061" s="1">
        <v>41800.068749999999</v>
      </c>
      <c r="B13061" s="2">
        <v>56.780097951635256</v>
      </c>
    </row>
    <row r="13062" spans="1:2" x14ac:dyDescent="0.25">
      <c r="A13062" s="1">
        <v>41800.069444444445</v>
      </c>
      <c r="B13062" s="2">
        <v>71.899056619048736</v>
      </c>
    </row>
    <row r="13063" spans="1:2" x14ac:dyDescent="0.25">
      <c r="A13063" s="1">
        <v>41800.070138888892</v>
      </c>
      <c r="B13063" s="2">
        <v>73.749407161159127</v>
      </c>
    </row>
    <row r="13064" spans="1:2" x14ac:dyDescent="0.25">
      <c r="A13064" s="1">
        <v>41800.070833333331</v>
      </c>
      <c r="B13064" s="2">
        <v>74.364662536129856</v>
      </c>
    </row>
    <row r="13065" spans="1:2" x14ac:dyDescent="0.25">
      <c r="A13065" s="1">
        <v>41800.071527777778</v>
      </c>
      <c r="B13065" s="2">
        <v>62.130055114706437</v>
      </c>
    </row>
    <row r="13066" spans="1:2" x14ac:dyDescent="0.25">
      <c r="A13066" s="1">
        <v>41800.072222222225</v>
      </c>
      <c r="B13066" s="2">
        <v>63.259510918849266</v>
      </c>
    </row>
    <row r="13067" spans="1:2" x14ac:dyDescent="0.25">
      <c r="A13067" s="1">
        <v>41800.072916666664</v>
      </c>
      <c r="B13067" s="2">
        <v>59.89670380817649</v>
      </c>
    </row>
    <row r="13068" spans="1:2" x14ac:dyDescent="0.25">
      <c r="A13068" s="1">
        <v>41800.073611111111</v>
      </c>
      <c r="B13068" s="2">
        <v>54.709457817871588</v>
      </c>
    </row>
    <row r="13069" spans="1:2" x14ac:dyDescent="0.25">
      <c r="A13069" s="1">
        <v>41800.074305555558</v>
      </c>
      <c r="B13069" s="2">
        <v>-4.1269147301929481</v>
      </c>
    </row>
    <row r="13070" spans="1:2" x14ac:dyDescent="0.25">
      <c r="A13070" s="1">
        <v>41800.074999999997</v>
      </c>
      <c r="B13070" s="2">
        <v>0.78299481173598906</v>
      </c>
    </row>
    <row r="13071" spans="1:2" x14ac:dyDescent="0.25">
      <c r="A13071" s="1">
        <v>41800.075694444444</v>
      </c>
      <c r="B13071" s="2">
        <v>21.185400243439776</v>
      </c>
    </row>
    <row r="13072" spans="1:2" x14ac:dyDescent="0.25">
      <c r="A13072" s="1">
        <v>41800.076388888891</v>
      </c>
      <c r="B13072" s="2">
        <v>-8.937487672095509</v>
      </c>
    </row>
    <row r="13073" spans="1:2" x14ac:dyDescent="0.25">
      <c r="A13073" s="1">
        <v>41800.07708333333</v>
      </c>
      <c r="B13073" s="2">
        <v>-3.1474765598851868</v>
      </c>
    </row>
    <row r="13074" spans="1:2" x14ac:dyDescent="0.25">
      <c r="A13074" s="1">
        <v>41800.077777777777</v>
      </c>
      <c r="B13074" s="2">
        <v>11.704219196509348</v>
      </c>
    </row>
    <row r="13075" spans="1:2" x14ac:dyDescent="0.25">
      <c r="A13075" s="1">
        <v>41800.078472222223</v>
      </c>
      <c r="B13075" s="2">
        <v>0.76134858632467517</v>
      </c>
    </row>
    <row r="13076" spans="1:2" x14ac:dyDescent="0.25">
      <c r="A13076" s="1">
        <v>41800.07916666667</v>
      </c>
      <c r="B13076" s="2">
        <v>45.740394475502157</v>
      </c>
    </row>
    <row r="13077" spans="1:2" x14ac:dyDescent="0.25">
      <c r="A13077" s="1">
        <v>41800.079861111109</v>
      </c>
      <c r="B13077" s="2">
        <v>36.126520539483558</v>
      </c>
    </row>
    <row r="13078" spans="1:2" x14ac:dyDescent="0.25">
      <c r="A13078" s="1">
        <v>41800.080555555556</v>
      </c>
      <c r="B13078" s="2">
        <v>29.441763865326358</v>
      </c>
    </row>
    <row r="13079" spans="1:2" x14ac:dyDescent="0.25">
      <c r="A13079" s="1">
        <v>41800.081250000003</v>
      </c>
      <c r="B13079" s="2">
        <v>20.489047739849532</v>
      </c>
    </row>
    <row r="13080" spans="1:2" x14ac:dyDescent="0.25">
      <c r="A13080" s="1">
        <v>41800.081944444442</v>
      </c>
      <c r="B13080" s="2">
        <v>3.6253976495834648</v>
      </c>
    </row>
    <row r="13081" spans="1:2" x14ac:dyDescent="0.25">
      <c r="A13081" s="1">
        <v>41800.082638888889</v>
      </c>
      <c r="B13081" s="2">
        <v>-2.4262598176578951</v>
      </c>
    </row>
    <row r="13082" spans="1:2" x14ac:dyDescent="0.25">
      <c r="A13082" s="1">
        <v>41800.083333333336</v>
      </c>
      <c r="B13082" s="2">
        <v>38.657671508485024</v>
      </c>
    </row>
    <row r="13083" spans="1:2" x14ac:dyDescent="0.25">
      <c r="A13083" s="1">
        <v>41800.084027777775</v>
      </c>
      <c r="B13083" s="2">
        <v>-5.2738417080200941</v>
      </c>
    </row>
    <row r="13084" spans="1:2" x14ac:dyDescent="0.25">
      <c r="A13084" s="1">
        <v>41800.084722222222</v>
      </c>
      <c r="B13084" s="2">
        <v>-30.32309205821754</v>
      </c>
    </row>
    <row r="13085" spans="1:2" x14ac:dyDescent="0.25">
      <c r="A13085" s="1">
        <v>41800.085416666669</v>
      </c>
      <c r="B13085" s="2">
        <v>-45.267880620609503</v>
      </c>
    </row>
    <row r="13086" spans="1:2" x14ac:dyDescent="0.25">
      <c r="A13086" s="1">
        <v>41800.086111111108</v>
      </c>
      <c r="B13086" s="2">
        <v>-78.960693609225558</v>
      </c>
    </row>
    <row r="13087" spans="1:2" x14ac:dyDescent="0.25">
      <c r="A13087" s="1">
        <v>41800.086805555555</v>
      </c>
      <c r="B13087" s="2">
        <v>-98.762331090139924</v>
      </c>
    </row>
    <row r="13088" spans="1:2" x14ac:dyDescent="0.25">
      <c r="A13088" s="1">
        <v>41800.087500000001</v>
      </c>
      <c r="B13088" s="2">
        <v>-65.848900931045264</v>
      </c>
    </row>
    <row r="13089" spans="1:2" x14ac:dyDescent="0.25">
      <c r="A13089" s="1">
        <v>41800.088194444441</v>
      </c>
      <c r="B13089" s="2">
        <v>-100.87871131504848</v>
      </c>
    </row>
    <row r="13090" spans="1:2" x14ac:dyDescent="0.25">
      <c r="A13090" s="1">
        <v>41800.088888888888</v>
      </c>
      <c r="B13090" s="2">
        <v>-89.339589818239133</v>
      </c>
    </row>
    <row r="13091" spans="1:2" x14ac:dyDescent="0.25">
      <c r="A13091" s="1">
        <v>41800.089583333334</v>
      </c>
      <c r="B13091" s="2">
        <v>-85.270460246124998</v>
      </c>
    </row>
    <row r="13092" spans="1:2" x14ac:dyDescent="0.25">
      <c r="A13092" s="1">
        <v>41800.090277777781</v>
      </c>
      <c r="B13092" s="2">
        <v>-89.683421960973646</v>
      </c>
    </row>
    <row r="13093" spans="1:2" x14ac:dyDescent="0.25">
      <c r="A13093" s="1">
        <v>41800.09097222222</v>
      </c>
      <c r="B13093" s="2">
        <v>-64.239278564852427</v>
      </c>
    </row>
    <row r="13094" spans="1:2" x14ac:dyDescent="0.25">
      <c r="A13094" s="1">
        <v>41800.091666666667</v>
      </c>
      <c r="B13094" s="2">
        <v>12.301489037365293</v>
      </c>
    </row>
    <row r="13095" spans="1:2" x14ac:dyDescent="0.25">
      <c r="A13095" s="1">
        <v>41800.092361111114</v>
      </c>
      <c r="B13095" s="2">
        <v>-14.514994238353635</v>
      </c>
    </row>
    <row r="13096" spans="1:2" x14ac:dyDescent="0.25">
      <c r="A13096" s="1">
        <v>41800.093055555553</v>
      </c>
      <c r="B13096" s="2">
        <v>-2.851663128979514</v>
      </c>
    </row>
    <row r="13097" spans="1:2" x14ac:dyDescent="0.25">
      <c r="A13097" s="1">
        <v>41800.09375</v>
      </c>
      <c r="B13097" s="2">
        <v>15.271989329823919</v>
      </c>
    </row>
    <row r="13098" spans="1:2" x14ac:dyDescent="0.25">
      <c r="A13098" s="1">
        <v>41800.094444444447</v>
      </c>
      <c r="B13098" s="2">
        <v>13.67783991668645</v>
      </c>
    </row>
    <row r="13099" spans="1:2" x14ac:dyDescent="0.25">
      <c r="A13099" s="1">
        <v>41800.095138888886</v>
      </c>
      <c r="B13099" s="2">
        <v>6.583754467220448</v>
      </c>
    </row>
    <row r="13100" spans="1:2" x14ac:dyDescent="0.25">
      <c r="A13100" s="1">
        <v>41800.095833333333</v>
      </c>
      <c r="B13100" s="2">
        <v>-11.555917926756228</v>
      </c>
    </row>
    <row r="13101" spans="1:2" x14ac:dyDescent="0.25">
      <c r="A13101" s="1">
        <v>41800.09652777778</v>
      </c>
      <c r="B13101" s="2">
        <v>43.930917642923184</v>
      </c>
    </row>
    <row r="13102" spans="1:2" x14ac:dyDescent="0.25">
      <c r="A13102" s="1">
        <v>41800.097222222219</v>
      </c>
      <c r="B13102" s="2">
        <v>57.747918392613066</v>
      </c>
    </row>
    <row r="13103" spans="1:2" x14ac:dyDescent="0.25">
      <c r="A13103" s="1">
        <v>41800.097916666666</v>
      </c>
      <c r="B13103" s="2">
        <v>7.6277782826829936</v>
      </c>
    </row>
    <row r="13104" spans="1:2" x14ac:dyDescent="0.25">
      <c r="A13104" s="1">
        <v>41800.098611111112</v>
      </c>
      <c r="B13104" s="2">
        <v>-8.7203807610528496</v>
      </c>
    </row>
    <row r="13105" spans="1:2" x14ac:dyDescent="0.25">
      <c r="A13105" s="1">
        <v>41800.099305555559</v>
      </c>
      <c r="B13105" s="2">
        <v>-10.174147891736357</v>
      </c>
    </row>
    <row r="13106" spans="1:2" x14ac:dyDescent="0.25">
      <c r="A13106" s="1">
        <v>41800.1</v>
      </c>
      <c r="B13106" s="2">
        <v>-51.317076023078215</v>
      </c>
    </row>
    <row r="13107" spans="1:2" x14ac:dyDescent="0.25">
      <c r="A13107" s="1">
        <v>41800.100694444445</v>
      </c>
      <c r="B13107" s="2">
        <v>-57.761360343680522</v>
      </c>
    </row>
    <row r="13108" spans="1:2" x14ac:dyDescent="0.25">
      <c r="A13108" s="1">
        <v>41800.101388888892</v>
      </c>
      <c r="B13108" s="2">
        <v>-54.85131784838547</v>
      </c>
    </row>
    <row r="13109" spans="1:2" x14ac:dyDescent="0.25">
      <c r="A13109" s="1">
        <v>41800.102083333331</v>
      </c>
      <c r="B13109" s="2">
        <v>-61.496458632656143</v>
      </c>
    </row>
    <row r="13110" spans="1:2" x14ac:dyDescent="0.25">
      <c r="A13110" s="1">
        <v>41800.102777777778</v>
      </c>
      <c r="B13110" s="2">
        <v>-61.596929806076027</v>
      </c>
    </row>
    <row r="13111" spans="1:2" x14ac:dyDescent="0.25">
      <c r="A13111" s="1">
        <v>41800.103472222225</v>
      </c>
      <c r="B13111" s="2">
        <v>-45.083987076632908</v>
      </c>
    </row>
    <row r="13112" spans="1:2" x14ac:dyDescent="0.25">
      <c r="A13112" s="1">
        <v>41800.104166666664</v>
      </c>
      <c r="B13112" s="2">
        <v>-26.039845872540415</v>
      </c>
    </row>
    <row r="13113" spans="1:2" x14ac:dyDescent="0.25">
      <c r="A13113" s="1">
        <v>41800.104861111111</v>
      </c>
      <c r="B13113" s="2">
        <v>-21.62647171178687</v>
      </c>
    </row>
    <row r="13114" spans="1:2" x14ac:dyDescent="0.25">
      <c r="A13114" s="1">
        <v>41800.105555555558</v>
      </c>
      <c r="B13114" s="2">
        <v>-38.846991023258305</v>
      </c>
    </row>
    <row r="13115" spans="1:2" x14ac:dyDescent="0.25">
      <c r="A13115" s="1">
        <v>41800.106249999997</v>
      </c>
      <c r="B13115" s="2">
        <v>-24.151463562791591</v>
      </c>
    </row>
    <row r="13116" spans="1:2" x14ac:dyDescent="0.25">
      <c r="A13116" s="1">
        <v>41800.106944444444</v>
      </c>
      <c r="B13116" s="2">
        <v>-18.971700700985064</v>
      </c>
    </row>
    <row r="13117" spans="1:2" x14ac:dyDescent="0.25">
      <c r="A13117" s="1">
        <v>41800.107638888891</v>
      </c>
      <c r="B13117" s="2">
        <v>-12.735129553935257</v>
      </c>
    </row>
    <row r="13118" spans="1:2" x14ac:dyDescent="0.25">
      <c r="A13118" s="1">
        <v>41800.10833333333</v>
      </c>
      <c r="B13118" s="2">
        <v>-39.034753806606751</v>
      </c>
    </row>
    <row r="13119" spans="1:2" x14ac:dyDescent="0.25">
      <c r="A13119" s="1">
        <v>41800.109027777777</v>
      </c>
      <c r="B13119" s="2">
        <v>-51.232743657604445</v>
      </c>
    </row>
    <row r="13120" spans="1:2" x14ac:dyDescent="0.25">
      <c r="A13120" s="1">
        <v>41800.109722222223</v>
      </c>
      <c r="B13120" s="2">
        <v>-55.965246709870797</v>
      </c>
    </row>
    <row r="13121" spans="1:2" x14ac:dyDescent="0.25">
      <c r="A13121" s="1">
        <v>41800.11041666667</v>
      </c>
      <c r="B13121" s="2">
        <v>-53.924710896993446</v>
      </c>
    </row>
    <row r="13122" spans="1:2" x14ac:dyDescent="0.25">
      <c r="A13122" s="1">
        <v>41800.111111111109</v>
      </c>
      <c r="B13122" s="2">
        <v>6.9348117187854461</v>
      </c>
    </row>
    <row r="13123" spans="1:2" x14ac:dyDescent="0.25">
      <c r="A13123" s="1">
        <v>41800.111805555556</v>
      </c>
      <c r="B13123" s="2">
        <v>-25.331547253233534</v>
      </c>
    </row>
    <row r="13124" spans="1:2" x14ac:dyDescent="0.25">
      <c r="A13124" s="1">
        <v>41800.112500000003</v>
      </c>
      <c r="B13124" s="2">
        <v>-52.487832402845378</v>
      </c>
    </row>
    <row r="13125" spans="1:2" x14ac:dyDescent="0.25">
      <c r="A13125" s="1">
        <v>41800.113194444442</v>
      </c>
      <c r="B13125" s="2">
        <v>-9.4175037304327507</v>
      </c>
    </row>
    <row r="13126" spans="1:2" x14ac:dyDescent="0.25">
      <c r="A13126" s="1">
        <v>41800.113888888889</v>
      </c>
      <c r="B13126" s="2">
        <v>-1.3667492471446774</v>
      </c>
    </row>
    <row r="13127" spans="1:2" x14ac:dyDescent="0.25">
      <c r="A13127" s="1">
        <v>41800.114583333336</v>
      </c>
      <c r="B13127" s="2">
        <v>-1.3840441587982544</v>
      </c>
    </row>
    <row r="13128" spans="1:2" x14ac:dyDescent="0.25">
      <c r="A13128" s="1">
        <v>41800.115277777775</v>
      </c>
      <c r="B13128" s="2">
        <v>-7.4126841484433195</v>
      </c>
    </row>
    <row r="13129" spans="1:2" x14ac:dyDescent="0.25">
      <c r="A13129" s="1">
        <v>41800.115972222222</v>
      </c>
      <c r="B13129" s="2">
        <v>2.9103307260294971</v>
      </c>
    </row>
    <row r="13130" spans="1:2" x14ac:dyDescent="0.25">
      <c r="A13130" s="1">
        <v>41800.116666666669</v>
      </c>
      <c r="B13130" s="2">
        <v>10.712523321624879</v>
      </c>
    </row>
    <row r="13131" spans="1:2" x14ac:dyDescent="0.25">
      <c r="A13131" s="1">
        <v>41800.117361111108</v>
      </c>
      <c r="B13131" s="2">
        <v>18.199968870777713</v>
      </c>
    </row>
    <row r="13132" spans="1:2" x14ac:dyDescent="0.25">
      <c r="A13132" s="1">
        <v>41800.118055555555</v>
      </c>
      <c r="B13132" s="2">
        <v>29.445845873488967</v>
      </c>
    </row>
    <row r="13133" spans="1:2" x14ac:dyDescent="0.25">
      <c r="A13133" s="1">
        <v>41800.118750000001</v>
      </c>
      <c r="B13133" s="2">
        <v>6.92742719003824</v>
      </c>
    </row>
    <row r="13134" spans="1:2" x14ac:dyDescent="0.25">
      <c r="A13134" s="1">
        <v>41800.119444444441</v>
      </c>
      <c r="B13134" s="2">
        <v>-21.28597039041124</v>
      </c>
    </row>
    <row r="13135" spans="1:2" x14ac:dyDescent="0.25">
      <c r="A13135" s="1">
        <v>41800.120138888888</v>
      </c>
      <c r="B13135" s="2">
        <v>-35.665739508030192</v>
      </c>
    </row>
    <row r="13136" spans="1:2" x14ac:dyDescent="0.25">
      <c r="A13136" s="1">
        <v>41800.120833333334</v>
      </c>
      <c r="B13136" s="2">
        <v>-4.6100973887923224</v>
      </c>
    </row>
    <row r="13137" spans="1:2" x14ac:dyDescent="0.25">
      <c r="A13137" s="1">
        <v>41800.121527777781</v>
      </c>
      <c r="B13137" s="2">
        <v>-40.05399017503963</v>
      </c>
    </row>
    <row r="13138" spans="1:2" x14ac:dyDescent="0.25">
      <c r="A13138" s="1">
        <v>41800.12222222222</v>
      </c>
      <c r="B13138" s="2">
        <v>-38.908116441584816</v>
      </c>
    </row>
    <row r="13139" spans="1:2" x14ac:dyDescent="0.25">
      <c r="A13139" s="1">
        <v>41800.122916666667</v>
      </c>
      <c r="B13139" s="2">
        <v>-60.199531311948277</v>
      </c>
    </row>
    <row r="13140" spans="1:2" x14ac:dyDescent="0.25">
      <c r="A13140" s="1">
        <v>41800.123611111114</v>
      </c>
      <c r="B13140" s="2">
        <v>-75.452867536773553</v>
      </c>
    </row>
    <row r="13141" spans="1:2" x14ac:dyDescent="0.25">
      <c r="A13141" s="1">
        <v>41800.124305555553</v>
      </c>
      <c r="B13141" s="2">
        <v>-94.276018326240589</v>
      </c>
    </row>
    <row r="13142" spans="1:2" x14ac:dyDescent="0.25">
      <c r="A13142" s="1">
        <v>41800.125</v>
      </c>
      <c r="B13142" s="2">
        <v>-69.366908973582511</v>
      </c>
    </row>
    <row r="13143" spans="1:2" x14ac:dyDescent="0.25">
      <c r="A13143" s="1">
        <v>41800.125694444447</v>
      </c>
      <c r="B13143" s="2">
        <v>-39.808895516703828</v>
      </c>
    </row>
    <row r="13144" spans="1:2" x14ac:dyDescent="0.25">
      <c r="A13144" s="1">
        <v>41800.126388888886</v>
      </c>
      <c r="B13144" s="2">
        <v>-70.26522271129555</v>
      </c>
    </row>
    <row r="13145" spans="1:2" x14ac:dyDescent="0.25">
      <c r="A13145" s="1">
        <v>41800.127083333333</v>
      </c>
      <c r="B13145" s="2">
        <v>-76.584520386728883</v>
      </c>
    </row>
    <row r="13146" spans="1:2" x14ac:dyDescent="0.25">
      <c r="A13146" s="1">
        <v>41800.12777777778</v>
      </c>
      <c r="B13146" s="2">
        <v>-65.51241903401872</v>
      </c>
    </row>
    <row r="13147" spans="1:2" x14ac:dyDescent="0.25">
      <c r="A13147" s="1">
        <v>41800.128472222219</v>
      </c>
      <c r="B13147" s="2">
        <v>-41.06418352967885</v>
      </c>
    </row>
    <row r="13148" spans="1:2" x14ac:dyDescent="0.25">
      <c r="A13148" s="1">
        <v>41800.129166666666</v>
      </c>
      <c r="B13148" s="2">
        <v>-23.86417575536446</v>
      </c>
    </row>
    <row r="13149" spans="1:2" x14ac:dyDescent="0.25">
      <c r="A13149" s="1">
        <v>41800.129861111112</v>
      </c>
      <c r="B13149" s="2">
        <v>8.2794035022018466</v>
      </c>
    </row>
    <row r="13150" spans="1:2" x14ac:dyDescent="0.25">
      <c r="A13150" s="1">
        <v>41800.130555555559</v>
      </c>
      <c r="B13150" s="2">
        <v>7.6276562626340212</v>
      </c>
    </row>
    <row r="13151" spans="1:2" x14ac:dyDescent="0.25">
      <c r="A13151" s="1">
        <v>41800.131249999999</v>
      </c>
      <c r="B13151" s="2">
        <v>-29.835963320184238</v>
      </c>
    </row>
    <row r="13152" spans="1:2" x14ac:dyDescent="0.25">
      <c r="A13152" s="1">
        <v>41800.131944444445</v>
      </c>
      <c r="B13152" s="2">
        <v>-55.530291824632634</v>
      </c>
    </row>
    <row r="13153" spans="1:2" x14ac:dyDescent="0.25">
      <c r="A13153" s="1">
        <v>41800.132638888892</v>
      </c>
      <c r="B13153" s="2">
        <v>-68.150864879688015</v>
      </c>
    </row>
    <row r="13154" spans="1:2" x14ac:dyDescent="0.25">
      <c r="A13154" s="1">
        <v>41800.133333333331</v>
      </c>
      <c r="B13154" s="2">
        <v>-50.980317517928782</v>
      </c>
    </row>
    <row r="13155" spans="1:2" x14ac:dyDescent="0.25">
      <c r="A13155" s="1">
        <v>41800.134027777778</v>
      </c>
      <c r="B13155" s="2">
        <v>-56.423448159946325</v>
      </c>
    </row>
    <row r="13156" spans="1:2" x14ac:dyDescent="0.25">
      <c r="A13156" s="1">
        <v>41800.134722222225</v>
      </c>
      <c r="B13156" s="2">
        <v>-63.584893053104558</v>
      </c>
    </row>
    <row r="13157" spans="1:2" x14ac:dyDescent="0.25">
      <c r="A13157" s="1">
        <v>41800.135416666664</v>
      </c>
      <c r="B13157" s="2">
        <v>-62.706116398286149</v>
      </c>
    </row>
    <row r="13158" spans="1:2" x14ac:dyDescent="0.25">
      <c r="A13158" s="1">
        <v>41800.136111111111</v>
      </c>
      <c r="B13158" s="2">
        <v>-68.62031517043846</v>
      </c>
    </row>
    <row r="13159" spans="1:2" x14ac:dyDescent="0.25">
      <c r="A13159" s="1">
        <v>41800.136805555558</v>
      </c>
      <c r="B13159" s="2">
        <v>-67.988840507683932</v>
      </c>
    </row>
    <row r="13160" spans="1:2" x14ac:dyDescent="0.25">
      <c r="A13160" s="1">
        <v>41800.137499999997</v>
      </c>
      <c r="B13160" s="2">
        <v>-75.677421196228053</v>
      </c>
    </row>
    <row r="13161" spans="1:2" x14ac:dyDescent="0.25">
      <c r="A13161" s="1">
        <v>41800.138194444444</v>
      </c>
      <c r="B13161" s="2">
        <v>-59.276712053624216</v>
      </c>
    </row>
    <row r="13162" spans="1:2" x14ac:dyDescent="0.25">
      <c r="A13162" s="1">
        <v>41800.138888888891</v>
      </c>
      <c r="B13162" s="2">
        <v>-86.119837951161514</v>
      </c>
    </row>
    <row r="13163" spans="1:2" x14ac:dyDescent="0.25">
      <c r="A13163" s="1">
        <v>41800.13958333333</v>
      </c>
      <c r="B13163" s="2">
        <v>-73.686570079628538</v>
      </c>
    </row>
    <row r="13164" spans="1:2" x14ac:dyDescent="0.25">
      <c r="A13164" s="1">
        <v>41800.140277777777</v>
      </c>
      <c r="B13164" s="2">
        <v>-87.042895016402085</v>
      </c>
    </row>
    <row r="13165" spans="1:2" x14ac:dyDescent="0.25">
      <c r="A13165" s="1">
        <v>41800.140972222223</v>
      </c>
      <c r="B13165" s="2">
        <v>-95.149334429836983</v>
      </c>
    </row>
    <row r="13166" spans="1:2" x14ac:dyDescent="0.25">
      <c r="A13166" s="1">
        <v>41800.14166666667</v>
      </c>
      <c r="B13166" s="2">
        <v>-71.721473822985232</v>
      </c>
    </row>
    <row r="13167" spans="1:2" x14ac:dyDescent="0.25">
      <c r="A13167" s="1">
        <v>41800.142361111109</v>
      </c>
      <c r="B13167" s="2">
        <v>-89.554108384998599</v>
      </c>
    </row>
    <row r="13168" spans="1:2" x14ac:dyDescent="0.25">
      <c r="A13168" s="1">
        <v>41800.143055555556</v>
      </c>
      <c r="B13168" s="2">
        <v>-61.062521084236991</v>
      </c>
    </row>
    <row r="13169" spans="1:2" x14ac:dyDescent="0.25">
      <c r="A13169" s="1">
        <v>41800.143750000003</v>
      </c>
      <c r="B13169" s="2">
        <v>-47.213366982809383</v>
      </c>
    </row>
    <row r="13170" spans="1:2" x14ac:dyDescent="0.25">
      <c r="A13170" s="1">
        <v>41800.144444444442</v>
      </c>
      <c r="B13170" s="2">
        <v>-50.51452121863646</v>
      </c>
    </row>
    <row r="13171" spans="1:2" x14ac:dyDescent="0.25">
      <c r="A13171" s="1">
        <v>41800.145138888889</v>
      </c>
      <c r="B13171" s="2">
        <v>-59.159039031742331</v>
      </c>
    </row>
    <row r="13172" spans="1:2" x14ac:dyDescent="0.25">
      <c r="A13172" s="1">
        <v>41800.145833333336</v>
      </c>
      <c r="B13172" s="2">
        <v>4.4379833215183071</v>
      </c>
    </row>
    <row r="13173" spans="1:2" x14ac:dyDescent="0.25">
      <c r="A13173" s="1">
        <v>41800.146527777775</v>
      </c>
      <c r="B13173" s="2">
        <v>-6.6182430384989255</v>
      </c>
    </row>
    <row r="13174" spans="1:2" x14ac:dyDescent="0.25">
      <c r="A13174" s="1">
        <v>41800.147222222222</v>
      </c>
      <c r="B13174" s="2">
        <v>-9.2368957785220118</v>
      </c>
    </row>
    <row r="13175" spans="1:2" x14ac:dyDescent="0.25">
      <c r="A13175" s="1">
        <v>41800.147916666669</v>
      </c>
      <c r="B13175" s="2">
        <v>-3.492809070155575</v>
      </c>
    </row>
    <row r="13176" spans="1:2" x14ac:dyDescent="0.25">
      <c r="A13176" s="1">
        <v>41800.148611111108</v>
      </c>
      <c r="B13176" s="2">
        <v>-4.1572274710618027</v>
      </c>
    </row>
    <row r="13177" spans="1:2" x14ac:dyDescent="0.25">
      <c r="A13177" s="1">
        <v>41800.149305555555</v>
      </c>
      <c r="B13177" s="2">
        <v>32.282258216123473</v>
      </c>
    </row>
    <row r="13178" spans="1:2" x14ac:dyDescent="0.25">
      <c r="A13178" s="1">
        <v>41800.15</v>
      </c>
      <c r="B13178" s="2">
        <v>36.426594556077909</v>
      </c>
    </row>
    <row r="13179" spans="1:2" x14ac:dyDescent="0.25">
      <c r="A13179" s="1">
        <v>41800.150694444441</v>
      </c>
      <c r="B13179" s="2">
        <v>-17.42018847249965</v>
      </c>
    </row>
    <row r="13180" spans="1:2" x14ac:dyDescent="0.25">
      <c r="A13180" s="1">
        <v>41800.151388888888</v>
      </c>
      <c r="B13180" s="2">
        <v>-30.087515939117292</v>
      </c>
    </row>
    <row r="13181" spans="1:2" x14ac:dyDescent="0.25">
      <c r="A13181" s="1">
        <v>41800.152083333334</v>
      </c>
      <c r="B13181" s="2">
        <v>-22.586119009490844</v>
      </c>
    </row>
    <row r="13182" spans="1:2" x14ac:dyDescent="0.25">
      <c r="A13182" s="1">
        <v>41800.152777777781</v>
      </c>
      <c r="B13182" s="2">
        <v>-36.619303970673357</v>
      </c>
    </row>
    <row r="13183" spans="1:2" x14ac:dyDescent="0.25">
      <c r="A13183" s="1">
        <v>41800.15347222222</v>
      </c>
      <c r="B13183" s="2">
        <v>-33.10196746576063</v>
      </c>
    </row>
    <row r="13184" spans="1:2" x14ac:dyDescent="0.25">
      <c r="A13184" s="1">
        <v>41800.154166666667</v>
      </c>
      <c r="B13184" s="2">
        <v>-30.596440001837134</v>
      </c>
    </row>
    <row r="13185" spans="1:2" x14ac:dyDescent="0.25">
      <c r="A13185" s="1">
        <v>41800.154861111114</v>
      </c>
      <c r="B13185" s="2">
        <v>-40.304352292253562</v>
      </c>
    </row>
    <row r="13186" spans="1:2" x14ac:dyDescent="0.25">
      <c r="A13186" s="1">
        <v>41800.155555555553</v>
      </c>
      <c r="B13186" s="2">
        <v>-38.495892439097709</v>
      </c>
    </row>
    <row r="13187" spans="1:2" x14ac:dyDescent="0.25">
      <c r="A13187" s="1">
        <v>41800.15625</v>
      </c>
      <c r="B13187" s="2">
        <v>-32.076992773865157</v>
      </c>
    </row>
    <row r="13188" spans="1:2" x14ac:dyDescent="0.25">
      <c r="A13188" s="1">
        <v>41800.156944444447</v>
      </c>
      <c r="B13188" s="2">
        <v>9.4737508781925506</v>
      </c>
    </row>
    <row r="13189" spans="1:2" x14ac:dyDescent="0.25">
      <c r="A13189" s="1">
        <v>41800.157638888886</v>
      </c>
      <c r="B13189" s="2">
        <v>4.1455934231807383</v>
      </c>
    </row>
    <row r="13190" spans="1:2" x14ac:dyDescent="0.25">
      <c r="A13190" s="1">
        <v>41800.158333333333</v>
      </c>
      <c r="B13190" s="2">
        <v>-3.164776069362051</v>
      </c>
    </row>
    <row r="13191" spans="1:2" x14ac:dyDescent="0.25">
      <c r="A13191" s="1">
        <v>41800.15902777778</v>
      </c>
      <c r="B13191" s="2">
        <v>11.193826114465507</v>
      </c>
    </row>
    <row r="13192" spans="1:2" x14ac:dyDescent="0.25">
      <c r="A13192" s="1">
        <v>41800.159722222219</v>
      </c>
      <c r="B13192" s="2">
        <v>10.161857089429153</v>
      </c>
    </row>
    <row r="13193" spans="1:2" x14ac:dyDescent="0.25">
      <c r="A13193" s="1">
        <v>41800.160416666666</v>
      </c>
      <c r="B13193" s="2">
        <v>-10.036576838840848</v>
      </c>
    </row>
    <row r="13194" spans="1:2" x14ac:dyDescent="0.25">
      <c r="A13194" s="1">
        <v>41800.161111111112</v>
      </c>
      <c r="B13194" s="2">
        <v>-12.352378491256726</v>
      </c>
    </row>
    <row r="13195" spans="1:2" x14ac:dyDescent="0.25">
      <c r="A13195" s="1">
        <v>41800.161805555559</v>
      </c>
      <c r="B13195" s="2">
        <v>-47.241639893925942</v>
      </c>
    </row>
    <row r="13196" spans="1:2" x14ac:dyDescent="0.25">
      <c r="A13196" s="1">
        <v>41800.162499999999</v>
      </c>
      <c r="B13196" s="2">
        <v>-50.198562797439322</v>
      </c>
    </row>
    <row r="13197" spans="1:2" x14ac:dyDescent="0.25">
      <c r="A13197" s="1">
        <v>41800.163194444445</v>
      </c>
      <c r="B13197" s="2">
        <v>-26.348532986346012</v>
      </c>
    </row>
    <row r="13198" spans="1:2" x14ac:dyDescent="0.25">
      <c r="A13198" s="1">
        <v>41800.163888888892</v>
      </c>
      <c r="B13198" s="2">
        <v>32.406845620149397</v>
      </c>
    </row>
    <row r="13199" spans="1:2" x14ac:dyDescent="0.25">
      <c r="A13199" s="1">
        <v>41800.164583333331</v>
      </c>
      <c r="B13199" s="2">
        <v>17.940682730649616</v>
      </c>
    </row>
    <row r="13200" spans="1:2" x14ac:dyDescent="0.25">
      <c r="A13200" s="1">
        <v>41800.165277777778</v>
      </c>
      <c r="B13200" s="2">
        <v>30.487247793878002</v>
      </c>
    </row>
    <row r="13201" spans="1:2" x14ac:dyDescent="0.25">
      <c r="A13201" s="1">
        <v>41800.165972222225</v>
      </c>
      <c r="B13201" s="2">
        <v>23.949149587055825</v>
      </c>
    </row>
    <row r="13202" spans="1:2" x14ac:dyDescent="0.25">
      <c r="A13202" s="1">
        <v>41800.166666666664</v>
      </c>
      <c r="B13202" s="2">
        <v>-0.84554591272947921</v>
      </c>
    </row>
    <row r="13203" spans="1:2" x14ac:dyDescent="0.25">
      <c r="A13203" s="1">
        <v>41800.167361111111</v>
      </c>
      <c r="B13203" s="2">
        <v>-0.60458071126595314</v>
      </c>
    </row>
    <row r="13204" spans="1:2" x14ac:dyDescent="0.25">
      <c r="A13204" s="1">
        <v>41800.168055555558</v>
      </c>
      <c r="B13204" s="2">
        <v>37.107567477010406</v>
      </c>
    </row>
    <row r="13205" spans="1:2" x14ac:dyDescent="0.25">
      <c r="A13205" s="1">
        <v>41800.168749999997</v>
      </c>
      <c r="B13205" s="2">
        <v>2.2181428687276821</v>
      </c>
    </row>
    <row r="13206" spans="1:2" x14ac:dyDescent="0.25">
      <c r="A13206" s="1">
        <v>41800.169444444444</v>
      </c>
      <c r="B13206" s="2">
        <v>-42.089349488719989</v>
      </c>
    </row>
    <row r="13207" spans="1:2" x14ac:dyDescent="0.25">
      <c r="A13207" s="1">
        <v>41800.170138888891</v>
      </c>
      <c r="B13207" s="2">
        <v>-20.72992647468612</v>
      </c>
    </row>
    <row r="13208" spans="1:2" x14ac:dyDescent="0.25">
      <c r="A13208" s="1">
        <v>41800.17083333333</v>
      </c>
      <c r="B13208" s="2">
        <v>-6.8917161068479498</v>
      </c>
    </row>
    <row r="13209" spans="1:2" x14ac:dyDescent="0.25">
      <c r="A13209" s="1">
        <v>41800.171527777777</v>
      </c>
      <c r="B13209" s="2">
        <v>-20.539759541985891</v>
      </c>
    </row>
    <row r="13210" spans="1:2" x14ac:dyDescent="0.25">
      <c r="A13210" s="1">
        <v>41800.172222222223</v>
      </c>
      <c r="B13210" s="2">
        <v>-40.48118756571057</v>
      </c>
    </row>
    <row r="13211" spans="1:2" x14ac:dyDescent="0.25">
      <c r="A13211" s="1">
        <v>41800.17291666667</v>
      </c>
      <c r="B13211" s="2">
        <v>-39.577643652933574</v>
      </c>
    </row>
    <row r="13212" spans="1:2" x14ac:dyDescent="0.25">
      <c r="A13212" s="1">
        <v>41800.173611111109</v>
      </c>
      <c r="B13212" s="2">
        <v>-39.078191292203947</v>
      </c>
    </row>
    <row r="13213" spans="1:2" x14ac:dyDescent="0.25">
      <c r="A13213" s="1">
        <v>41800.174305555556</v>
      </c>
      <c r="B13213" s="2">
        <v>-7.4786034874082663</v>
      </c>
    </row>
    <row r="13214" spans="1:2" x14ac:dyDescent="0.25">
      <c r="A13214" s="1">
        <v>41800.175000000003</v>
      </c>
      <c r="B13214" s="2">
        <v>-59.63474975555485</v>
      </c>
    </row>
    <row r="13215" spans="1:2" x14ac:dyDescent="0.25">
      <c r="A13215" s="1">
        <v>41800.175694444442</v>
      </c>
      <c r="B13215" s="2">
        <v>0.72383787214494077</v>
      </c>
    </row>
    <row r="13216" spans="1:2" x14ac:dyDescent="0.25">
      <c r="A13216" s="1">
        <v>41800.176388888889</v>
      </c>
      <c r="B13216" s="2">
        <v>5.273457936463819</v>
      </c>
    </row>
    <row r="13217" spans="1:2" x14ac:dyDescent="0.25">
      <c r="A13217" s="1">
        <v>41800.177083333336</v>
      </c>
      <c r="B13217" s="2">
        <v>1.8553086239221253</v>
      </c>
    </row>
    <row r="13218" spans="1:2" x14ac:dyDescent="0.25">
      <c r="A13218" s="1">
        <v>41800.177777777775</v>
      </c>
      <c r="B13218" s="2">
        <v>13.247993122934471</v>
      </c>
    </row>
    <row r="13219" spans="1:2" x14ac:dyDescent="0.25">
      <c r="A13219" s="1">
        <v>41800.178472222222</v>
      </c>
      <c r="B13219" s="2">
        <v>25.368364232911215</v>
      </c>
    </row>
    <row r="13220" spans="1:2" x14ac:dyDescent="0.25">
      <c r="A13220" s="1">
        <v>41800.179166666669</v>
      </c>
      <c r="B13220" s="2">
        <v>33.336206937135529</v>
      </c>
    </row>
    <row r="13221" spans="1:2" x14ac:dyDescent="0.25">
      <c r="A13221" s="1">
        <v>41800.179861111108</v>
      </c>
      <c r="B13221" s="2">
        <v>39.803610076749464</v>
      </c>
    </row>
    <row r="13222" spans="1:2" x14ac:dyDescent="0.25">
      <c r="A13222" s="1">
        <v>41800.180555555555</v>
      </c>
      <c r="B13222" s="2">
        <v>35.827932826311248</v>
      </c>
    </row>
    <row r="13223" spans="1:2" x14ac:dyDescent="0.25">
      <c r="A13223" s="1">
        <v>41800.181250000001</v>
      </c>
      <c r="B13223" s="2">
        <v>43.579135015777624</v>
      </c>
    </row>
    <row r="13224" spans="1:2" x14ac:dyDescent="0.25">
      <c r="A13224" s="1">
        <v>41800.181944444441</v>
      </c>
      <c r="B13224" s="2">
        <v>42.155496792790657</v>
      </c>
    </row>
    <row r="13225" spans="1:2" x14ac:dyDescent="0.25">
      <c r="A13225" s="1">
        <v>41800.182638888888</v>
      </c>
      <c r="B13225" s="2">
        <v>60.997085013830414</v>
      </c>
    </row>
    <row r="13226" spans="1:2" x14ac:dyDescent="0.25">
      <c r="A13226" s="1">
        <v>41800.183333333334</v>
      </c>
      <c r="B13226" s="2">
        <v>43.228282904614268</v>
      </c>
    </row>
    <row r="13227" spans="1:2" x14ac:dyDescent="0.25">
      <c r="A13227" s="1">
        <v>41800.184027777781</v>
      </c>
      <c r="B13227" s="2">
        <v>83.907610702392901</v>
      </c>
    </row>
    <row r="13228" spans="1:2" x14ac:dyDescent="0.25">
      <c r="A13228" s="1">
        <v>41800.18472222222</v>
      </c>
      <c r="B13228" s="2">
        <v>45.596204660623336</v>
      </c>
    </row>
    <row r="13229" spans="1:2" x14ac:dyDescent="0.25">
      <c r="A13229" s="1">
        <v>41800.185416666667</v>
      </c>
      <c r="B13229" s="2">
        <v>48.459300943683289</v>
      </c>
    </row>
    <row r="13230" spans="1:2" x14ac:dyDescent="0.25">
      <c r="A13230" s="1">
        <v>41800.186111111114</v>
      </c>
      <c r="B13230" s="2">
        <v>46.676878356403904</v>
      </c>
    </row>
    <row r="13231" spans="1:2" x14ac:dyDescent="0.25">
      <c r="A13231" s="1">
        <v>41800.186805555553</v>
      </c>
      <c r="B13231" s="2">
        <v>56.580019915166972</v>
      </c>
    </row>
    <row r="13232" spans="1:2" x14ac:dyDescent="0.25">
      <c r="A13232" s="1">
        <v>41800.1875</v>
      </c>
      <c r="B13232" s="2">
        <v>52.363443176527895</v>
      </c>
    </row>
    <row r="13233" spans="1:2" x14ac:dyDescent="0.25">
      <c r="A13233" s="1">
        <v>41800.188194444447</v>
      </c>
      <c r="B13233" s="2">
        <v>62.223730288033643</v>
      </c>
    </row>
    <row r="13234" spans="1:2" x14ac:dyDescent="0.25">
      <c r="A13234" s="1">
        <v>41800.188888888886</v>
      </c>
      <c r="B13234" s="2">
        <v>80.943002273675901</v>
      </c>
    </row>
    <row r="13235" spans="1:2" x14ac:dyDescent="0.25">
      <c r="A13235" s="1">
        <v>41800.189583333333</v>
      </c>
      <c r="B13235" s="2">
        <v>91.748083716551392</v>
      </c>
    </row>
    <row r="13236" spans="1:2" x14ac:dyDescent="0.25">
      <c r="A13236" s="1">
        <v>41800.19027777778</v>
      </c>
      <c r="B13236" s="2">
        <v>99.380911676764171</v>
      </c>
    </row>
    <row r="13237" spans="1:2" x14ac:dyDescent="0.25">
      <c r="A13237" s="1">
        <v>41800.190972222219</v>
      </c>
      <c r="B13237" s="2">
        <v>107.1935657727047</v>
      </c>
    </row>
    <row r="13238" spans="1:2" x14ac:dyDescent="0.25">
      <c r="A13238" s="1">
        <v>41800.191666666666</v>
      </c>
      <c r="B13238" s="2">
        <v>77.866975244558617</v>
      </c>
    </row>
    <row r="13239" spans="1:2" x14ac:dyDescent="0.25">
      <c r="A13239" s="1">
        <v>41800.192361111112</v>
      </c>
      <c r="B13239" s="2">
        <v>81.258394335121068</v>
      </c>
    </row>
    <row r="13240" spans="1:2" x14ac:dyDescent="0.25">
      <c r="A13240" s="1">
        <v>41800.193055555559</v>
      </c>
      <c r="B13240" s="2">
        <v>122.42659734654589</v>
      </c>
    </row>
    <row r="13241" spans="1:2" x14ac:dyDescent="0.25">
      <c r="A13241" s="1">
        <v>41800.193749999999</v>
      </c>
      <c r="B13241" s="2">
        <v>137.7763595468617</v>
      </c>
    </row>
    <row r="13242" spans="1:2" x14ac:dyDescent="0.25">
      <c r="A13242" s="1">
        <v>41800.194444444445</v>
      </c>
      <c r="B13242" s="2">
        <v>114.11791938144792</v>
      </c>
    </row>
    <row r="13243" spans="1:2" x14ac:dyDescent="0.25">
      <c r="A13243" s="1">
        <v>41800.195138888892</v>
      </c>
      <c r="B13243" s="2">
        <v>156.72629895309606</v>
      </c>
    </row>
    <row r="13244" spans="1:2" x14ac:dyDescent="0.25">
      <c r="A13244" s="1">
        <v>41800.195833333331</v>
      </c>
      <c r="B13244" s="2">
        <v>170.50011383326103</v>
      </c>
    </row>
    <row r="13245" spans="1:2" x14ac:dyDescent="0.25">
      <c r="A13245" s="1">
        <v>41800.196527777778</v>
      </c>
      <c r="B13245" s="2">
        <v>171.88994493867503</v>
      </c>
    </row>
    <row r="13246" spans="1:2" x14ac:dyDescent="0.25">
      <c r="A13246" s="1">
        <v>41800.197222222225</v>
      </c>
      <c r="B13246" s="2">
        <v>166.62786078096832</v>
      </c>
    </row>
    <row r="13247" spans="1:2" x14ac:dyDescent="0.25">
      <c r="A13247" s="1">
        <v>41800.197916666664</v>
      </c>
      <c r="B13247" s="2">
        <v>165.29625972860183</v>
      </c>
    </row>
    <row r="13248" spans="1:2" x14ac:dyDescent="0.25">
      <c r="A13248" s="1">
        <v>41800.198611111111</v>
      </c>
      <c r="B13248" s="2">
        <v>151.90874760677883</v>
      </c>
    </row>
    <row r="13249" spans="1:2" x14ac:dyDescent="0.25">
      <c r="A13249" s="1">
        <v>41800.199305555558</v>
      </c>
      <c r="B13249" s="2">
        <v>106.09678387863096</v>
      </c>
    </row>
    <row r="13250" spans="1:2" x14ac:dyDescent="0.25">
      <c r="A13250" s="1">
        <v>41800.199999999997</v>
      </c>
      <c r="B13250" s="2">
        <v>52.935172895407113</v>
      </c>
    </row>
    <row r="13251" spans="1:2" x14ac:dyDescent="0.25">
      <c r="A13251" s="1">
        <v>41800.200694444444</v>
      </c>
      <c r="B13251" s="2">
        <v>30.896721275902141</v>
      </c>
    </row>
    <row r="13252" spans="1:2" x14ac:dyDescent="0.25">
      <c r="A13252" s="1">
        <v>41800.201388888891</v>
      </c>
      <c r="B13252" s="2">
        <v>35.461930957910951</v>
      </c>
    </row>
    <row r="13253" spans="1:2" x14ac:dyDescent="0.25">
      <c r="A13253" s="1">
        <v>41800.20208333333</v>
      </c>
      <c r="B13253" s="2">
        <v>35.851678895158692</v>
      </c>
    </row>
    <row r="13254" spans="1:2" x14ac:dyDescent="0.25">
      <c r="A13254" s="1">
        <v>41800.202777777777</v>
      </c>
      <c r="B13254" s="2">
        <v>62.184004216945809</v>
      </c>
    </row>
    <row r="13255" spans="1:2" x14ac:dyDescent="0.25">
      <c r="A13255" s="1">
        <v>41800.203472222223</v>
      </c>
      <c r="B13255" s="2">
        <v>89.658731726132103</v>
      </c>
    </row>
    <row r="13256" spans="1:2" x14ac:dyDescent="0.25">
      <c r="A13256" s="1">
        <v>41800.20416666667</v>
      </c>
      <c r="B13256" s="2">
        <v>74.378804014623171</v>
      </c>
    </row>
    <row r="13257" spans="1:2" x14ac:dyDescent="0.25">
      <c r="A13257" s="1">
        <v>41800.204861111109</v>
      </c>
      <c r="B13257" s="2">
        <v>53.255338877432706</v>
      </c>
    </row>
    <row r="13258" spans="1:2" x14ac:dyDescent="0.25">
      <c r="A13258" s="1">
        <v>41800.205555555556</v>
      </c>
      <c r="B13258" s="2">
        <v>59.527199938197739</v>
      </c>
    </row>
    <row r="13259" spans="1:2" x14ac:dyDescent="0.25">
      <c r="A13259" s="1">
        <v>41800.206250000003</v>
      </c>
      <c r="B13259" s="2">
        <v>68.067386245465599</v>
      </c>
    </row>
    <row r="13260" spans="1:2" x14ac:dyDescent="0.25">
      <c r="A13260" s="1">
        <v>41800.206944444442</v>
      </c>
      <c r="B13260" s="2">
        <v>54.768254532899782</v>
      </c>
    </row>
    <row r="13261" spans="1:2" x14ac:dyDescent="0.25">
      <c r="A13261" s="1">
        <v>41800.207638888889</v>
      </c>
      <c r="B13261" s="2">
        <v>26.103707470425675</v>
      </c>
    </row>
    <row r="13262" spans="1:2" x14ac:dyDescent="0.25">
      <c r="A13262" s="1">
        <v>41800.208333333336</v>
      </c>
      <c r="B13262" s="2">
        <v>19.117117877081789</v>
      </c>
    </row>
    <row r="13263" spans="1:2" x14ac:dyDescent="0.25">
      <c r="A13263" s="1">
        <v>41800.209027777775</v>
      </c>
      <c r="B13263" s="2">
        <v>25.25442778037662</v>
      </c>
    </row>
    <row r="13264" spans="1:2" x14ac:dyDescent="0.25">
      <c r="A13264" s="1">
        <v>41800.209722222222</v>
      </c>
      <c r="B13264" s="2">
        <v>-11.664252667705295</v>
      </c>
    </row>
    <row r="13265" spans="1:2" x14ac:dyDescent="0.25">
      <c r="A13265" s="1">
        <v>41800.210416666669</v>
      </c>
      <c r="B13265" s="2">
        <v>-22.604411156006243</v>
      </c>
    </row>
    <row r="13266" spans="1:2" x14ac:dyDescent="0.25">
      <c r="A13266" s="1">
        <v>41800.211111111108</v>
      </c>
      <c r="B13266" s="2">
        <v>-14.969955445773424</v>
      </c>
    </row>
    <row r="13267" spans="1:2" x14ac:dyDescent="0.25">
      <c r="A13267" s="1">
        <v>41800.211805555555</v>
      </c>
      <c r="B13267" s="2">
        <v>8.8796870991694359</v>
      </c>
    </row>
    <row r="13268" spans="1:2" x14ac:dyDescent="0.25">
      <c r="A13268" s="1">
        <v>41800.212500000001</v>
      </c>
      <c r="B13268" s="2">
        <v>-2.0488649884706924</v>
      </c>
    </row>
    <row r="13269" spans="1:2" x14ac:dyDescent="0.25">
      <c r="A13269" s="1">
        <v>41800.213194444441</v>
      </c>
      <c r="B13269" s="2">
        <v>-21.65525034023376</v>
      </c>
    </row>
    <row r="13270" spans="1:2" x14ac:dyDescent="0.25">
      <c r="A13270" s="1">
        <v>41800.213888888888</v>
      </c>
      <c r="B13270" s="2">
        <v>-11.674006893154486</v>
      </c>
    </row>
    <row r="13271" spans="1:2" x14ac:dyDescent="0.25">
      <c r="A13271" s="1">
        <v>41800.214583333334</v>
      </c>
      <c r="B13271" s="2">
        <v>-29.702540917254616</v>
      </c>
    </row>
    <row r="13272" spans="1:2" x14ac:dyDescent="0.25">
      <c r="A13272" s="1">
        <v>41800.215277777781</v>
      </c>
      <c r="B13272" s="2">
        <v>-23.201497135458339</v>
      </c>
    </row>
    <row r="13273" spans="1:2" x14ac:dyDescent="0.25">
      <c r="A13273" s="1">
        <v>41800.21597222222</v>
      </c>
      <c r="B13273" s="2">
        <v>-15.528282079173247</v>
      </c>
    </row>
    <row r="13274" spans="1:2" x14ac:dyDescent="0.25">
      <c r="A13274" s="1">
        <v>41800.216666666667</v>
      </c>
      <c r="B13274" s="2">
        <v>-12.387297533265276</v>
      </c>
    </row>
    <row r="13275" spans="1:2" x14ac:dyDescent="0.25">
      <c r="A13275" s="1">
        <v>41800.217361111114</v>
      </c>
      <c r="B13275" s="2">
        <v>47.274101133582491</v>
      </c>
    </row>
    <row r="13276" spans="1:2" x14ac:dyDescent="0.25">
      <c r="A13276" s="1">
        <v>41800.218055555553</v>
      </c>
      <c r="B13276" s="2">
        <v>45.975904531975296</v>
      </c>
    </row>
    <row r="13277" spans="1:2" x14ac:dyDescent="0.25">
      <c r="A13277" s="1">
        <v>41800.21875</v>
      </c>
      <c r="B13277" s="2">
        <v>69.325505982578036</v>
      </c>
    </row>
    <row r="13278" spans="1:2" x14ac:dyDescent="0.25">
      <c r="A13278" s="1">
        <v>41800.219444444447</v>
      </c>
      <c r="B13278" s="2">
        <v>33.702252219001821</v>
      </c>
    </row>
    <row r="13279" spans="1:2" x14ac:dyDescent="0.25">
      <c r="A13279" s="1">
        <v>41800.220138888886</v>
      </c>
      <c r="B13279" s="2">
        <v>67.478701427025712</v>
      </c>
    </row>
    <row r="13280" spans="1:2" x14ac:dyDescent="0.25">
      <c r="A13280" s="1">
        <v>41800.220833333333</v>
      </c>
      <c r="B13280" s="2">
        <v>65.150176695023163</v>
      </c>
    </row>
    <row r="13281" spans="1:2" x14ac:dyDescent="0.25">
      <c r="A13281" s="1">
        <v>41800.22152777778</v>
      </c>
      <c r="B13281" s="2">
        <v>-8.1861787902378023</v>
      </c>
    </row>
    <row r="13282" spans="1:2" x14ac:dyDescent="0.25">
      <c r="A13282" s="1">
        <v>41800.222222222219</v>
      </c>
      <c r="B13282" s="2">
        <v>24.236242393322268</v>
      </c>
    </row>
    <row r="13283" spans="1:2" x14ac:dyDescent="0.25">
      <c r="A13283" s="1">
        <v>41800.222916666666</v>
      </c>
      <c r="B13283" s="2">
        <v>49.656673653092973</v>
      </c>
    </row>
    <row r="13284" spans="1:2" x14ac:dyDescent="0.25">
      <c r="A13284" s="1">
        <v>41800.223611111112</v>
      </c>
      <c r="B13284" s="2">
        <v>58.576708962400637</v>
      </c>
    </row>
    <row r="13285" spans="1:2" x14ac:dyDescent="0.25">
      <c r="A13285" s="1">
        <v>41800.224305555559</v>
      </c>
      <c r="B13285" s="2">
        <v>66.131569222172644</v>
      </c>
    </row>
    <row r="13286" spans="1:2" x14ac:dyDescent="0.25">
      <c r="A13286" s="1">
        <v>41800.224999999999</v>
      </c>
      <c r="B13286" s="2">
        <v>70.22478963816053</v>
      </c>
    </row>
    <row r="13287" spans="1:2" x14ac:dyDescent="0.25">
      <c r="A13287" s="1">
        <v>41800.225694444445</v>
      </c>
      <c r="B13287" s="2">
        <v>81.314308154621784</v>
      </c>
    </row>
    <row r="13288" spans="1:2" x14ac:dyDescent="0.25">
      <c r="A13288" s="1">
        <v>41800.226388888892</v>
      </c>
      <c r="B13288" s="2">
        <v>66.610613265706348</v>
      </c>
    </row>
    <row r="13289" spans="1:2" x14ac:dyDescent="0.25">
      <c r="A13289" s="1">
        <v>41800.227083333331</v>
      </c>
      <c r="B13289" s="2">
        <v>96.849456774883819</v>
      </c>
    </row>
    <row r="13290" spans="1:2" x14ac:dyDescent="0.25">
      <c r="A13290" s="1">
        <v>41800.227777777778</v>
      </c>
      <c r="B13290" s="2">
        <v>58.436385372304358</v>
      </c>
    </row>
    <row r="13291" spans="1:2" x14ac:dyDescent="0.25">
      <c r="A13291" s="1">
        <v>41800.228472222225</v>
      </c>
      <c r="B13291" s="2">
        <v>22.721120420071141</v>
      </c>
    </row>
    <row r="13292" spans="1:2" x14ac:dyDescent="0.25">
      <c r="A13292" s="1">
        <v>41800.229166666664</v>
      </c>
      <c r="B13292" s="2">
        <v>5.1208780365935427</v>
      </c>
    </row>
    <row r="13293" spans="1:2" x14ac:dyDescent="0.25">
      <c r="A13293" s="1">
        <v>41800.229861111111</v>
      </c>
      <c r="B13293" s="2">
        <v>2.008064901033261</v>
      </c>
    </row>
    <row r="13294" spans="1:2" x14ac:dyDescent="0.25">
      <c r="A13294" s="1">
        <v>41800.230555555558</v>
      </c>
      <c r="B13294" s="2">
        <v>-13.806506379748802</v>
      </c>
    </row>
    <row r="13295" spans="1:2" x14ac:dyDescent="0.25">
      <c r="A13295" s="1">
        <v>41800.231249999997</v>
      </c>
      <c r="B13295" s="2">
        <v>-8.0802887848537157</v>
      </c>
    </row>
    <row r="13296" spans="1:2" x14ac:dyDescent="0.25">
      <c r="A13296" s="1">
        <v>41800.231944444444</v>
      </c>
      <c r="B13296" s="2">
        <v>6.1504439584981203E-2</v>
      </c>
    </row>
    <row r="13297" spans="1:2" x14ac:dyDescent="0.25">
      <c r="A13297" s="1">
        <v>41800.232638888891</v>
      </c>
      <c r="B13297" s="2">
        <v>23.019940259566891</v>
      </c>
    </row>
    <row r="13298" spans="1:2" x14ac:dyDescent="0.25">
      <c r="A13298" s="1">
        <v>41800.23333333333</v>
      </c>
      <c r="B13298" s="2">
        <v>21.280341419473068</v>
      </c>
    </row>
    <row r="13299" spans="1:2" x14ac:dyDescent="0.25">
      <c r="A13299" s="1">
        <v>41800.234027777777</v>
      </c>
      <c r="B13299" s="2">
        <v>11.822382347046611</v>
      </c>
    </row>
    <row r="13300" spans="1:2" x14ac:dyDescent="0.25">
      <c r="A13300" s="1">
        <v>41800.234722222223</v>
      </c>
      <c r="B13300" s="2">
        <v>27.202878641998542</v>
      </c>
    </row>
    <row r="13301" spans="1:2" x14ac:dyDescent="0.25">
      <c r="A13301" s="1">
        <v>41800.23541666667</v>
      </c>
      <c r="B13301" s="2">
        <v>3.5433128675456826</v>
      </c>
    </row>
    <row r="13302" spans="1:2" x14ac:dyDescent="0.25">
      <c r="A13302" s="1">
        <v>41800.236111111109</v>
      </c>
      <c r="B13302" s="2">
        <v>35.85859316277201</v>
      </c>
    </row>
    <row r="13303" spans="1:2" x14ac:dyDescent="0.25">
      <c r="A13303" s="1">
        <v>41800.236805555556</v>
      </c>
      <c r="B13303" s="2">
        <v>37.343260142736838</v>
      </c>
    </row>
    <row r="13304" spans="1:2" x14ac:dyDescent="0.25">
      <c r="A13304" s="1">
        <v>41800.237500000003</v>
      </c>
      <c r="B13304" s="2">
        <v>11.037050578453394</v>
      </c>
    </row>
    <row r="13305" spans="1:2" x14ac:dyDescent="0.25">
      <c r="A13305" s="1">
        <v>41800.238194444442</v>
      </c>
      <c r="B13305" s="2">
        <v>11.513382214077865</v>
      </c>
    </row>
    <row r="13306" spans="1:2" x14ac:dyDescent="0.25">
      <c r="A13306" s="1">
        <v>41800.238888888889</v>
      </c>
      <c r="B13306" s="2">
        <v>15.605094095125727</v>
      </c>
    </row>
    <row r="13307" spans="1:2" x14ac:dyDescent="0.25">
      <c r="A13307" s="1">
        <v>41800.239583333336</v>
      </c>
      <c r="B13307" s="2">
        <v>-15.844256276001397</v>
      </c>
    </row>
    <row r="13308" spans="1:2" x14ac:dyDescent="0.25">
      <c r="A13308" s="1">
        <v>41800.240277777775</v>
      </c>
      <c r="B13308" s="2">
        <v>-22.342026706618103</v>
      </c>
    </row>
    <row r="13309" spans="1:2" x14ac:dyDescent="0.25">
      <c r="A13309" s="1">
        <v>41800.240972222222</v>
      </c>
      <c r="B13309" s="2">
        <v>7.4498682153183227</v>
      </c>
    </row>
    <row r="13310" spans="1:2" x14ac:dyDescent="0.25">
      <c r="A13310" s="1">
        <v>41800.241666666669</v>
      </c>
      <c r="B13310" s="2">
        <v>37.101903536972529</v>
      </c>
    </row>
    <row r="13311" spans="1:2" x14ac:dyDescent="0.25">
      <c r="A13311" s="1">
        <v>41800.242361111108</v>
      </c>
      <c r="B13311" s="2">
        <v>37.844615043001248</v>
      </c>
    </row>
    <row r="13312" spans="1:2" x14ac:dyDescent="0.25">
      <c r="A13312" s="1">
        <v>41800.243055555555</v>
      </c>
      <c r="B13312" s="2">
        <v>24.088947742570841</v>
      </c>
    </row>
    <row r="13313" spans="1:2" x14ac:dyDescent="0.25">
      <c r="A13313" s="1">
        <v>41800.243750000001</v>
      </c>
      <c r="B13313" s="2">
        <v>14.902059836207142</v>
      </c>
    </row>
    <row r="13314" spans="1:2" x14ac:dyDescent="0.25">
      <c r="A13314" s="1">
        <v>41800.244444444441</v>
      </c>
      <c r="B13314" s="2">
        <v>-9.9148500520708094</v>
      </c>
    </row>
    <row r="13315" spans="1:2" x14ac:dyDescent="0.25">
      <c r="A13315" s="1">
        <v>41800.245138888888</v>
      </c>
      <c r="B13315" s="2">
        <v>6.1872126943938683</v>
      </c>
    </row>
    <row r="13316" spans="1:2" x14ac:dyDescent="0.25">
      <c r="A13316" s="1">
        <v>41800.245833333334</v>
      </c>
      <c r="B13316" s="2">
        <v>40.563926158299246</v>
      </c>
    </row>
    <row r="13317" spans="1:2" x14ac:dyDescent="0.25">
      <c r="A13317" s="1">
        <v>41800.246527777781</v>
      </c>
      <c r="B13317" s="2">
        <v>69.423194130090991</v>
      </c>
    </row>
    <row r="13318" spans="1:2" x14ac:dyDescent="0.25">
      <c r="A13318" s="1">
        <v>41800.24722222222</v>
      </c>
      <c r="B13318" s="2">
        <v>34.351774465469738</v>
      </c>
    </row>
    <row r="13319" spans="1:2" x14ac:dyDescent="0.25">
      <c r="A13319" s="1">
        <v>41800.247916666667</v>
      </c>
      <c r="B13319" s="2">
        <v>41.683861586892938</v>
      </c>
    </row>
    <row r="13320" spans="1:2" x14ac:dyDescent="0.25">
      <c r="A13320" s="1">
        <v>41800.248611111114</v>
      </c>
      <c r="B13320" s="2">
        <v>48.957658413297999</v>
      </c>
    </row>
    <row r="13321" spans="1:2" x14ac:dyDescent="0.25">
      <c r="A13321" s="1">
        <v>41800.249305555553</v>
      </c>
      <c r="B13321" s="2">
        <v>97.803083835084308</v>
      </c>
    </row>
    <row r="13322" spans="1:2" x14ac:dyDescent="0.25">
      <c r="A13322" s="1">
        <v>41800.25</v>
      </c>
      <c r="B13322" s="2">
        <v>171.32558201669792</v>
      </c>
    </row>
    <row r="13323" spans="1:2" x14ac:dyDescent="0.25">
      <c r="A13323" s="1">
        <v>41800.250694444447</v>
      </c>
      <c r="B13323" s="2">
        <v>165.52340283688392</v>
      </c>
    </row>
    <row r="13324" spans="1:2" x14ac:dyDescent="0.25">
      <c r="A13324" s="1">
        <v>41800.251388888886</v>
      </c>
      <c r="B13324" s="2">
        <v>140.46547353520873</v>
      </c>
    </row>
    <row r="13325" spans="1:2" x14ac:dyDescent="0.25">
      <c r="A13325" s="1">
        <v>41800.252083333333</v>
      </c>
      <c r="B13325" s="2">
        <v>68.842436277531675</v>
      </c>
    </row>
    <row r="13326" spans="1:2" x14ac:dyDescent="0.25">
      <c r="A13326" s="1">
        <v>41800.25277777778</v>
      </c>
      <c r="B13326" s="2">
        <v>56.299308405156872</v>
      </c>
    </row>
    <row r="13327" spans="1:2" x14ac:dyDescent="0.25">
      <c r="A13327" s="1">
        <v>41800.253472222219</v>
      </c>
      <c r="B13327" s="2">
        <v>48.801167775008558</v>
      </c>
    </row>
    <row r="13328" spans="1:2" x14ac:dyDescent="0.25">
      <c r="A13328" s="1">
        <v>41800.254166666666</v>
      </c>
      <c r="B13328" s="2">
        <v>51.687790680470059</v>
      </c>
    </row>
    <row r="13329" spans="1:2" x14ac:dyDescent="0.25">
      <c r="A13329" s="1">
        <v>41800.254861111112</v>
      </c>
      <c r="B13329" s="2">
        <v>67.155382669403721</v>
      </c>
    </row>
    <row r="13330" spans="1:2" x14ac:dyDescent="0.25">
      <c r="A13330" s="1">
        <v>41800.255555555559</v>
      </c>
      <c r="B13330" s="2">
        <v>86.603137924409623</v>
      </c>
    </row>
    <row r="13331" spans="1:2" x14ac:dyDescent="0.25">
      <c r="A13331" s="1">
        <v>41800.256249999999</v>
      </c>
      <c r="B13331" s="2">
        <v>84.835713476307376</v>
      </c>
    </row>
    <row r="13332" spans="1:2" x14ac:dyDescent="0.25">
      <c r="A13332" s="1">
        <v>41800.256944444445</v>
      </c>
      <c r="B13332" s="2">
        <v>132.54974831676421</v>
      </c>
    </row>
    <row r="13333" spans="1:2" x14ac:dyDescent="0.25">
      <c r="A13333" s="1">
        <v>41800.257638888892</v>
      </c>
      <c r="B13333" s="2">
        <v>122.82254209548313</v>
      </c>
    </row>
    <row r="13334" spans="1:2" x14ac:dyDescent="0.25">
      <c r="A13334" s="1">
        <v>41800.258333333331</v>
      </c>
      <c r="B13334" s="2">
        <v>112.6821542702945</v>
      </c>
    </row>
    <row r="13335" spans="1:2" x14ac:dyDescent="0.25">
      <c r="A13335" s="1">
        <v>41800.259027777778</v>
      </c>
      <c r="B13335" s="2">
        <v>108.22478944237422</v>
      </c>
    </row>
    <row r="13336" spans="1:2" x14ac:dyDescent="0.25">
      <c r="A13336" s="1">
        <v>41800.259722222225</v>
      </c>
      <c r="B13336" s="2">
        <v>103.14501706294831</v>
      </c>
    </row>
    <row r="13337" spans="1:2" x14ac:dyDescent="0.25">
      <c r="A13337" s="1">
        <v>41800.260416666664</v>
      </c>
      <c r="B13337" s="2">
        <v>97.922094049223233</v>
      </c>
    </row>
    <row r="13338" spans="1:2" x14ac:dyDescent="0.25">
      <c r="A13338" s="1">
        <v>41800.261111111111</v>
      </c>
      <c r="B13338" s="2">
        <v>89.666083504976513</v>
      </c>
    </row>
    <row r="13339" spans="1:2" x14ac:dyDescent="0.25">
      <c r="A13339" s="1">
        <v>41800.261805555558</v>
      </c>
      <c r="B13339" s="2">
        <v>53.36349035334618</v>
      </c>
    </row>
    <row r="13340" spans="1:2" x14ac:dyDescent="0.25">
      <c r="A13340" s="1">
        <v>41800.262499999997</v>
      </c>
      <c r="B13340" s="2">
        <v>81.994004747477206</v>
      </c>
    </row>
    <row r="13341" spans="1:2" x14ac:dyDescent="0.25">
      <c r="A13341" s="1">
        <v>41800.263194444444</v>
      </c>
      <c r="B13341" s="2">
        <v>41.13913925582407</v>
      </c>
    </row>
    <row r="13342" spans="1:2" x14ac:dyDescent="0.25">
      <c r="A13342" s="1">
        <v>41800.263888888891</v>
      </c>
      <c r="B13342" s="2">
        <v>76.352467002281145</v>
      </c>
    </row>
    <row r="13343" spans="1:2" x14ac:dyDescent="0.25">
      <c r="A13343" s="1">
        <v>41800.26458333333</v>
      </c>
      <c r="B13343" s="2">
        <v>35.453311110455736</v>
      </c>
    </row>
    <row r="13344" spans="1:2" x14ac:dyDescent="0.25">
      <c r="A13344" s="1">
        <v>41800.265277777777</v>
      </c>
      <c r="B13344" s="2">
        <v>11.317526303205522</v>
      </c>
    </row>
    <row r="13345" spans="1:2" x14ac:dyDescent="0.25">
      <c r="A13345" s="1">
        <v>41800.265972222223</v>
      </c>
      <c r="B13345" s="2">
        <v>35.620035532962355</v>
      </c>
    </row>
    <row r="13346" spans="1:2" x14ac:dyDescent="0.25">
      <c r="A13346" s="1">
        <v>41800.26666666667</v>
      </c>
      <c r="B13346" s="2">
        <v>-0.75508250852969161</v>
      </c>
    </row>
    <row r="13347" spans="1:2" x14ac:dyDescent="0.25">
      <c r="A13347" s="1">
        <v>41800.267361111109</v>
      </c>
      <c r="B13347" s="2">
        <v>8.7929130155699866</v>
      </c>
    </row>
    <row r="13348" spans="1:2" x14ac:dyDescent="0.25">
      <c r="A13348" s="1">
        <v>41800.268055555556</v>
      </c>
      <c r="B13348" s="2">
        <v>28.969253802268941</v>
      </c>
    </row>
    <row r="13349" spans="1:2" x14ac:dyDescent="0.25">
      <c r="A13349" s="1">
        <v>41800.268750000003</v>
      </c>
      <c r="B13349" s="2">
        <v>30.665818948846816</v>
      </c>
    </row>
    <row r="13350" spans="1:2" x14ac:dyDescent="0.25">
      <c r="A13350" s="1">
        <v>41800.269444444442</v>
      </c>
      <c r="B13350" s="2">
        <v>45.903742716832006</v>
      </c>
    </row>
    <row r="13351" spans="1:2" x14ac:dyDescent="0.25">
      <c r="A13351" s="1">
        <v>41800.270138888889</v>
      </c>
      <c r="B13351" s="2">
        <v>96.256963443218652</v>
      </c>
    </row>
    <row r="13352" spans="1:2" x14ac:dyDescent="0.25">
      <c r="A13352" s="1">
        <v>41800.270833333336</v>
      </c>
      <c r="B13352" s="2">
        <v>41.861178757021356</v>
      </c>
    </row>
    <row r="13353" spans="1:2" x14ac:dyDescent="0.25">
      <c r="A13353" s="1">
        <v>41800.271527777775</v>
      </c>
      <c r="B13353" s="2">
        <v>14.261363162042592</v>
      </c>
    </row>
    <row r="13354" spans="1:2" x14ac:dyDescent="0.25">
      <c r="A13354" s="1">
        <v>41800.272222222222</v>
      </c>
      <c r="B13354" s="2">
        <v>-13.975763530001375</v>
      </c>
    </row>
    <row r="13355" spans="1:2" x14ac:dyDescent="0.25">
      <c r="A13355" s="1">
        <v>41800.272916666669</v>
      </c>
      <c r="B13355" s="2">
        <v>-5.5761590783889305</v>
      </c>
    </row>
    <row r="13356" spans="1:2" x14ac:dyDescent="0.25">
      <c r="A13356" s="1">
        <v>41800.273611111108</v>
      </c>
      <c r="B13356" s="2">
        <v>-6.3485906880589029</v>
      </c>
    </row>
    <row r="13357" spans="1:2" x14ac:dyDescent="0.25">
      <c r="A13357" s="1">
        <v>41800.274305555555</v>
      </c>
      <c r="B13357" s="2">
        <v>5.6747836812110712</v>
      </c>
    </row>
    <row r="13358" spans="1:2" x14ac:dyDescent="0.25">
      <c r="A13358" s="1">
        <v>41800.275000000001</v>
      </c>
      <c r="B13358" s="2">
        <v>-32.070569485772772</v>
      </c>
    </row>
    <row r="13359" spans="1:2" x14ac:dyDescent="0.25">
      <c r="A13359" s="1">
        <v>41800.275694444441</v>
      </c>
      <c r="B13359" s="2">
        <v>-13.387178914078685</v>
      </c>
    </row>
    <row r="13360" spans="1:2" x14ac:dyDescent="0.25">
      <c r="A13360" s="1">
        <v>41800.276388888888</v>
      </c>
      <c r="B13360" s="2">
        <v>-24.849498791626441</v>
      </c>
    </row>
    <row r="13361" spans="1:2" x14ac:dyDescent="0.25">
      <c r="A13361" s="1">
        <v>41800.277083333334</v>
      </c>
      <c r="B13361" s="2">
        <v>-42.441083062727316</v>
      </c>
    </row>
    <row r="13362" spans="1:2" x14ac:dyDescent="0.25">
      <c r="A13362" s="1">
        <v>41800.277777777781</v>
      </c>
      <c r="B13362" s="2">
        <v>-4.1202661296518874</v>
      </c>
    </row>
    <row r="13363" spans="1:2" x14ac:dyDescent="0.25">
      <c r="A13363" s="1">
        <v>41800.27847222222</v>
      </c>
      <c r="B13363" s="2">
        <v>-25.43584847226472</v>
      </c>
    </row>
    <row r="13364" spans="1:2" x14ac:dyDescent="0.25">
      <c r="A13364" s="1">
        <v>41800.279166666667</v>
      </c>
      <c r="B13364" s="2">
        <v>-28.853665986724081</v>
      </c>
    </row>
    <row r="13365" spans="1:2" x14ac:dyDescent="0.25">
      <c r="A13365" s="1">
        <v>41800.279861111114</v>
      </c>
      <c r="B13365" s="2">
        <v>-30.81560900739678</v>
      </c>
    </row>
    <row r="13366" spans="1:2" x14ac:dyDescent="0.25">
      <c r="A13366" s="1">
        <v>41800.280555555553</v>
      </c>
      <c r="B13366" s="2">
        <v>-24.492400054290677</v>
      </c>
    </row>
    <row r="13367" spans="1:2" x14ac:dyDescent="0.25">
      <c r="A13367" s="1">
        <v>41800.28125</v>
      </c>
      <c r="B13367" s="2">
        <v>-40.986078520818651</v>
      </c>
    </row>
    <row r="13368" spans="1:2" x14ac:dyDescent="0.25">
      <c r="A13368" s="1">
        <v>41800.281944444447</v>
      </c>
      <c r="B13368" s="2">
        <v>-47.535150565899194</v>
      </c>
    </row>
    <row r="13369" spans="1:2" x14ac:dyDescent="0.25">
      <c r="A13369" s="1">
        <v>41800.282638888886</v>
      </c>
      <c r="B13369" s="2">
        <v>-10.184945673158532</v>
      </c>
    </row>
    <row r="13370" spans="1:2" x14ac:dyDescent="0.25">
      <c r="A13370" s="1">
        <v>41800.283333333333</v>
      </c>
      <c r="B13370" s="2">
        <v>-5.2587561454474177</v>
      </c>
    </row>
    <row r="13371" spans="1:2" x14ac:dyDescent="0.25">
      <c r="A13371" s="1">
        <v>41800.28402777778</v>
      </c>
      <c r="B13371" s="2">
        <v>-23.927792409531623</v>
      </c>
    </row>
    <row r="13372" spans="1:2" x14ac:dyDescent="0.25">
      <c r="A13372" s="1">
        <v>41800.284722222219</v>
      </c>
      <c r="B13372" s="2">
        <v>-26.038127779430457</v>
      </c>
    </row>
    <row r="13373" spans="1:2" x14ac:dyDescent="0.25">
      <c r="A13373" s="1">
        <v>41800.285416666666</v>
      </c>
      <c r="B13373" s="2">
        <v>0.62253317905439565</v>
      </c>
    </row>
    <row r="13374" spans="1:2" x14ac:dyDescent="0.25">
      <c r="A13374" s="1">
        <v>41800.286111111112</v>
      </c>
      <c r="B13374" s="2">
        <v>5.0666925102678455</v>
      </c>
    </row>
    <row r="13375" spans="1:2" x14ac:dyDescent="0.25">
      <c r="A13375" s="1">
        <v>41800.286805555559</v>
      </c>
      <c r="B13375" s="2">
        <v>48.006850157629621</v>
      </c>
    </row>
    <row r="13376" spans="1:2" x14ac:dyDescent="0.25">
      <c r="A13376" s="1">
        <v>41800.287499999999</v>
      </c>
      <c r="B13376" s="2">
        <v>93.222098200142497</v>
      </c>
    </row>
    <row r="13377" spans="1:2" x14ac:dyDescent="0.25">
      <c r="A13377" s="1">
        <v>41800.288194444445</v>
      </c>
      <c r="B13377" s="2">
        <v>78.563395813026005</v>
      </c>
    </row>
    <row r="13378" spans="1:2" x14ac:dyDescent="0.25">
      <c r="A13378" s="1">
        <v>41800.288888888892</v>
      </c>
      <c r="B13378" s="2">
        <v>43.753834355171904</v>
      </c>
    </row>
    <row r="13379" spans="1:2" x14ac:dyDescent="0.25">
      <c r="A13379" s="1">
        <v>41800.289583333331</v>
      </c>
      <c r="B13379" s="2">
        <v>43.373504930296136</v>
      </c>
    </row>
    <row r="13380" spans="1:2" x14ac:dyDescent="0.25">
      <c r="A13380" s="1">
        <v>41800.290277777778</v>
      </c>
      <c r="B13380" s="2">
        <v>25.083753073043287</v>
      </c>
    </row>
    <row r="13381" spans="1:2" x14ac:dyDescent="0.25">
      <c r="A13381" s="1">
        <v>41800.290972222225</v>
      </c>
      <c r="B13381" s="2">
        <v>11.923196103103448</v>
      </c>
    </row>
    <row r="13382" spans="1:2" x14ac:dyDescent="0.25">
      <c r="A13382" s="1">
        <v>41800.291666666664</v>
      </c>
      <c r="B13382" s="2">
        <v>-14.08345745488332</v>
      </c>
    </row>
    <row r="13383" spans="1:2" x14ac:dyDescent="0.25">
      <c r="A13383" s="1">
        <v>41800.292361111111</v>
      </c>
      <c r="B13383" s="2">
        <v>-13.056692388583786</v>
      </c>
    </row>
    <row r="13384" spans="1:2" x14ac:dyDescent="0.25">
      <c r="A13384" s="1">
        <v>41800.293055555558</v>
      </c>
      <c r="B13384" s="2">
        <v>-47.573114928074695</v>
      </c>
    </row>
    <row r="13385" spans="1:2" x14ac:dyDescent="0.25">
      <c r="A13385" s="1">
        <v>41800.293749999997</v>
      </c>
      <c r="B13385" s="2">
        <v>-63.724698790090045</v>
      </c>
    </row>
    <row r="13386" spans="1:2" x14ac:dyDescent="0.25">
      <c r="A13386" s="1">
        <v>41800.294444444444</v>
      </c>
      <c r="B13386" s="2">
        <v>-36.159145774071412</v>
      </c>
    </row>
    <row r="13387" spans="1:2" x14ac:dyDescent="0.25">
      <c r="A13387" s="1">
        <v>41800.295138888891</v>
      </c>
      <c r="B13387" s="2">
        <v>-7.1754141655012065</v>
      </c>
    </row>
    <row r="13388" spans="1:2" x14ac:dyDescent="0.25">
      <c r="A13388" s="1">
        <v>41800.29583333333</v>
      </c>
      <c r="B13388" s="2">
        <v>-45.108210596943294</v>
      </c>
    </row>
    <row r="13389" spans="1:2" x14ac:dyDescent="0.25">
      <c r="A13389" s="1">
        <v>41800.296527777777</v>
      </c>
      <c r="B13389" s="2">
        <v>-44.290924097303652</v>
      </c>
    </row>
    <row r="13390" spans="1:2" x14ac:dyDescent="0.25">
      <c r="A13390" s="1">
        <v>41800.297222222223</v>
      </c>
      <c r="B13390" s="2">
        <v>-63.281485951662759</v>
      </c>
    </row>
    <row r="13391" spans="1:2" x14ac:dyDescent="0.25">
      <c r="A13391" s="1">
        <v>41800.29791666667</v>
      </c>
      <c r="B13391" s="2">
        <v>-39.762269841568198</v>
      </c>
    </row>
    <row r="13392" spans="1:2" x14ac:dyDescent="0.25">
      <c r="A13392" s="1">
        <v>41800.298611111109</v>
      </c>
      <c r="B13392" s="2">
        <v>-17.353583435105488</v>
      </c>
    </row>
    <row r="13393" spans="1:2" x14ac:dyDescent="0.25">
      <c r="A13393" s="1">
        <v>41800.299305555556</v>
      </c>
      <c r="B13393" s="2">
        <v>-19.711204453752725</v>
      </c>
    </row>
    <row r="13394" spans="1:2" x14ac:dyDescent="0.25">
      <c r="A13394" s="1">
        <v>41800.300000000003</v>
      </c>
      <c r="B13394" s="2">
        <v>-27.688013433289598</v>
      </c>
    </row>
    <row r="13395" spans="1:2" x14ac:dyDescent="0.25">
      <c r="A13395" s="1">
        <v>41800.300694444442</v>
      </c>
      <c r="B13395" s="2">
        <v>-45.994287781145246</v>
      </c>
    </row>
    <row r="13396" spans="1:2" x14ac:dyDescent="0.25">
      <c r="A13396" s="1">
        <v>41800.301388888889</v>
      </c>
      <c r="B13396" s="2">
        <v>-3.0110919718269238</v>
      </c>
    </row>
    <row r="13397" spans="1:2" x14ac:dyDescent="0.25">
      <c r="A13397" s="1">
        <v>41800.302083333336</v>
      </c>
      <c r="B13397" s="2">
        <v>-46.145176211002642</v>
      </c>
    </row>
    <row r="13398" spans="1:2" x14ac:dyDescent="0.25">
      <c r="A13398" s="1">
        <v>41800.302777777775</v>
      </c>
      <c r="B13398" s="2">
        <v>-51.82754088854805</v>
      </c>
    </row>
    <row r="13399" spans="1:2" x14ac:dyDescent="0.25">
      <c r="A13399" s="1">
        <v>41800.303472222222</v>
      </c>
      <c r="B13399" s="2">
        <v>-39.233777274024519</v>
      </c>
    </row>
    <row r="13400" spans="1:2" x14ac:dyDescent="0.25">
      <c r="A13400" s="1">
        <v>41800.304166666669</v>
      </c>
      <c r="B13400" s="2">
        <v>-31.384995095805305</v>
      </c>
    </row>
    <row r="13401" spans="1:2" x14ac:dyDescent="0.25">
      <c r="A13401" s="1">
        <v>41800.304861111108</v>
      </c>
      <c r="B13401" s="2">
        <v>-37.397903423199509</v>
      </c>
    </row>
    <row r="13402" spans="1:2" x14ac:dyDescent="0.25">
      <c r="A13402" s="1">
        <v>41800.305555555555</v>
      </c>
      <c r="B13402" s="2">
        <v>-30.723158402992219</v>
      </c>
    </row>
    <row r="13403" spans="1:2" x14ac:dyDescent="0.25">
      <c r="A13403" s="1">
        <v>41800.306250000001</v>
      </c>
      <c r="B13403" s="2">
        <v>11.160979597802603</v>
      </c>
    </row>
    <row r="13404" spans="1:2" x14ac:dyDescent="0.25">
      <c r="A13404" s="1">
        <v>41800.306944444441</v>
      </c>
      <c r="B13404" s="2">
        <v>1.0477715985837373</v>
      </c>
    </row>
    <row r="13405" spans="1:2" x14ac:dyDescent="0.25">
      <c r="A13405" s="1">
        <v>41800.307638888888</v>
      </c>
      <c r="B13405" s="2">
        <v>-4.6624125625026256</v>
      </c>
    </row>
    <row r="13406" spans="1:2" x14ac:dyDescent="0.25">
      <c r="A13406" s="1">
        <v>41800.308333333334</v>
      </c>
      <c r="B13406" s="2">
        <v>53.188478828929753</v>
      </c>
    </row>
    <row r="13407" spans="1:2" x14ac:dyDescent="0.25">
      <c r="A13407" s="1">
        <v>41800.309027777781</v>
      </c>
      <c r="B13407" s="2">
        <v>3.4946404231450288</v>
      </c>
    </row>
    <row r="13408" spans="1:2" x14ac:dyDescent="0.25">
      <c r="A13408" s="1">
        <v>41800.30972222222</v>
      </c>
      <c r="B13408" s="2">
        <v>-58.807972618313698</v>
      </c>
    </row>
    <row r="13409" spans="1:2" x14ac:dyDescent="0.25">
      <c r="A13409" s="1">
        <v>41800.310416666667</v>
      </c>
      <c r="B13409" s="2">
        <v>-23.420238120257515</v>
      </c>
    </row>
    <row r="13410" spans="1:2" x14ac:dyDescent="0.25">
      <c r="A13410" s="1">
        <v>41800.311111111114</v>
      </c>
      <c r="B13410" s="2">
        <v>-32.571205247195877</v>
      </c>
    </row>
    <row r="13411" spans="1:2" x14ac:dyDescent="0.25">
      <c r="A13411" s="1">
        <v>41800.311805555553</v>
      </c>
      <c r="B13411" s="2">
        <v>-35.988722399243855</v>
      </c>
    </row>
    <row r="13412" spans="1:2" x14ac:dyDescent="0.25">
      <c r="A13412" s="1">
        <v>41800.3125</v>
      </c>
      <c r="B13412" s="2">
        <v>-9.3733354214525502</v>
      </c>
    </row>
    <row r="13413" spans="1:2" x14ac:dyDescent="0.25">
      <c r="A13413" s="1">
        <v>41800.313194444447</v>
      </c>
      <c r="B13413" s="2">
        <v>-7.1288605011572752</v>
      </c>
    </row>
    <row r="13414" spans="1:2" x14ac:dyDescent="0.25">
      <c r="A13414" s="1">
        <v>41800.313888888886</v>
      </c>
      <c r="B13414" s="2">
        <v>-0.69020084538885085</v>
      </c>
    </row>
    <row r="13415" spans="1:2" x14ac:dyDescent="0.25">
      <c r="A13415" s="1">
        <v>41800.314583333333</v>
      </c>
      <c r="B13415" s="2">
        <v>-16.720878003186467</v>
      </c>
    </row>
    <row r="13416" spans="1:2" x14ac:dyDescent="0.25">
      <c r="A13416" s="1">
        <v>41800.31527777778</v>
      </c>
      <c r="B13416" s="2">
        <v>19.309189441935452</v>
      </c>
    </row>
    <row r="13417" spans="1:2" x14ac:dyDescent="0.25">
      <c r="A13417" s="1">
        <v>41800.315972222219</v>
      </c>
      <c r="B13417" s="2">
        <v>46.713458110958648</v>
      </c>
    </row>
    <row r="13418" spans="1:2" x14ac:dyDescent="0.25">
      <c r="A13418" s="1">
        <v>41800.316666666666</v>
      </c>
      <c r="B13418" s="2">
        <v>-2.2196527209831403</v>
      </c>
    </row>
    <row r="13419" spans="1:2" x14ac:dyDescent="0.25">
      <c r="A13419" s="1">
        <v>41800.317361111112</v>
      </c>
      <c r="B13419" s="2">
        <v>-5.129374744508338</v>
      </c>
    </row>
    <row r="13420" spans="1:2" x14ac:dyDescent="0.25">
      <c r="A13420" s="1">
        <v>41800.318055555559</v>
      </c>
      <c r="B13420" s="2">
        <v>39.523948704650685</v>
      </c>
    </row>
    <row r="13421" spans="1:2" x14ac:dyDescent="0.25">
      <c r="A13421" s="1">
        <v>41800.318749999999</v>
      </c>
      <c r="B13421" s="2">
        <v>48.294901720030857</v>
      </c>
    </row>
    <row r="13422" spans="1:2" x14ac:dyDescent="0.25">
      <c r="A13422" s="1">
        <v>41800.319444444445</v>
      </c>
      <c r="B13422" s="2">
        <v>98.432073012936357</v>
      </c>
    </row>
    <row r="13423" spans="1:2" x14ac:dyDescent="0.25">
      <c r="A13423" s="1">
        <v>41800.320138888892</v>
      </c>
      <c r="B13423" s="2">
        <v>95.832465179338271</v>
      </c>
    </row>
    <row r="13424" spans="1:2" x14ac:dyDescent="0.25">
      <c r="A13424" s="1">
        <v>41800.320833333331</v>
      </c>
      <c r="B13424" s="2">
        <v>70.447767689300235</v>
      </c>
    </row>
    <row r="13425" spans="1:2" x14ac:dyDescent="0.25">
      <c r="A13425" s="1">
        <v>41800.321527777778</v>
      </c>
      <c r="B13425" s="2">
        <v>87.936426291453728</v>
      </c>
    </row>
    <row r="13426" spans="1:2" x14ac:dyDescent="0.25">
      <c r="A13426" s="1">
        <v>41800.322222222225</v>
      </c>
      <c r="B13426" s="2">
        <v>93.43750557252109</v>
      </c>
    </row>
    <row r="13427" spans="1:2" x14ac:dyDescent="0.25">
      <c r="A13427" s="1">
        <v>41800.322916666664</v>
      </c>
      <c r="B13427" s="2">
        <v>54.426819676693412</v>
      </c>
    </row>
    <row r="13428" spans="1:2" x14ac:dyDescent="0.25">
      <c r="A13428" s="1">
        <v>41800.323611111111</v>
      </c>
      <c r="B13428" s="2">
        <v>81.477922375296473</v>
      </c>
    </row>
    <row r="13429" spans="1:2" x14ac:dyDescent="0.25">
      <c r="A13429" s="1">
        <v>41800.324305555558</v>
      </c>
      <c r="B13429" s="2">
        <v>103.92519767654012</v>
      </c>
    </row>
    <row r="13430" spans="1:2" x14ac:dyDescent="0.25">
      <c r="A13430" s="1">
        <v>41800.324999999997</v>
      </c>
      <c r="B13430" s="2">
        <v>95.627117162853637</v>
      </c>
    </row>
    <row r="13431" spans="1:2" x14ac:dyDescent="0.25">
      <c r="A13431" s="1">
        <v>41800.325694444444</v>
      </c>
      <c r="B13431" s="2">
        <v>113.1523967246719</v>
      </c>
    </row>
    <row r="13432" spans="1:2" x14ac:dyDescent="0.25">
      <c r="A13432" s="1">
        <v>41800.326388888891</v>
      </c>
      <c r="B13432" s="2">
        <v>83.987193416945715</v>
      </c>
    </row>
    <row r="13433" spans="1:2" x14ac:dyDescent="0.25">
      <c r="A13433" s="1">
        <v>41800.32708333333</v>
      </c>
      <c r="B13433" s="2">
        <v>78.190559700505887</v>
      </c>
    </row>
    <row r="13434" spans="1:2" x14ac:dyDescent="0.25">
      <c r="A13434" s="1">
        <v>41800.327777777777</v>
      </c>
      <c r="B13434" s="2">
        <v>83.025966508790347</v>
      </c>
    </row>
    <row r="13435" spans="1:2" x14ac:dyDescent="0.25">
      <c r="A13435" s="1">
        <v>41800.328472222223</v>
      </c>
      <c r="B13435" s="2">
        <v>76.869634928921002</v>
      </c>
    </row>
    <row r="13436" spans="1:2" x14ac:dyDescent="0.25">
      <c r="A13436" s="1">
        <v>41800.32916666667</v>
      </c>
      <c r="B13436" s="2">
        <v>67.968413199108909</v>
      </c>
    </row>
    <row r="13437" spans="1:2" x14ac:dyDescent="0.25">
      <c r="A13437" s="1">
        <v>41800.329861111109</v>
      </c>
      <c r="B13437" s="2">
        <v>64.309111842900165</v>
      </c>
    </row>
    <row r="13438" spans="1:2" x14ac:dyDescent="0.25">
      <c r="A13438" s="1">
        <v>41800.330555555556</v>
      </c>
      <c r="B13438" s="2">
        <v>69.549799957363092</v>
      </c>
    </row>
    <row r="13439" spans="1:2" x14ac:dyDescent="0.25">
      <c r="A13439" s="1">
        <v>41800.331250000003</v>
      </c>
      <c r="B13439" s="2">
        <v>47.992302819844916</v>
      </c>
    </row>
    <row r="13440" spans="1:2" x14ac:dyDescent="0.25">
      <c r="A13440" s="1">
        <v>41800.331944444442</v>
      </c>
      <c r="B13440" s="2">
        <v>31.018212871885044</v>
      </c>
    </row>
    <row r="13441" spans="1:2" x14ac:dyDescent="0.25">
      <c r="A13441" s="1">
        <v>41800.332638888889</v>
      </c>
      <c r="B13441" s="2">
        <v>37.498660737229265</v>
      </c>
    </row>
    <row r="13442" spans="1:2" x14ac:dyDescent="0.25">
      <c r="A13442" s="1">
        <v>41800.333333333336</v>
      </c>
      <c r="B13442" s="2">
        <v>58.925066645086432</v>
      </c>
    </row>
    <row r="13443" spans="1:2" x14ac:dyDescent="0.25">
      <c r="A13443" s="1">
        <v>41800.334027777775</v>
      </c>
      <c r="B13443" s="2">
        <v>4.5984607086901326</v>
      </c>
    </row>
    <row r="13444" spans="1:2" x14ac:dyDescent="0.25">
      <c r="A13444" s="1">
        <v>41800.334722222222</v>
      </c>
      <c r="B13444" s="2">
        <v>11.946845651061933</v>
      </c>
    </row>
    <row r="13445" spans="1:2" x14ac:dyDescent="0.25">
      <c r="A13445" s="1">
        <v>41800.335416666669</v>
      </c>
      <c r="B13445" s="2">
        <v>3.068070298629876</v>
      </c>
    </row>
    <row r="13446" spans="1:2" x14ac:dyDescent="0.25">
      <c r="A13446" s="1">
        <v>41800.336111111108</v>
      </c>
      <c r="B13446" s="2">
        <v>-3.2929981342813335</v>
      </c>
    </row>
    <row r="13447" spans="1:2" x14ac:dyDescent="0.25">
      <c r="A13447" s="1">
        <v>41800.336805555555</v>
      </c>
      <c r="B13447" s="2">
        <v>4.0285215061223427</v>
      </c>
    </row>
    <row r="13448" spans="1:2" x14ac:dyDescent="0.25">
      <c r="A13448" s="1">
        <v>41800.337500000001</v>
      </c>
      <c r="B13448" s="2">
        <v>-4.0768252916665615</v>
      </c>
    </row>
    <row r="13449" spans="1:2" x14ac:dyDescent="0.25">
      <c r="A13449" s="1">
        <v>41800.338194444441</v>
      </c>
      <c r="B13449" s="2">
        <v>-0.26542482033279763</v>
      </c>
    </row>
    <row r="13450" spans="1:2" x14ac:dyDescent="0.25">
      <c r="A13450" s="1">
        <v>41800.338888888888</v>
      </c>
      <c r="B13450" s="2">
        <v>-16.363015569735822</v>
      </c>
    </row>
    <row r="13451" spans="1:2" x14ac:dyDescent="0.25">
      <c r="A13451" s="1">
        <v>41800.339583333334</v>
      </c>
      <c r="B13451" s="2">
        <v>-33.492070279948528</v>
      </c>
    </row>
    <row r="13452" spans="1:2" x14ac:dyDescent="0.25">
      <c r="A13452" s="1">
        <v>41800.340277777781</v>
      </c>
      <c r="B13452" s="2">
        <v>-79.832557352457655</v>
      </c>
    </row>
    <row r="13453" spans="1:2" x14ac:dyDescent="0.25">
      <c r="A13453" s="1">
        <v>41800.34097222222</v>
      </c>
      <c r="B13453" s="2">
        <v>-43.621440422855088</v>
      </c>
    </row>
    <row r="13454" spans="1:2" x14ac:dyDescent="0.25">
      <c r="A13454" s="1">
        <v>41800.341666666667</v>
      </c>
      <c r="B13454" s="2">
        <v>-63.40261567523121</v>
      </c>
    </row>
    <row r="13455" spans="1:2" x14ac:dyDescent="0.25">
      <c r="A13455" s="1">
        <v>41800.342361111114</v>
      </c>
      <c r="B13455" s="2">
        <v>-65.056173259980284</v>
      </c>
    </row>
    <row r="13456" spans="1:2" x14ac:dyDescent="0.25">
      <c r="A13456" s="1">
        <v>41800.343055555553</v>
      </c>
      <c r="B13456" s="2">
        <v>-62.964021162548065</v>
      </c>
    </row>
    <row r="13457" spans="1:2" x14ac:dyDescent="0.25">
      <c r="A13457" s="1">
        <v>41800.34375</v>
      </c>
      <c r="B13457" s="2">
        <v>-66.660586870084316</v>
      </c>
    </row>
    <row r="13458" spans="1:2" x14ac:dyDescent="0.25">
      <c r="A13458" s="1">
        <v>41800.344444444447</v>
      </c>
      <c r="B13458" s="2">
        <v>-52.345088580426335</v>
      </c>
    </row>
    <row r="13459" spans="1:2" x14ac:dyDescent="0.25">
      <c r="A13459" s="1">
        <v>41800.345138888886</v>
      </c>
      <c r="B13459" s="2">
        <v>-22.71961262856324</v>
      </c>
    </row>
    <row r="13460" spans="1:2" x14ac:dyDescent="0.25">
      <c r="A13460" s="1">
        <v>41800.345833333333</v>
      </c>
      <c r="B13460" s="2">
        <v>-20.538949011219422</v>
      </c>
    </row>
    <row r="13461" spans="1:2" x14ac:dyDescent="0.25">
      <c r="A13461" s="1">
        <v>41800.34652777778</v>
      </c>
      <c r="B13461" s="2">
        <v>-44.781436689900389</v>
      </c>
    </row>
    <row r="13462" spans="1:2" x14ac:dyDescent="0.25">
      <c r="A13462" s="1">
        <v>41800.347222222219</v>
      </c>
      <c r="B13462" s="2">
        <v>-6.2796219297623486</v>
      </c>
    </row>
    <row r="13463" spans="1:2" x14ac:dyDescent="0.25">
      <c r="A13463" s="1">
        <v>41800.347916666666</v>
      </c>
      <c r="B13463" s="2">
        <v>-33.283438472070948</v>
      </c>
    </row>
    <row r="13464" spans="1:2" x14ac:dyDescent="0.25">
      <c r="A13464" s="1">
        <v>41800.348611111112</v>
      </c>
      <c r="B13464" s="2">
        <v>-61.572396788785895</v>
      </c>
    </row>
    <row r="13465" spans="1:2" x14ac:dyDescent="0.25">
      <c r="A13465" s="1">
        <v>41800.349305555559</v>
      </c>
      <c r="B13465" s="2">
        <v>-78.466901304596107</v>
      </c>
    </row>
    <row r="13466" spans="1:2" x14ac:dyDescent="0.25">
      <c r="A13466" s="1">
        <v>41800.35</v>
      </c>
      <c r="B13466" s="2">
        <v>-53.922978617008873</v>
      </c>
    </row>
    <row r="13467" spans="1:2" x14ac:dyDescent="0.25">
      <c r="A13467" s="1">
        <v>41800.350694444445</v>
      </c>
      <c r="B13467" s="2">
        <v>-77.091774106852242</v>
      </c>
    </row>
    <row r="13468" spans="1:2" x14ac:dyDescent="0.25">
      <c r="A13468" s="1">
        <v>41800.351388888892</v>
      </c>
      <c r="B13468" s="2">
        <v>-89.914239147150269</v>
      </c>
    </row>
    <row r="13469" spans="1:2" x14ac:dyDescent="0.25">
      <c r="A13469" s="1">
        <v>41800.352083333331</v>
      </c>
      <c r="B13469" s="2">
        <v>-113.26781560050634</v>
      </c>
    </row>
    <row r="13470" spans="1:2" x14ac:dyDescent="0.25">
      <c r="A13470" s="1">
        <v>41800.352777777778</v>
      </c>
      <c r="B13470" s="2">
        <v>-69.459921973623565</v>
      </c>
    </row>
    <row r="13471" spans="1:2" x14ac:dyDescent="0.25">
      <c r="A13471" s="1">
        <v>41800.353472222225</v>
      </c>
      <c r="B13471" s="2">
        <v>-64.327073234266336</v>
      </c>
    </row>
    <row r="13472" spans="1:2" x14ac:dyDescent="0.25">
      <c r="A13472" s="1">
        <v>41800.354166666664</v>
      </c>
      <c r="B13472" s="2">
        <v>-56.669131889645357</v>
      </c>
    </row>
    <row r="13473" spans="1:2" x14ac:dyDescent="0.25">
      <c r="A13473" s="1">
        <v>41800.354861111111</v>
      </c>
      <c r="B13473" s="2">
        <v>-21.475581636478214</v>
      </c>
    </row>
    <row r="13474" spans="1:2" x14ac:dyDescent="0.25">
      <c r="A13474" s="1">
        <v>41800.355555555558</v>
      </c>
      <c r="B13474" s="2">
        <v>-28.129839868093647</v>
      </c>
    </row>
    <row r="13475" spans="1:2" x14ac:dyDescent="0.25">
      <c r="A13475" s="1">
        <v>41800.356249999997</v>
      </c>
      <c r="B13475" s="2">
        <v>-15.709572635418832</v>
      </c>
    </row>
    <row r="13476" spans="1:2" x14ac:dyDescent="0.25">
      <c r="A13476" s="1">
        <v>41800.356944444444</v>
      </c>
      <c r="B13476" s="2">
        <v>-14.383271015096641</v>
      </c>
    </row>
    <row r="13477" spans="1:2" x14ac:dyDescent="0.25">
      <c r="A13477" s="1">
        <v>41800.357638888891</v>
      </c>
      <c r="B13477" s="2">
        <v>-13.021197576333119</v>
      </c>
    </row>
    <row r="13478" spans="1:2" x14ac:dyDescent="0.25">
      <c r="A13478" s="1">
        <v>41800.35833333333</v>
      </c>
      <c r="B13478" s="2">
        <v>-19.510312358717542</v>
      </c>
    </row>
    <row r="13479" spans="1:2" x14ac:dyDescent="0.25">
      <c r="A13479" s="1">
        <v>41800.359027777777</v>
      </c>
      <c r="B13479" s="2">
        <v>5.2251370807374773</v>
      </c>
    </row>
    <row r="13480" spans="1:2" x14ac:dyDescent="0.25">
      <c r="A13480" s="1">
        <v>41800.359722222223</v>
      </c>
      <c r="B13480" s="2">
        <v>31.683377672853627</v>
      </c>
    </row>
    <row r="13481" spans="1:2" x14ac:dyDescent="0.25">
      <c r="A13481" s="1">
        <v>41800.36041666667</v>
      </c>
      <c r="B13481" s="2">
        <v>-7.7803574666470618</v>
      </c>
    </row>
    <row r="13482" spans="1:2" x14ac:dyDescent="0.25">
      <c r="A13482" s="1">
        <v>41800.361111111109</v>
      </c>
      <c r="B13482" s="2">
        <v>-37.585469594620129</v>
      </c>
    </row>
    <row r="13483" spans="1:2" x14ac:dyDescent="0.25">
      <c r="A13483" s="1">
        <v>41800.361805555556</v>
      </c>
      <c r="B13483" s="2">
        <v>-11.549349449107831</v>
      </c>
    </row>
    <row r="13484" spans="1:2" x14ac:dyDescent="0.25">
      <c r="A13484" s="1">
        <v>41800.362500000003</v>
      </c>
      <c r="B13484" s="2">
        <v>-32.750642020627616</v>
      </c>
    </row>
    <row r="13485" spans="1:2" x14ac:dyDescent="0.25">
      <c r="A13485" s="1">
        <v>41800.363194444442</v>
      </c>
      <c r="B13485" s="2">
        <v>-32.799858531648837</v>
      </c>
    </row>
    <row r="13486" spans="1:2" x14ac:dyDescent="0.25">
      <c r="A13486" s="1">
        <v>41800.363888888889</v>
      </c>
      <c r="B13486" s="2">
        <v>-27.454315986329796</v>
      </c>
    </row>
    <row r="13487" spans="1:2" x14ac:dyDescent="0.25">
      <c r="A13487" s="1">
        <v>41800.364583333336</v>
      </c>
      <c r="B13487" s="2">
        <v>-33.301350142429875</v>
      </c>
    </row>
    <row r="13488" spans="1:2" x14ac:dyDescent="0.25">
      <c r="A13488" s="1">
        <v>41800.365277777775</v>
      </c>
      <c r="B13488" s="2">
        <v>-22.907808739248747</v>
      </c>
    </row>
    <row r="13489" spans="1:2" x14ac:dyDescent="0.25">
      <c r="A13489" s="1">
        <v>41800.365972222222</v>
      </c>
      <c r="B13489" s="2">
        <v>-33.355142490330039</v>
      </c>
    </row>
    <row r="13490" spans="1:2" x14ac:dyDescent="0.25">
      <c r="A13490" s="1">
        <v>41800.366666666669</v>
      </c>
      <c r="B13490" s="2">
        <v>-24.090655897048418</v>
      </c>
    </row>
    <row r="13491" spans="1:2" x14ac:dyDescent="0.25">
      <c r="A13491" s="1">
        <v>41800.367361111108</v>
      </c>
      <c r="B13491" s="2">
        <v>-28.371934269003638</v>
      </c>
    </row>
    <row r="13492" spans="1:2" x14ac:dyDescent="0.25">
      <c r="A13492" s="1">
        <v>41800.368055555555</v>
      </c>
      <c r="B13492" s="2">
        <v>-29.836016194757757</v>
      </c>
    </row>
    <row r="13493" spans="1:2" x14ac:dyDescent="0.25">
      <c r="A13493" s="1">
        <v>41800.368750000001</v>
      </c>
      <c r="B13493" s="2">
        <v>-6.283812397580065</v>
      </c>
    </row>
    <row r="13494" spans="1:2" x14ac:dyDescent="0.25">
      <c r="A13494" s="1">
        <v>41800.369444444441</v>
      </c>
      <c r="B13494" s="2">
        <v>-15.253248926860639</v>
      </c>
    </row>
    <row r="13495" spans="1:2" x14ac:dyDescent="0.25">
      <c r="A13495" s="1">
        <v>41800.370138888888</v>
      </c>
      <c r="B13495" s="2">
        <v>2.1220791664532954</v>
      </c>
    </row>
    <row r="13496" spans="1:2" x14ac:dyDescent="0.25">
      <c r="A13496" s="1">
        <v>41800.370833333334</v>
      </c>
      <c r="B13496" s="2">
        <v>11.811068253025285</v>
      </c>
    </row>
    <row r="13497" spans="1:2" x14ac:dyDescent="0.25">
      <c r="A13497" s="1">
        <v>41800.371527777781</v>
      </c>
      <c r="B13497" s="2">
        <v>7.4508456537514576</v>
      </c>
    </row>
    <row r="13498" spans="1:2" x14ac:dyDescent="0.25">
      <c r="A13498" s="1">
        <v>41800.37222222222</v>
      </c>
      <c r="B13498" s="2">
        <v>-53.497320675046652</v>
      </c>
    </row>
    <row r="13499" spans="1:2" x14ac:dyDescent="0.25">
      <c r="A13499" s="1">
        <v>41800.372916666667</v>
      </c>
      <c r="B13499" s="2">
        <v>-36.812013778642964</v>
      </c>
    </row>
    <row r="13500" spans="1:2" x14ac:dyDescent="0.25">
      <c r="A13500" s="1">
        <v>41800.373611111114</v>
      </c>
      <c r="B13500" s="2">
        <v>-15.337139392744575</v>
      </c>
    </row>
    <row r="13501" spans="1:2" x14ac:dyDescent="0.25">
      <c r="A13501" s="1">
        <v>41800.374305555553</v>
      </c>
      <c r="B13501" s="2">
        <v>-7.0236240075467018</v>
      </c>
    </row>
    <row r="13502" spans="1:2" x14ac:dyDescent="0.25">
      <c r="A13502" s="1">
        <v>41800.375</v>
      </c>
      <c r="B13502" s="2">
        <v>16.584148330348761</v>
      </c>
    </row>
    <row r="13503" spans="1:2" x14ac:dyDescent="0.25">
      <c r="A13503" s="1">
        <v>41800.375694444447</v>
      </c>
      <c r="B13503" s="2">
        <v>36.13953049879759</v>
      </c>
    </row>
    <row r="13504" spans="1:2" x14ac:dyDescent="0.25">
      <c r="A13504" s="1">
        <v>41800.376388888886</v>
      </c>
      <c r="B13504" s="2">
        <v>48.846759049315978</v>
      </c>
    </row>
    <row r="13505" spans="1:2" x14ac:dyDescent="0.25">
      <c r="A13505" s="1">
        <v>41800.377083333333</v>
      </c>
      <c r="B13505" s="2">
        <v>32.461575533268963</v>
      </c>
    </row>
    <row r="13506" spans="1:2" x14ac:dyDescent="0.25">
      <c r="A13506" s="1">
        <v>41800.37777777778</v>
      </c>
      <c r="B13506" s="2">
        <v>35.526552499435397</v>
      </c>
    </row>
    <row r="13507" spans="1:2" x14ac:dyDescent="0.25">
      <c r="A13507" s="1">
        <v>41800.378472222219</v>
      </c>
      <c r="B13507" s="2">
        <v>59.970078897005685</v>
      </c>
    </row>
    <row r="13508" spans="1:2" x14ac:dyDescent="0.25">
      <c r="A13508" s="1">
        <v>41800.379166666666</v>
      </c>
      <c r="B13508" s="2">
        <v>62.029773959607702</v>
      </c>
    </row>
    <row r="13509" spans="1:2" x14ac:dyDescent="0.25">
      <c r="A13509" s="1">
        <v>41800.379861111112</v>
      </c>
      <c r="B13509" s="2">
        <v>47.737574838523869</v>
      </c>
    </row>
    <row r="13510" spans="1:2" x14ac:dyDescent="0.25">
      <c r="A13510" s="1">
        <v>41800.380555555559</v>
      </c>
      <c r="B13510" s="2">
        <v>86.51973821333182</v>
      </c>
    </row>
    <row r="13511" spans="1:2" x14ac:dyDescent="0.25">
      <c r="A13511" s="1">
        <v>41800.381249999999</v>
      </c>
      <c r="B13511" s="2">
        <v>65.241973327482512</v>
      </c>
    </row>
    <row r="13512" spans="1:2" x14ac:dyDescent="0.25">
      <c r="A13512" s="1">
        <v>41800.381944444445</v>
      </c>
      <c r="B13512" s="2">
        <v>58.662291578921334</v>
      </c>
    </row>
    <row r="13513" spans="1:2" x14ac:dyDescent="0.25">
      <c r="A13513" s="1">
        <v>41800.382638888892</v>
      </c>
      <c r="B13513" s="2">
        <v>66.621303376245976</v>
      </c>
    </row>
    <row r="13514" spans="1:2" x14ac:dyDescent="0.25">
      <c r="A13514" s="1">
        <v>41800.383333333331</v>
      </c>
      <c r="B13514" s="2">
        <v>26.107371210049799</v>
      </c>
    </row>
    <row r="13515" spans="1:2" x14ac:dyDescent="0.25">
      <c r="A13515" s="1">
        <v>41800.384027777778</v>
      </c>
      <c r="B13515" s="2">
        <v>23.69911439093897</v>
      </c>
    </row>
    <row r="13516" spans="1:2" x14ac:dyDescent="0.25">
      <c r="A13516" s="1">
        <v>41800.384722222225</v>
      </c>
      <c r="B13516" s="2">
        <v>38.517322983420065</v>
      </c>
    </row>
    <row r="13517" spans="1:2" x14ac:dyDescent="0.25">
      <c r="A13517" s="1">
        <v>41800.385416666664</v>
      </c>
      <c r="B13517" s="2">
        <v>30.100262767700283</v>
      </c>
    </row>
    <row r="13518" spans="1:2" x14ac:dyDescent="0.25">
      <c r="A13518" s="1">
        <v>41800.386111111111</v>
      </c>
      <c r="B13518" s="2">
        <v>32.267092336008986</v>
      </c>
    </row>
    <row r="13519" spans="1:2" x14ac:dyDescent="0.25">
      <c r="A13519" s="1">
        <v>41800.386805555558</v>
      </c>
      <c r="B13519" s="2">
        <v>46.216562533144803</v>
      </c>
    </row>
    <row r="13520" spans="1:2" x14ac:dyDescent="0.25">
      <c r="A13520" s="1">
        <v>41800.387499999997</v>
      </c>
      <c r="B13520" s="2">
        <v>59.436075859480965</v>
      </c>
    </row>
    <row r="13521" spans="1:2" x14ac:dyDescent="0.25">
      <c r="A13521" s="1">
        <v>41800.388194444444</v>
      </c>
      <c r="B13521" s="2">
        <v>18.418515826238824</v>
      </c>
    </row>
    <row r="13522" spans="1:2" x14ac:dyDescent="0.25">
      <c r="A13522" s="1">
        <v>41800.388888888891</v>
      </c>
      <c r="B13522" s="2">
        <v>15.113068467355577</v>
      </c>
    </row>
    <row r="13523" spans="1:2" x14ac:dyDescent="0.25">
      <c r="A13523" s="1">
        <v>41800.38958333333</v>
      </c>
      <c r="B13523" s="2">
        <v>-15.46669976378859</v>
      </c>
    </row>
    <row r="13524" spans="1:2" x14ac:dyDescent="0.25">
      <c r="A13524" s="1">
        <v>41800.390277777777</v>
      </c>
      <c r="B13524" s="2">
        <v>-29.617973327497989</v>
      </c>
    </row>
    <row r="13525" spans="1:2" x14ac:dyDescent="0.25">
      <c r="A13525" s="1">
        <v>41800.390972222223</v>
      </c>
      <c r="B13525" s="2">
        <v>11.692914395680418</v>
      </c>
    </row>
    <row r="13526" spans="1:2" x14ac:dyDescent="0.25">
      <c r="A13526" s="1">
        <v>41800.39166666667</v>
      </c>
      <c r="B13526" s="2">
        <v>-38.110169003752041</v>
      </c>
    </row>
    <row r="13527" spans="1:2" x14ac:dyDescent="0.25">
      <c r="A13527" s="1">
        <v>41800.392361111109</v>
      </c>
      <c r="B13527" s="2">
        <v>-26.71026715150947</v>
      </c>
    </row>
    <row r="13528" spans="1:2" x14ac:dyDescent="0.25">
      <c r="A13528" s="1">
        <v>41800.393055555556</v>
      </c>
      <c r="B13528" s="2">
        <v>-38.811676904639171</v>
      </c>
    </row>
    <row r="13529" spans="1:2" x14ac:dyDescent="0.25">
      <c r="A13529" s="1">
        <v>41800.393750000003</v>
      </c>
      <c r="B13529" s="2">
        <v>-39.802512804957225</v>
      </c>
    </row>
    <row r="13530" spans="1:2" x14ac:dyDescent="0.25">
      <c r="A13530" s="1">
        <v>41800.394444444442</v>
      </c>
      <c r="B13530" s="2">
        <v>-34.31875155039549</v>
      </c>
    </row>
    <row r="13531" spans="1:2" x14ac:dyDescent="0.25">
      <c r="A13531" s="1">
        <v>41800.395138888889</v>
      </c>
      <c r="B13531" s="2">
        <v>-44.124481899890817</v>
      </c>
    </row>
    <row r="13532" spans="1:2" x14ac:dyDescent="0.25">
      <c r="A13532" s="1">
        <v>41800.395833333336</v>
      </c>
      <c r="B13532" s="2">
        <v>-18.666238754435231</v>
      </c>
    </row>
    <row r="13533" spans="1:2" x14ac:dyDescent="0.25">
      <c r="A13533" s="1">
        <v>41800.396527777775</v>
      </c>
      <c r="B13533" s="2">
        <v>-8.490541429950099</v>
      </c>
    </row>
    <row r="13534" spans="1:2" x14ac:dyDescent="0.25">
      <c r="A13534" s="1">
        <v>41800.397222222222</v>
      </c>
      <c r="B13534" s="2">
        <v>2.0519267977879889</v>
      </c>
    </row>
    <row r="13535" spans="1:2" x14ac:dyDescent="0.25">
      <c r="A13535" s="1">
        <v>41800.397916666669</v>
      </c>
      <c r="B13535" s="2">
        <v>37.060298514698907</v>
      </c>
    </row>
    <row r="13536" spans="1:2" x14ac:dyDescent="0.25">
      <c r="A13536" s="1">
        <v>41800.398611111108</v>
      </c>
      <c r="B13536" s="2">
        <v>43.471736788311681</v>
      </c>
    </row>
    <row r="13537" spans="1:2" x14ac:dyDescent="0.25">
      <c r="A13537" s="1">
        <v>41800.399305555555</v>
      </c>
      <c r="B13537" s="2">
        <v>39.821099236567775</v>
      </c>
    </row>
    <row r="13538" spans="1:2" x14ac:dyDescent="0.25">
      <c r="A13538" s="1">
        <v>41800.400000000001</v>
      </c>
      <c r="B13538" s="2">
        <v>37.347949064903759</v>
      </c>
    </row>
    <row r="13539" spans="1:2" x14ac:dyDescent="0.25">
      <c r="A13539" s="1">
        <v>41800.400694444441</v>
      </c>
      <c r="B13539" s="2">
        <v>44.838648307478678</v>
      </c>
    </row>
    <row r="13540" spans="1:2" x14ac:dyDescent="0.25">
      <c r="A13540" s="1">
        <v>41800.401388888888</v>
      </c>
      <c r="B13540" s="2">
        <v>61.013776254132971</v>
      </c>
    </row>
    <row r="13541" spans="1:2" x14ac:dyDescent="0.25">
      <c r="A13541" s="1">
        <v>41800.402083333334</v>
      </c>
      <c r="B13541" s="2">
        <v>37.035047091465337</v>
      </c>
    </row>
    <row r="13542" spans="1:2" x14ac:dyDescent="0.25">
      <c r="A13542" s="1">
        <v>41800.402777777781</v>
      </c>
      <c r="B13542" s="2">
        <v>10.17302035146616</v>
      </c>
    </row>
    <row r="13543" spans="1:2" x14ac:dyDescent="0.25">
      <c r="A13543" s="1">
        <v>41800.40347222222</v>
      </c>
      <c r="B13543" s="2">
        <v>47.391903008989175</v>
      </c>
    </row>
    <row r="13544" spans="1:2" x14ac:dyDescent="0.25">
      <c r="A13544" s="1">
        <v>41800.404166666667</v>
      </c>
      <c r="B13544" s="2">
        <v>49.510206776592533</v>
      </c>
    </row>
    <row r="13545" spans="1:2" x14ac:dyDescent="0.25">
      <c r="A13545" s="1">
        <v>41800.404861111114</v>
      </c>
      <c r="B13545" s="2">
        <v>60.381042409597043</v>
      </c>
    </row>
    <row r="13546" spans="1:2" x14ac:dyDescent="0.25">
      <c r="A13546" s="1">
        <v>41800.405555555553</v>
      </c>
      <c r="B13546" s="2">
        <v>51.318718040621022</v>
      </c>
    </row>
    <row r="13547" spans="1:2" x14ac:dyDescent="0.25">
      <c r="A13547" s="1">
        <v>41800.40625</v>
      </c>
      <c r="B13547" s="2">
        <v>25.121802166892547</v>
      </c>
    </row>
    <row r="13548" spans="1:2" x14ac:dyDescent="0.25">
      <c r="A13548" s="1">
        <v>41800.406944444447</v>
      </c>
      <c r="B13548" s="2">
        <v>35.338432426284996</v>
      </c>
    </row>
    <row r="13549" spans="1:2" x14ac:dyDescent="0.25">
      <c r="A13549" s="1">
        <v>41800.407638888886</v>
      </c>
      <c r="B13549" s="2">
        <v>32.167189737237642</v>
      </c>
    </row>
    <row r="13550" spans="1:2" x14ac:dyDescent="0.25">
      <c r="A13550" s="1">
        <v>41800.408333333333</v>
      </c>
      <c r="B13550" s="2">
        <v>52.713719131099062</v>
      </c>
    </row>
    <row r="13551" spans="1:2" x14ac:dyDescent="0.25">
      <c r="A13551" s="1">
        <v>41800.40902777778</v>
      </c>
      <c r="B13551" s="2">
        <v>52.535960048393704</v>
      </c>
    </row>
    <row r="13552" spans="1:2" x14ac:dyDescent="0.25">
      <c r="A13552" s="1">
        <v>41800.409722222219</v>
      </c>
      <c r="B13552" s="2">
        <v>49.56712766830266</v>
      </c>
    </row>
    <row r="13553" spans="1:2" x14ac:dyDescent="0.25">
      <c r="A13553" s="1">
        <v>41800.410416666666</v>
      </c>
      <c r="B13553" s="2">
        <v>40.587477210064144</v>
      </c>
    </row>
    <row r="13554" spans="1:2" x14ac:dyDescent="0.25">
      <c r="A13554" s="1">
        <v>41800.411111111112</v>
      </c>
      <c r="B13554" s="2">
        <v>38.443148595193151</v>
      </c>
    </row>
    <row r="13555" spans="1:2" x14ac:dyDescent="0.25">
      <c r="A13555" s="1">
        <v>41800.411805555559</v>
      </c>
      <c r="B13555" s="2">
        <v>50.747198420165418</v>
      </c>
    </row>
    <row r="13556" spans="1:2" x14ac:dyDescent="0.25">
      <c r="A13556" s="1">
        <v>41800.412499999999</v>
      </c>
      <c r="B13556" s="2">
        <v>77.108618781822344</v>
      </c>
    </row>
    <row r="13557" spans="1:2" x14ac:dyDescent="0.25">
      <c r="A13557" s="1">
        <v>41800.413194444445</v>
      </c>
      <c r="B13557" s="2">
        <v>-3.7109678873498826</v>
      </c>
    </row>
    <row r="13558" spans="1:2" x14ac:dyDescent="0.25">
      <c r="A13558" s="1">
        <v>41800.413888888892</v>
      </c>
      <c r="B13558" s="2">
        <v>45.777593552763577</v>
      </c>
    </row>
    <row r="13559" spans="1:2" x14ac:dyDescent="0.25">
      <c r="A13559" s="1">
        <v>41800.414583333331</v>
      </c>
      <c r="B13559" s="2">
        <v>47.303248635293372</v>
      </c>
    </row>
    <row r="13560" spans="1:2" x14ac:dyDescent="0.25">
      <c r="A13560" s="1">
        <v>41800.415277777778</v>
      </c>
      <c r="B13560" s="2">
        <v>33.050073013918883</v>
      </c>
    </row>
    <row r="13561" spans="1:2" x14ac:dyDescent="0.25">
      <c r="A13561" s="1">
        <v>41800.415972222225</v>
      </c>
      <c r="B13561" s="2">
        <v>54.07186798470017</v>
      </c>
    </row>
    <row r="13562" spans="1:2" x14ac:dyDescent="0.25">
      <c r="A13562" s="1">
        <v>41800.416666666664</v>
      </c>
      <c r="B13562" s="2">
        <v>112.39422168485859</v>
      </c>
    </row>
    <row r="13563" spans="1:2" x14ac:dyDescent="0.25">
      <c r="A13563" s="1">
        <v>41800.417361111111</v>
      </c>
      <c r="B13563" s="2">
        <v>57.721853655529166</v>
      </c>
    </row>
    <row r="13564" spans="1:2" x14ac:dyDescent="0.25">
      <c r="A13564" s="1">
        <v>41800.418055555558</v>
      </c>
      <c r="B13564" s="2">
        <v>70.79754962539883</v>
      </c>
    </row>
    <row r="13565" spans="1:2" x14ac:dyDescent="0.25">
      <c r="A13565" s="1">
        <v>41800.418749999997</v>
      </c>
      <c r="B13565" s="2">
        <v>82.496142445947044</v>
      </c>
    </row>
    <row r="13566" spans="1:2" x14ac:dyDescent="0.25">
      <c r="A13566" s="1">
        <v>41800.419444444444</v>
      </c>
      <c r="B13566" s="2">
        <v>105.10143775550338</v>
      </c>
    </row>
    <row r="13567" spans="1:2" x14ac:dyDescent="0.25">
      <c r="A13567" s="1">
        <v>41800.420138888891</v>
      </c>
      <c r="B13567" s="2">
        <v>86.300758554018103</v>
      </c>
    </row>
    <row r="13568" spans="1:2" x14ac:dyDescent="0.25">
      <c r="A13568" s="1">
        <v>41800.42083333333</v>
      </c>
      <c r="B13568" s="2">
        <v>64.722964206321436</v>
      </c>
    </row>
    <row r="13569" spans="1:2" x14ac:dyDescent="0.25">
      <c r="A13569" s="1">
        <v>41800.421527777777</v>
      </c>
      <c r="B13569" s="2">
        <v>99.99610331340422</v>
      </c>
    </row>
    <row r="13570" spans="1:2" x14ac:dyDescent="0.25">
      <c r="A13570" s="1">
        <v>41800.422222222223</v>
      </c>
      <c r="B13570" s="2">
        <v>80.936683162583122</v>
      </c>
    </row>
    <row r="13571" spans="1:2" x14ac:dyDescent="0.25">
      <c r="A13571" s="1">
        <v>41800.42291666667</v>
      </c>
      <c r="B13571" s="2">
        <v>99.803543936715386</v>
      </c>
    </row>
    <row r="13572" spans="1:2" x14ac:dyDescent="0.25">
      <c r="A13572" s="1">
        <v>41800.423611111109</v>
      </c>
      <c r="B13572" s="2">
        <v>81.954571656168753</v>
      </c>
    </row>
    <row r="13573" spans="1:2" x14ac:dyDescent="0.25">
      <c r="A13573" s="1">
        <v>41800.424305555556</v>
      </c>
      <c r="B13573" s="2">
        <v>79.933974017903282</v>
      </c>
    </row>
    <row r="13574" spans="1:2" x14ac:dyDescent="0.25">
      <c r="A13574" s="1">
        <v>41800.425000000003</v>
      </c>
      <c r="B13574" s="2">
        <v>81.001971654070076</v>
      </c>
    </row>
    <row r="13575" spans="1:2" x14ac:dyDescent="0.25">
      <c r="A13575" s="1">
        <v>41800.425694444442</v>
      </c>
      <c r="B13575" s="2">
        <v>62.281632104801247</v>
      </c>
    </row>
    <row r="13576" spans="1:2" x14ac:dyDescent="0.25">
      <c r="A13576" s="1">
        <v>41800.426388888889</v>
      </c>
      <c r="B13576" s="2">
        <v>83.525382659283551</v>
      </c>
    </row>
    <row r="13577" spans="1:2" x14ac:dyDescent="0.25">
      <c r="A13577" s="1">
        <v>41800.427083333336</v>
      </c>
      <c r="B13577" s="2">
        <v>132.62146296972836</v>
      </c>
    </row>
    <row r="13578" spans="1:2" x14ac:dyDescent="0.25">
      <c r="A13578" s="1">
        <v>41800.427777777775</v>
      </c>
      <c r="B13578" s="2">
        <v>88.079698978174321</v>
      </c>
    </row>
    <row r="13579" spans="1:2" x14ac:dyDescent="0.25">
      <c r="A13579" s="1">
        <v>41800.428472222222</v>
      </c>
      <c r="B13579" s="2">
        <v>77.616145889543503</v>
      </c>
    </row>
    <row r="13580" spans="1:2" x14ac:dyDescent="0.25">
      <c r="A13580" s="1">
        <v>41800.429166666669</v>
      </c>
      <c r="B13580" s="2">
        <v>112.51726386203275</v>
      </c>
    </row>
    <row r="13581" spans="1:2" x14ac:dyDescent="0.25">
      <c r="A13581" s="1">
        <v>41800.429861111108</v>
      </c>
      <c r="B13581" s="2">
        <v>60.796659172407814</v>
      </c>
    </row>
    <row r="13582" spans="1:2" x14ac:dyDescent="0.25">
      <c r="A13582" s="1">
        <v>41800.430555555555</v>
      </c>
      <c r="B13582" s="2">
        <v>34.452980746848816</v>
      </c>
    </row>
    <row r="13583" spans="1:2" x14ac:dyDescent="0.25">
      <c r="A13583" s="1">
        <v>41800.431250000001</v>
      </c>
      <c r="B13583" s="2">
        <v>59.050977579029862</v>
      </c>
    </row>
    <row r="13584" spans="1:2" x14ac:dyDescent="0.25">
      <c r="A13584" s="1">
        <v>41800.431944444441</v>
      </c>
      <c r="B13584" s="2">
        <v>54.616867798046833</v>
      </c>
    </row>
    <row r="13585" spans="1:2" x14ac:dyDescent="0.25">
      <c r="A13585" s="1">
        <v>41800.432638888888</v>
      </c>
      <c r="B13585" s="2">
        <v>94.185066218229863</v>
      </c>
    </row>
    <row r="13586" spans="1:2" x14ac:dyDescent="0.25">
      <c r="A13586" s="1">
        <v>41800.433333333334</v>
      </c>
      <c r="B13586" s="2">
        <v>92.474777930279373</v>
      </c>
    </row>
    <row r="13587" spans="1:2" x14ac:dyDescent="0.25">
      <c r="A13587" s="1">
        <v>41800.434027777781</v>
      </c>
      <c r="B13587" s="2">
        <v>88.120136977229649</v>
      </c>
    </row>
    <row r="13588" spans="1:2" x14ac:dyDescent="0.25">
      <c r="A13588" s="1">
        <v>41800.43472222222</v>
      </c>
      <c r="B13588" s="2">
        <v>114.33723664616312</v>
      </c>
    </row>
    <row r="13589" spans="1:2" x14ac:dyDescent="0.25">
      <c r="A13589" s="1">
        <v>41800.435416666667</v>
      </c>
      <c r="B13589" s="2">
        <v>80.016558227131227</v>
      </c>
    </row>
    <row r="13590" spans="1:2" x14ac:dyDescent="0.25">
      <c r="A13590" s="1">
        <v>41800.436111111114</v>
      </c>
      <c r="B13590" s="2">
        <v>128.67071840605544</v>
      </c>
    </row>
    <row r="13591" spans="1:2" x14ac:dyDescent="0.25">
      <c r="A13591" s="1">
        <v>41800.436805555553</v>
      </c>
      <c r="B13591" s="2">
        <v>194.91459805956111</v>
      </c>
    </row>
    <row r="13592" spans="1:2" x14ac:dyDescent="0.25">
      <c r="A13592" s="1">
        <v>41800.4375</v>
      </c>
      <c r="B13592" s="2">
        <v>141.28259054266769</v>
      </c>
    </row>
    <row r="13593" spans="1:2" x14ac:dyDescent="0.25">
      <c r="A13593" s="1">
        <v>41800.438194444447</v>
      </c>
      <c r="B13593" s="2">
        <v>128.02631572347212</v>
      </c>
    </row>
    <row r="13594" spans="1:2" x14ac:dyDescent="0.25">
      <c r="A13594" s="1">
        <v>41800.438888888886</v>
      </c>
      <c r="B13594" s="2">
        <v>133.8141397523228</v>
      </c>
    </row>
    <row r="13595" spans="1:2" x14ac:dyDescent="0.25">
      <c r="A13595" s="1">
        <v>41800.439583333333</v>
      </c>
      <c r="B13595" s="2">
        <v>124.62781161757691</v>
      </c>
    </row>
    <row r="13596" spans="1:2" x14ac:dyDescent="0.25">
      <c r="A13596" s="1">
        <v>41800.44027777778</v>
      </c>
      <c r="B13596" s="2">
        <v>95.427249748541115</v>
      </c>
    </row>
    <row r="13597" spans="1:2" x14ac:dyDescent="0.25">
      <c r="A13597" s="1">
        <v>41800.440972222219</v>
      </c>
      <c r="B13597" s="2">
        <v>67.58636023915993</v>
      </c>
    </row>
    <row r="13598" spans="1:2" x14ac:dyDescent="0.25">
      <c r="A13598" s="1">
        <v>41800.441666666666</v>
      </c>
      <c r="B13598" s="2">
        <v>77.545123283629067</v>
      </c>
    </row>
    <row r="13599" spans="1:2" x14ac:dyDescent="0.25">
      <c r="A13599" s="1">
        <v>41800.442361111112</v>
      </c>
      <c r="B13599" s="2">
        <v>74.368896790409536</v>
      </c>
    </row>
    <row r="13600" spans="1:2" x14ac:dyDescent="0.25">
      <c r="A13600" s="1">
        <v>41800.443055555559</v>
      </c>
      <c r="B13600" s="2">
        <v>62.983968353437376</v>
      </c>
    </row>
    <row r="13601" spans="1:2" x14ac:dyDescent="0.25">
      <c r="A13601" s="1">
        <v>41800.443749999999</v>
      </c>
      <c r="B13601" s="2">
        <v>39.227775789329705</v>
      </c>
    </row>
    <row r="13602" spans="1:2" x14ac:dyDescent="0.25">
      <c r="A13602" s="1">
        <v>41800.444444444445</v>
      </c>
      <c r="B13602" s="2">
        <v>53.559198101611884</v>
      </c>
    </row>
    <row r="13603" spans="1:2" x14ac:dyDescent="0.25">
      <c r="A13603" s="1">
        <v>41800.445138888892</v>
      </c>
      <c r="B13603" s="2">
        <v>49.525090714331597</v>
      </c>
    </row>
    <row r="13604" spans="1:2" x14ac:dyDescent="0.25">
      <c r="A13604" s="1">
        <v>41800.445833333331</v>
      </c>
      <c r="B13604" s="2">
        <v>63.947715405814236</v>
      </c>
    </row>
    <row r="13605" spans="1:2" x14ac:dyDescent="0.25">
      <c r="A13605" s="1">
        <v>41800.446527777778</v>
      </c>
      <c r="B13605" s="2">
        <v>36.466785225699518</v>
      </c>
    </row>
    <row r="13606" spans="1:2" x14ac:dyDescent="0.25">
      <c r="A13606" s="1">
        <v>41800.447222222225</v>
      </c>
      <c r="B13606" s="2">
        <v>59.103655726416036</v>
      </c>
    </row>
    <row r="13607" spans="1:2" x14ac:dyDescent="0.25">
      <c r="A13607" s="1">
        <v>41800.447916666664</v>
      </c>
      <c r="B13607" s="2">
        <v>45.560488707354914</v>
      </c>
    </row>
    <row r="13608" spans="1:2" x14ac:dyDescent="0.25">
      <c r="A13608" s="1">
        <v>41800.448611111111</v>
      </c>
      <c r="B13608" s="2">
        <v>64.511327777365423</v>
      </c>
    </row>
    <row r="13609" spans="1:2" x14ac:dyDescent="0.25">
      <c r="A13609" s="1">
        <v>41800.449305555558</v>
      </c>
      <c r="B13609" s="2">
        <v>68.566915533794472</v>
      </c>
    </row>
    <row r="13610" spans="1:2" x14ac:dyDescent="0.25">
      <c r="A13610" s="1">
        <v>41800.449999999997</v>
      </c>
      <c r="B13610" s="2">
        <v>90.96888560529527</v>
      </c>
    </row>
    <row r="13611" spans="1:2" x14ac:dyDescent="0.25">
      <c r="A13611" s="1">
        <v>41800.450694444444</v>
      </c>
      <c r="B13611" s="2">
        <v>71.980673446488794</v>
      </c>
    </row>
    <row r="13612" spans="1:2" x14ac:dyDescent="0.25">
      <c r="A13612" s="1">
        <v>41800.451388888891</v>
      </c>
      <c r="B13612" s="2">
        <v>78.835949800877515</v>
      </c>
    </row>
    <row r="13613" spans="1:2" x14ac:dyDescent="0.25">
      <c r="A13613" s="1">
        <v>41800.45208333333</v>
      </c>
      <c r="B13613" s="2">
        <v>64.916266851708258</v>
      </c>
    </row>
    <row r="13614" spans="1:2" x14ac:dyDescent="0.25">
      <c r="A13614" s="1">
        <v>41800.452777777777</v>
      </c>
      <c r="B13614" s="2">
        <v>91.891247314441713</v>
      </c>
    </row>
    <row r="13615" spans="1:2" x14ac:dyDescent="0.25">
      <c r="A13615" s="1">
        <v>41800.453472222223</v>
      </c>
      <c r="B13615" s="2">
        <v>77.406882616724275</v>
      </c>
    </row>
    <row r="13616" spans="1:2" x14ac:dyDescent="0.25">
      <c r="A13616" s="1">
        <v>41800.45416666667</v>
      </c>
      <c r="B13616" s="2">
        <v>100.12370756773744</v>
      </c>
    </row>
    <row r="13617" spans="1:2" x14ac:dyDescent="0.25">
      <c r="A13617" s="1">
        <v>41800.454861111109</v>
      </c>
      <c r="B13617" s="2">
        <v>85.251787036046153</v>
      </c>
    </row>
    <row r="13618" spans="1:2" x14ac:dyDescent="0.25">
      <c r="A13618" s="1">
        <v>41800.455555555556</v>
      </c>
      <c r="B13618" s="2">
        <v>102.52949611397926</v>
      </c>
    </row>
    <row r="13619" spans="1:2" x14ac:dyDescent="0.25">
      <c r="A13619" s="1">
        <v>41800.456250000003</v>
      </c>
      <c r="B13619" s="2">
        <v>112.60098315278495</v>
      </c>
    </row>
    <row r="13620" spans="1:2" x14ac:dyDescent="0.25">
      <c r="A13620" s="1">
        <v>41800.456944444442</v>
      </c>
      <c r="B13620" s="2">
        <v>96.753805903799361</v>
      </c>
    </row>
    <row r="13621" spans="1:2" x14ac:dyDescent="0.25">
      <c r="A13621" s="1">
        <v>41800.457638888889</v>
      </c>
      <c r="B13621" s="2">
        <v>96.744546254751427</v>
      </c>
    </row>
    <row r="13622" spans="1:2" x14ac:dyDescent="0.25">
      <c r="A13622" s="1">
        <v>41800.458333333336</v>
      </c>
      <c r="B13622" s="2">
        <v>81.757650567525218</v>
      </c>
    </row>
    <row r="13623" spans="1:2" x14ac:dyDescent="0.25">
      <c r="A13623" s="1">
        <v>41800.459027777775</v>
      </c>
      <c r="B13623" s="2">
        <v>129.6584043953296</v>
      </c>
    </row>
    <row r="13624" spans="1:2" x14ac:dyDescent="0.25">
      <c r="A13624" s="1">
        <v>41800.459722222222</v>
      </c>
      <c r="B13624" s="2">
        <v>129.3074044166967</v>
      </c>
    </row>
    <row r="13625" spans="1:2" x14ac:dyDescent="0.25">
      <c r="A13625" s="1">
        <v>41800.460416666669</v>
      </c>
      <c r="B13625" s="2">
        <v>158.51222573153598</v>
      </c>
    </row>
    <row r="13626" spans="1:2" x14ac:dyDescent="0.25">
      <c r="A13626" s="1">
        <v>41800.461111111108</v>
      </c>
      <c r="B13626" s="2">
        <v>178.23176312763633</v>
      </c>
    </row>
    <row r="13627" spans="1:2" x14ac:dyDescent="0.25">
      <c r="A13627" s="1">
        <v>41800.461805555555</v>
      </c>
      <c r="B13627" s="2">
        <v>170.04050761278486</v>
      </c>
    </row>
    <row r="13628" spans="1:2" x14ac:dyDescent="0.25">
      <c r="A13628" s="1">
        <v>41800.462500000001</v>
      </c>
      <c r="B13628" s="2">
        <v>154.37764736838483</v>
      </c>
    </row>
    <row r="13629" spans="1:2" x14ac:dyDescent="0.25">
      <c r="A13629" s="1">
        <v>41800.463194444441</v>
      </c>
      <c r="B13629" s="2">
        <v>162.16913791366775</v>
      </c>
    </row>
    <row r="13630" spans="1:2" x14ac:dyDescent="0.25">
      <c r="A13630" s="1">
        <v>41800.463888888888</v>
      </c>
      <c r="B13630" s="2">
        <v>142.92936773909412</v>
      </c>
    </row>
    <row r="13631" spans="1:2" x14ac:dyDescent="0.25">
      <c r="A13631" s="1">
        <v>41800.464583333334</v>
      </c>
      <c r="B13631" s="2">
        <v>135.58404475391532</v>
      </c>
    </row>
    <row r="13632" spans="1:2" x14ac:dyDescent="0.25">
      <c r="A13632" s="1">
        <v>41800.465277777781</v>
      </c>
      <c r="B13632" s="2">
        <v>167.20175590627284</v>
      </c>
    </row>
    <row r="13633" spans="1:2" x14ac:dyDescent="0.25">
      <c r="A13633" s="1">
        <v>41800.46597222222</v>
      </c>
      <c r="B13633" s="2">
        <v>178.13666019320564</v>
      </c>
    </row>
    <row r="13634" spans="1:2" x14ac:dyDescent="0.25">
      <c r="A13634" s="1">
        <v>41800.466666666667</v>
      </c>
      <c r="B13634" s="2">
        <v>176.99776442605847</v>
      </c>
    </row>
    <row r="13635" spans="1:2" x14ac:dyDescent="0.25">
      <c r="A13635" s="1">
        <v>41800.467361111114</v>
      </c>
      <c r="B13635" s="2">
        <v>186.84210271938937</v>
      </c>
    </row>
    <row r="13636" spans="1:2" x14ac:dyDescent="0.25">
      <c r="A13636" s="1">
        <v>41800.468055555553</v>
      </c>
      <c r="B13636" s="2">
        <v>195.96539712235099</v>
      </c>
    </row>
    <row r="13637" spans="1:2" x14ac:dyDescent="0.25">
      <c r="A13637" s="1">
        <v>41800.46875</v>
      </c>
      <c r="B13637" s="2">
        <v>207.41727697760797</v>
      </c>
    </row>
    <row r="13638" spans="1:2" x14ac:dyDescent="0.25">
      <c r="A13638" s="1">
        <v>41800.469444444447</v>
      </c>
      <c r="B13638" s="2">
        <v>221.75093494609075</v>
      </c>
    </row>
    <row r="13639" spans="1:2" x14ac:dyDescent="0.25">
      <c r="A13639" s="1">
        <v>41800.470138888886</v>
      </c>
      <c r="B13639" s="2">
        <v>235.07047687571031</v>
      </c>
    </row>
    <row r="13640" spans="1:2" x14ac:dyDescent="0.25">
      <c r="A13640" s="1">
        <v>41800.470833333333</v>
      </c>
      <c r="B13640" s="2">
        <v>300.7790909594313</v>
      </c>
    </row>
    <row r="13641" spans="1:2" x14ac:dyDescent="0.25">
      <c r="A13641" s="1">
        <v>41800.47152777778</v>
      </c>
      <c r="B13641" s="2">
        <v>173.81214078960087</v>
      </c>
    </row>
    <row r="13642" spans="1:2" x14ac:dyDescent="0.25">
      <c r="A13642" s="1">
        <v>41800.472222222219</v>
      </c>
      <c r="B13642" s="2">
        <v>0.97582261623228983</v>
      </c>
    </row>
    <row r="13643" spans="1:2" x14ac:dyDescent="0.25">
      <c r="A13643" s="1">
        <v>41800.472916666666</v>
      </c>
      <c r="B13643" s="2">
        <v>1.400773085885036</v>
      </c>
    </row>
    <row r="13644" spans="1:2" x14ac:dyDescent="0.25">
      <c r="A13644" s="1">
        <v>41800.473611111112</v>
      </c>
      <c r="B13644" s="2">
        <v>-8.736709990176557</v>
      </c>
    </row>
    <row r="13645" spans="1:2" x14ac:dyDescent="0.25">
      <c r="A13645" s="1">
        <v>41800.474305555559</v>
      </c>
      <c r="B13645" s="2">
        <v>-29.66226729541971</v>
      </c>
    </row>
    <row r="13646" spans="1:2" x14ac:dyDescent="0.25">
      <c r="A13646" s="1">
        <v>41800.474999999999</v>
      </c>
      <c r="B13646" s="2">
        <v>-34.860426326152329</v>
      </c>
    </row>
    <row r="13647" spans="1:2" x14ac:dyDescent="0.25">
      <c r="A13647" s="1">
        <v>41800.475694444445</v>
      </c>
      <c r="B13647" s="2">
        <v>-34.051413321828782</v>
      </c>
    </row>
    <row r="13648" spans="1:2" x14ac:dyDescent="0.25">
      <c r="A13648" s="1">
        <v>41800.476388888892</v>
      </c>
      <c r="B13648" s="2">
        <v>-63.269111534878419</v>
      </c>
    </row>
    <row r="13649" spans="1:2" x14ac:dyDescent="0.25">
      <c r="A13649" s="1">
        <v>41800.477083333331</v>
      </c>
      <c r="B13649" s="2">
        <v>-29.931665159122772</v>
      </c>
    </row>
    <row r="13650" spans="1:2" x14ac:dyDescent="0.25">
      <c r="A13650" s="1">
        <v>41800.477777777778</v>
      </c>
      <c r="B13650" s="2">
        <v>-42.657013792541207</v>
      </c>
    </row>
    <row r="13651" spans="1:2" x14ac:dyDescent="0.25">
      <c r="A13651" s="1">
        <v>41800.478472222225</v>
      </c>
      <c r="B13651" s="2">
        <v>-42.967714622780235</v>
      </c>
    </row>
    <row r="13652" spans="1:2" x14ac:dyDescent="0.25">
      <c r="A13652" s="1">
        <v>41800.479166666664</v>
      </c>
      <c r="B13652" s="2">
        <v>-53.691626893089655</v>
      </c>
    </row>
    <row r="13653" spans="1:2" x14ac:dyDescent="0.25">
      <c r="A13653" s="1">
        <v>41800.479861111111</v>
      </c>
      <c r="B13653" s="2">
        <v>-32.916933217283805</v>
      </c>
    </row>
    <row r="13654" spans="1:2" x14ac:dyDescent="0.25">
      <c r="A13654" s="1">
        <v>41800.480555555558</v>
      </c>
      <c r="B13654" s="2">
        <v>-30.799192401144925</v>
      </c>
    </row>
    <row r="13655" spans="1:2" x14ac:dyDescent="0.25">
      <c r="A13655" s="1">
        <v>41800.481249999997</v>
      </c>
      <c r="B13655" s="2">
        <v>-22.435386298272352</v>
      </c>
    </row>
    <row r="13656" spans="1:2" x14ac:dyDescent="0.25">
      <c r="A13656" s="1">
        <v>41800.481944444444</v>
      </c>
      <c r="B13656" s="2">
        <v>-14.691927792571004</v>
      </c>
    </row>
    <row r="13657" spans="1:2" x14ac:dyDescent="0.25">
      <c r="A13657" s="1">
        <v>41800.482638888891</v>
      </c>
      <c r="B13657" s="2">
        <v>-14.214689869390956</v>
      </c>
    </row>
    <row r="13658" spans="1:2" x14ac:dyDescent="0.25">
      <c r="A13658" s="1">
        <v>41800.48333333333</v>
      </c>
      <c r="B13658" s="2">
        <v>6.2202180507986968</v>
      </c>
    </row>
    <row r="13659" spans="1:2" x14ac:dyDescent="0.25">
      <c r="A13659" s="1">
        <v>41800.484027777777</v>
      </c>
      <c r="B13659" s="2">
        <v>-5.8571402952348457</v>
      </c>
    </row>
    <row r="13660" spans="1:2" x14ac:dyDescent="0.25">
      <c r="A13660" s="1">
        <v>41800.484722222223</v>
      </c>
      <c r="B13660" s="2">
        <v>-6.49320241252226</v>
      </c>
    </row>
    <row r="13661" spans="1:2" x14ac:dyDescent="0.25">
      <c r="A13661" s="1">
        <v>41800.48541666667</v>
      </c>
      <c r="B13661" s="2">
        <v>3.3720268442455867</v>
      </c>
    </row>
    <row r="13662" spans="1:2" x14ac:dyDescent="0.25">
      <c r="A13662" s="1">
        <v>41800.486111111109</v>
      </c>
      <c r="B13662" s="2">
        <v>-13.191235326750029</v>
      </c>
    </row>
    <row r="13663" spans="1:2" x14ac:dyDescent="0.25">
      <c r="A13663" s="1">
        <v>41800.486805555556</v>
      </c>
      <c r="B13663" s="2">
        <v>-13.789322448761261</v>
      </c>
    </row>
    <row r="13664" spans="1:2" x14ac:dyDescent="0.25">
      <c r="A13664" s="1">
        <v>41800.487500000003</v>
      </c>
      <c r="B13664" s="2">
        <v>30.547923904470615</v>
      </c>
    </row>
    <row r="13665" spans="1:2" x14ac:dyDescent="0.25">
      <c r="A13665" s="1">
        <v>41800.488194444442</v>
      </c>
      <c r="B13665" s="2">
        <v>56.86177820034694</v>
      </c>
    </row>
    <row r="13666" spans="1:2" x14ac:dyDescent="0.25">
      <c r="A13666" s="1">
        <v>41800.488888888889</v>
      </c>
      <c r="B13666" s="2">
        <v>26.082430200385474</v>
      </c>
    </row>
    <row r="13667" spans="1:2" x14ac:dyDescent="0.25">
      <c r="A13667" s="1">
        <v>41800.489583333336</v>
      </c>
      <c r="B13667" s="2">
        <v>33.898597958876536</v>
      </c>
    </row>
    <row r="13668" spans="1:2" x14ac:dyDescent="0.25">
      <c r="A13668" s="1">
        <v>41800.490277777775</v>
      </c>
      <c r="B13668" s="2">
        <v>28.708088200348236</v>
      </c>
    </row>
    <row r="13669" spans="1:2" x14ac:dyDescent="0.25">
      <c r="A13669" s="1">
        <v>41800.490972222222</v>
      </c>
      <c r="B13669" s="2">
        <v>37.649157225715314</v>
      </c>
    </row>
    <row r="13670" spans="1:2" x14ac:dyDescent="0.25">
      <c r="A13670" s="1">
        <v>41800.491666666669</v>
      </c>
      <c r="B13670" s="2">
        <v>26.751880804179866</v>
      </c>
    </row>
    <row r="13671" spans="1:2" x14ac:dyDescent="0.25">
      <c r="A13671" s="1">
        <v>41800.492361111108</v>
      </c>
      <c r="B13671" s="2">
        <v>-11.616665388431283</v>
      </c>
    </row>
    <row r="13672" spans="1:2" x14ac:dyDescent="0.25">
      <c r="A13672" s="1">
        <v>41800.493055555555</v>
      </c>
      <c r="B13672" s="2">
        <v>11.617804941789958</v>
      </c>
    </row>
    <row r="13673" spans="1:2" x14ac:dyDescent="0.25">
      <c r="A13673" s="1">
        <v>41800.493750000001</v>
      </c>
      <c r="B13673" s="2">
        <v>15.735737484157047</v>
      </c>
    </row>
    <row r="13674" spans="1:2" x14ac:dyDescent="0.25">
      <c r="A13674" s="1">
        <v>41800.494444444441</v>
      </c>
      <c r="B13674" s="2">
        <v>35.82756612471227</v>
      </c>
    </row>
    <row r="13675" spans="1:2" x14ac:dyDescent="0.25">
      <c r="A13675" s="1">
        <v>41800.495138888888</v>
      </c>
      <c r="B13675" s="2">
        <v>51.6085544478643</v>
      </c>
    </row>
    <row r="13676" spans="1:2" x14ac:dyDescent="0.25">
      <c r="A13676" s="1">
        <v>41800.495833333334</v>
      </c>
      <c r="B13676" s="2">
        <v>75.657215297401606</v>
      </c>
    </row>
    <row r="13677" spans="1:2" x14ac:dyDescent="0.25">
      <c r="A13677" s="1">
        <v>41800.496527777781</v>
      </c>
      <c r="B13677" s="2">
        <v>87.974054957289866</v>
      </c>
    </row>
    <row r="13678" spans="1:2" x14ac:dyDescent="0.25">
      <c r="A13678" s="1">
        <v>41800.49722222222</v>
      </c>
      <c r="B13678" s="2">
        <v>72.707870669703695</v>
      </c>
    </row>
    <row r="13679" spans="1:2" x14ac:dyDescent="0.25">
      <c r="A13679" s="1">
        <v>41800.497916666667</v>
      </c>
      <c r="B13679" s="2">
        <v>61.311594831309051</v>
      </c>
    </row>
    <row r="13680" spans="1:2" x14ac:dyDescent="0.25">
      <c r="A13680" s="1">
        <v>41800.498611111114</v>
      </c>
      <c r="B13680" s="2">
        <v>60.90743363087531</v>
      </c>
    </row>
    <row r="13681" spans="1:2" x14ac:dyDescent="0.25">
      <c r="A13681" s="1">
        <v>41800.499305555553</v>
      </c>
      <c r="B13681" s="2">
        <v>65.12798502669321</v>
      </c>
    </row>
    <row r="13682" spans="1:2" x14ac:dyDescent="0.25">
      <c r="A13682" s="1">
        <v>41800.5</v>
      </c>
      <c r="B13682" s="2">
        <v>0.266057428439611</v>
      </c>
    </row>
    <row r="13683" spans="1:2" x14ac:dyDescent="0.25">
      <c r="A13683" s="1">
        <v>41800.500694444447</v>
      </c>
      <c r="B13683" s="2">
        <v>12.378239740099161</v>
      </c>
    </row>
    <row r="13684" spans="1:2" x14ac:dyDescent="0.25">
      <c r="A13684" s="1">
        <v>41800.501388888886</v>
      </c>
      <c r="B13684" s="2">
        <v>-2.2380270071971911</v>
      </c>
    </row>
    <row r="13685" spans="1:2" x14ac:dyDescent="0.25">
      <c r="A13685" s="1">
        <v>41800.502083333333</v>
      </c>
      <c r="B13685" s="2">
        <v>-21.802263778503161</v>
      </c>
    </row>
    <row r="13686" spans="1:2" x14ac:dyDescent="0.25">
      <c r="A13686" s="1">
        <v>41800.50277777778</v>
      </c>
      <c r="B13686" s="2">
        <v>-17.20268789723923</v>
      </c>
    </row>
    <row r="13687" spans="1:2" x14ac:dyDescent="0.25">
      <c r="A13687" s="1">
        <v>41800.503472222219</v>
      </c>
      <c r="B13687" s="2">
        <v>-9.0483256007404034</v>
      </c>
    </row>
    <row r="13688" spans="1:2" x14ac:dyDescent="0.25">
      <c r="A13688" s="1">
        <v>41800.504166666666</v>
      </c>
      <c r="B13688" s="2">
        <v>4.9690456982033844</v>
      </c>
    </row>
    <row r="13689" spans="1:2" x14ac:dyDescent="0.25">
      <c r="A13689" s="1">
        <v>41800.504861111112</v>
      </c>
      <c r="B13689" s="2">
        <v>7.5887053588768136</v>
      </c>
    </row>
    <row r="13690" spans="1:2" x14ac:dyDescent="0.25">
      <c r="A13690" s="1">
        <v>41800.505555555559</v>
      </c>
      <c r="B13690" s="2">
        <v>2.1655208323609867</v>
      </c>
    </row>
    <row r="13691" spans="1:2" x14ac:dyDescent="0.25">
      <c r="A13691" s="1">
        <v>41800.506249999999</v>
      </c>
      <c r="B13691" s="2">
        <v>23.72779742517044</v>
      </c>
    </row>
    <row r="13692" spans="1:2" x14ac:dyDescent="0.25">
      <c r="A13692" s="1">
        <v>41800.506944444445</v>
      </c>
      <c r="B13692" s="2">
        <v>-21.246079916603289</v>
      </c>
    </row>
    <row r="13693" spans="1:2" x14ac:dyDescent="0.25">
      <c r="A13693" s="1">
        <v>41800.507638888892</v>
      </c>
      <c r="B13693" s="2">
        <v>-20.276617135930671</v>
      </c>
    </row>
    <row r="13694" spans="1:2" x14ac:dyDescent="0.25">
      <c r="A13694" s="1">
        <v>41800.508333333331</v>
      </c>
      <c r="B13694" s="2">
        <v>-46.95005486510636</v>
      </c>
    </row>
    <row r="13695" spans="1:2" x14ac:dyDescent="0.25">
      <c r="A13695" s="1">
        <v>41800.509027777778</v>
      </c>
      <c r="B13695" s="2">
        <v>-53.644990195508583</v>
      </c>
    </row>
    <row r="13696" spans="1:2" x14ac:dyDescent="0.25">
      <c r="A13696" s="1">
        <v>41800.509722222225</v>
      </c>
      <c r="B13696" s="2">
        <v>-46.359857998654476</v>
      </c>
    </row>
    <row r="13697" spans="1:2" x14ac:dyDescent="0.25">
      <c r="A13697" s="1">
        <v>41800.510416666664</v>
      </c>
      <c r="B13697" s="2">
        <v>-65.143219227033356</v>
      </c>
    </row>
    <row r="13698" spans="1:2" x14ac:dyDescent="0.25">
      <c r="A13698" s="1">
        <v>41800.511111111111</v>
      </c>
      <c r="B13698" s="2">
        <v>-55.865614344839315</v>
      </c>
    </row>
    <row r="13699" spans="1:2" x14ac:dyDescent="0.25">
      <c r="A13699" s="1">
        <v>41800.511805555558</v>
      </c>
      <c r="B13699" s="2">
        <v>-59.271834320885439</v>
      </c>
    </row>
    <row r="13700" spans="1:2" x14ac:dyDescent="0.25">
      <c r="A13700" s="1">
        <v>41800.512499999997</v>
      </c>
      <c r="B13700" s="2">
        <v>-87.724508411192801</v>
      </c>
    </row>
    <row r="13701" spans="1:2" x14ac:dyDescent="0.25">
      <c r="A13701" s="1">
        <v>41800.513194444444</v>
      </c>
      <c r="B13701" s="2">
        <v>-72.7689325835061</v>
      </c>
    </row>
    <row r="13702" spans="1:2" x14ac:dyDescent="0.25">
      <c r="A13702" s="1">
        <v>41800.513888888891</v>
      </c>
      <c r="B13702" s="2">
        <v>-96.405863397019374</v>
      </c>
    </row>
    <row r="13703" spans="1:2" x14ac:dyDescent="0.25">
      <c r="A13703" s="1">
        <v>41800.51458333333</v>
      </c>
      <c r="B13703" s="2">
        <v>-91.365618521636733</v>
      </c>
    </row>
    <row r="13704" spans="1:2" x14ac:dyDescent="0.25">
      <c r="A13704" s="1">
        <v>41800.515277777777</v>
      </c>
      <c r="B13704" s="2">
        <v>-8.0036893249959871</v>
      </c>
    </row>
    <row r="13705" spans="1:2" x14ac:dyDescent="0.25">
      <c r="A13705" s="1">
        <v>41800.515972222223</v>
      </c>
      <c r="B13705" s="2">
        <v>-12.094533823748497</v>
      </c>
    </row>
    <row r="13706" spans="1:2" x14ac:dyDescent="0.25">
      <c r="A13706" s="1">
        <v>41800.51666666667</v>
      </c>
      <c r="B13706" s="2">
        <v>-11.257783995106971</v>
      </c>
    </row>
    <row r="13707" spans="1:2" x14ac:dyDescent="0.25">
      <c r="A13707" s="1">
        <v>41800.517361111109</v>
      </c>
      <c r="B13707" s="2">
        <v>-9.4733448617776954</v>
      </c>
    </row>
    <row r="13708" spans="1:2" x14ac:dyDescent="0.25">
      <c r="A13708" s="1">
        <v>41800.518055555556</v>
      </c>
      <c r="B13708" s="2">
        <v>24.772237489570884</v>
      </c>
    </row>
    <row r="13709" spans="1:2" x14ac:dyDescent="0.25">
      <c r="A13709" s="1">
        <v>41800.518750000003</v>
      </c>
      <c r="B13709" s="2">
        <v>34.25628841661625</v>
      </c>
    </row>
    <row r="13710" spans="1:2" x14ac:dyDescent="0.25">
      <c r="A13710" s="1">
        <v>41800.519444444442</v>
      </c>
      <c r="B13710" s="2">
        <v>34.844520218410374</v>
      </c>
    </row>
    <row r="13711" spans="1:2" x14ac:dyDescent="0.25">
      <c r="A13711" s="1">
        <v>41800.520138888889</v>
      </c>
      <c r="B13711" s="2">
        <v>44.437573150129175</v>
      </c>
    </row>
    <row r="13712" spans="1:2" x14ac:dyDescent="0.25">
      <c r="A13712" s="1">
        <v>41800.520833333336</v>
      </c>
      <c r="B13712" s="2">
        <v>-16.613593777633046</v>
      </c>
    </row>
    <row r="13713" spans="1:2" x14ac:dyDescent="0.25">
      <c r="A13713" s="1">
        <v>41800.521527777775</v>
      </c>
      <c r="B13713" s="2">
        <v>-22.682406083783523</v>
      </c>
    </row>
    <row r="13714" spans="1:2" x14ac:dyDescent="0.25">
      <c r="A13714" s="1">
        <v>41800.522222222222</v>
      </c>
      <c r="B13714" s="2">
        <v>-11.45302884292602</v>
      </c>
    </row>
    <row r="13715" spans="1:2" x14ac:dyDescent="0.25">
      <c r="A13715" s="1">
        <v>41800.522916666669</v>
      </c>
      <c r="B13715" s="2">
        <v>-21.777580939434603</v>
      </c>
    </row>
    <row r="13716" spans="1:2" x14ac:dyDescent="0.25">
      <c r="A13716" s="1">
        <v>41800.523611111108</v>
      </c>
      <c r="B13716" s="2">
        <v>-20.423443143845361</v>
      </c>
    </row>
    <row r="13717" spans="1:2" x14ac:dyDescent="0.25">
      <c r="A13717" s="1">
        <v>41800.524305555555</v>
      </c>
      <c r="B13717" s="2">
        <v>-29.234295208193362</v>
      </c>
    </row>
    <row r="13718" spans="1:2" x14ac:dyDescent="0.25">
      <c r="A13718" s="1">
        <v>41800.525000000001</v>
      </c>
      <c r="B13718" s="2">
        <v>-26.734446459975153</v>
      </c>
    </row>
    <row r="13719" spans="1:2" x14ac:dyDescent="0.25">
      <c r="A13719" s="1">
        <v>41800.525694444441</v>
      </c>
      <c r="B13719" s="2">
        <v>-20.266068133641237</v>
      </c>
    </row>
    <row r="13720" spans="1:2" x14ac:dyDescent="0.25">
      <c r="A13720" s="1">
        <v>41800.526388888888</v>
      </c>
      <c r="B13720" s="2">
        <v>-44.16466293492946</v>
      </c>
    </row>
    <row r="13721" spans="1:2" x14ac:dyDescent="0.25">
      <c r="A13721" s="1">
        <v>41800.527083333334</v>
      </c>
      <c r="B13721" s="2">
        <v>-27.496829757913474</v>
      </c>
    </row>
    <row r="13722" spans="1:2" x14ac:dyDescent="0.25">
      <c r="A13722" s="1">
        <v>41800.527777777781</v>
      </c>
      <c r="B13722" s="2">
        <v>-21.981750188107192</v>
      </c>
    </row>
    <row r="13723" spans="1:2" x14ac:dyDescent="0.25">
      <c r="A13723" s="1">
        <v>41800.52847222222</v>
      </c>
      <c r="B13723" s="2">
        <v>-45.976711809751578</v>
      </c>
    </row>
    <row r="13724" spans="1:2" x14ac:dyDescent="0.25">
      <c r="A13724" s="1">
        <v>41800.529166666667</v>
      </c>
      <c r="B13724" s="2">
        <v>-33.208979698358355</v>
      </c>
    </row>
    <row r="13725" spans="1:2" x14ac:dyDescent="0.25">
      <c r="A13725" s="1">
        <v>41800.529861111114</v>
      </c>
      <c r="B13725" s="2">
        <v>-33.848474099381079</v>
      </c>
    </row>
    <row r="13726" spans="1:2" x14ac:dyDescent="0.25">
      <c r="A13726" s="1">
        <v>41800.530555555553</v>
      </c>
      <c r="B13726" s="2">
        <v>-62.782637624714212</v>
      </c>
    </row>
    <row r="13727" spans="1:2" x14ac:dyDescent="0.25">
      <c r="A13727" s="1">
        <v>41800.53125</v>
      </c>
      <c r="B13727" s="2">
        <v>-47.301298601657621</v>
      </c>
    </row>
    <row r="13728" spans="1:2" x14ac:dyDescent="0.25">
      <c r="A13728" s="1">
        <v>41800.531944444447</v>
      </c>
      <c r="B13728" s="2">
        <v>-5.8058816706024423</v>
      </c>
    </row>
    <row r="13729" spans="1:2" x14ac:dyDescent="0.25">
      <c r="A13729" s="1">
        <v>41800.532638888886</v>
      </c>
      <c r="B13729" s="2">
        <v>-23.767267260859807</v>
      </c>
    </row>
    <row r="13730" spans="1:2" x14ac:dyDescent="0.25">
      <c r="A13730" s="1">
        <v>41800.533333333333</v>
      </c>
      <c r="B13730" s="2">
        <v>-39.269034091835785</v>
      </c>
    </row>
    <row r="13731" spans="1:2" x14ac:dyDescent="0.25">
      <c r="A13731" s="1">
        <v>41800.53402777778</v>
      </c>
      <c r="B13731" s="2">
        <v>-22.579108676911954</v>
      </c>
    </row>
    <row r="13732" spans="1:2" x14ac:dyDescent="0.25">
      <c r="A13732" s="1">
        <v>41800.534722222219</v>
      </c>
      <c r="B13732" s="2">
        <v>-14.234844591787017</v>
      </c>
    </row>
    <row r="13733" spans="1:2" x14ac:dyDescent="0.25">
      <c r="A13733" s="1">
        <v>41800.535416666666</v>
      </c>
      <c r="B13733" s="2">
        <v>-16.52225892883289</v>
      </c>
    </row>
    <row r="13734" spans="1:2" x14ac:dyDescent="0.25">
      <c r="A13734" s="1">
        <v>41800.536111111112</v>
      </c>
      <c r="B13734" s="2">
        <v>-25.626601761662943</v>
      </c>
    </row>
    <row r="13735" spans="1:2" x14ac:dyDescent="0.25">
      <c r="A13735" s="1">
        <v>41800.536805555559</v>
      </c>
      <c r="B13735" s="2">
        <v>1.3899517249379643</v>
      </c>
    </row>
    <row r="13736" spans="1:2" x14ac:dyDescent="0.25">
      <c r="A13736" s="1">
        <v>41800.537499999999</v>
      </c>
      <c r="B13736" s="2">
        <v>-16.069820790506917</v>
      </c>
    </row>
    <row r="13737" spans="1:2" x14ac:dyDescent="0.25">
      <c r="A13737" s="1">
        <v>41800.538194444445</v>
      </c>
      <c r="B13737" s="2">
        <v>-22.677364123047543</v>
      </c>
    </row>
    <row r="13738" spans="1:2" x14ac:dyDescent="0.25">
      <c r="A13738" s="1">
        <v>41800.538888888892</v>
      </c>
      <c r="B13738" s="2">
        <v>-23.403989585857197</v>
      </c>
    </row>
    <row r="13739" spans="1:2" x14ac:dyDescent="0.25">
      <c r="A13739" s="1">
        <v>41800.539583333331</v>
      </c>
      <c r="B13739" s="2">
        <v>-47.40203285762594</v>
      </c>
    </row>
    <row r="13740" spans="1:2" x14ac:dyDescent="0.25">
      <c r="A13740" s="1">
        <v>41800.540277777778</v>
      </c>
      <c r="B13740" s="2">
        <v>-32.972558592073618</v>
      </c>
    </row>
    <row r="13741" spans="1:2" x14ac:dyDescent="0.25">
      <c r="A13741" s="1">
        <v>41800.540972222225</v>
      </c>
      <c r="B13741" s="2">
        <v>-22.538530670839101</v>
      </c>
    </row>
    <row r="13742" spans="1:2" x14ac:dyDescent="0.25">
      <c r="A13742" s="1">
        <v>41800.541666666664</v>
      </c>
      <c r="B13742" s="2">
        <v>-36.663967431784116</v>
      </c>
    </row>
    <row r="13743" spans="1:2" x14ac:dyDescent="0.25">
      <c r="A13743" s="1">
        <v>41800.542361111111</v>
      </c>
      <c r="B13743" s="2">
        <v>-17.029721764788157</v>
      </c>
    </row>
    <row r="13744" spans="1:2" x14ac:dyDescent="0.25">
      <c r="A13744" s="1">
        <v>41800.543055555558</v>
      </c>
      <c r="B13744" s="2">
        <v>-36.712320232618367</v>
      </c>
    </row>
    <row r="13745" spans="1:2" x14ac:dyDescent="0.25">
      <c r="A13745" s="1">
        <v>41800.543749999997</v>
      </c>
      <c r="B13745" s="2">
        <v>4.556538609943285</v>
      </c>
    </row>
    <row r="13746" spans="1:2" x14ac:dyDescent="0.25">
      <c r="A13746" s="1">
        <v>41800.544444444444</v>
      </c>
      <c r="B13746" s="2">
        <v>47.65981106659553</v>
      </c>
    </row>
    <row r="13747" spans="1:2" x14ac:dyDescent="0.25">
      <c r="A13747" s="1">
        <v>41800.545138888891</v>
      </c>
      <c r="B13747" s="2">
        <v>45.620886525317715</v>
      </c>
    </row>
    <row r="13748" spans="1:2" x14ac:dyDescent="0.25">
      <c r="A13748" s="1">
        <v>41800.54583333333</v>
      </c>
      <c r="B13748" s="2">
        <v>37.162890613105262</v>
      </c>
    </row>
    <row r="13749" spans="1:2" x14ac:dyDescent="0.25">
      <c r="A13749" s="1">
        <v>41800.546527777777</v>
      </c>
      <c r="B13749" s="2">
        <v>47.959729777173685</v>
      </c>
    </row>
    <row r="13750" spans="1:2" x14ac:dyDescent="0.25">
      <c r="A13750" s="1">
        <v>41800.547222222223</v>
      </c>
      <c r="B13750" s="2">
        <v>55.895705471370214</v>
      </c>
    </row>
    <row r="13751" spans="1:2" x14ac:dyDescent="0.25">
      <c r="A13751" s="1">
        <v>41800.54791666667</v>
      </c>
      <c r="B13751" s="2">
        <v>74.919100106623958</v>
      </c>
    </row>
    <row r="13752" spans="1:2" x14ac:dyDescent="0.25">
      <c r="A13752" s="1">
        <v>41800.548611111109</v>
      </c>
      <c r="B13752" s="2">
        <v>77.484539962444487</v>
      </c>
    </row>
    <row r="13753" spans="1:2" x14ac:dyDescent="0.25">
      <c r="A13753" s="1">
        <v>41800.549305555556</v>
      </c>
      <c r="B13753" s="2">
        <v>40.626215283963639</v>
      </c>
    </row>
    <row r="13754" spans="1:2" x14ac:dyDescent="0.25">
      <c r="A13754" s="1">
        <v>41800.550000000003</v>
      </c>
      <c r="B13754" s="2">
        <v>36.481415798530115</v>
      </c>
    </row>
    <row r="13755" spans="1:2" x14ac:dyDescent="0.25">
      <c r="A13755" s="1">
        <v>41800.550694444442</v>
      </c>
      <c r="B13755" s="2">
        <v>32.034773652041622</v>
      </c>
    </row>
    <row r="13756" spans="1:2" x14ac:dyDescent="0.25">
      <c r="A13756" s="1">
        <v>41800.551388888889</v>
      </c>
      <c r="B13756" s="2">
        <v>1.1754885000385304</v>
      </c>
    </row>
    <row r="13757" spans="1:2" x14ac:dyDescent="0.25">
      <c r="A13757" s="1">
        <v>41800.552083333336</v>
      </c>
      <c r="B13757" s="2">
        <v>8.1002883615200219</v>
      </c>
    </row>
    <row r="13758" spans="1:2" x14ac:dyDescent="0.25">
      <c r="A13758" s="1">
        <v>41800.552777777775</v>
      </c>
      <c r="B13758" s="2">
        <v>13.105833588537159</v>
      </c>
    </row>
    <row r="13759" spans="1:2" x14ac:dyDescent="0.25">
      <c r="A13759" s="1">
        <v>41800.553472222222</v>
      </c>
      <c r="B13759" s="2">
        <v>89.455104093144953</v>
      </c>
    </row>
    <row r="13760" spans="1:2" x14ac:dyDescent="0.25">
      <c r="A13760" s="1">
        <v>41800.554166666669</v>
      </c>
      <c r="B13760" s="2">
        <v>41.841010464567809</v>
      </c>
    </row>
    <row r="13761" spans="1:2" x14ac:dyDescent="0.25">
      <c r="A13761" s="1">
        <v>41800.554861111108</v>
      </c>
      <c r="B13761" s="2">
        <v>39.310179282719034</v>
      </c>
    </row>
    <row r="13762" spans="1:2" x14ac:dyDescent="0.25">
      <c r="A13762" s="1">
        <v>41800.555555555555</v>
      </c>
      <c r="B13762" s="2">
        <v>41.322343118137603</v>
      </c>
    </row>
    <row r="13763" spans="1:2" x14ac:dyDescent="0.25">
      <c r="A13763" s="1">
        <v>41800.556250000001</v>
      </c>
      <c r="B13763" s="2">
        <v>60.254807622726851</v>
      </c>
    </row>
    <row r="13764" spans="1:2" x14ac:dyDescent="0.25">
      <c r="A13764" s="1">
        <v>41800.556944444441</v>
      </c>
      <c r="B13764" s="2">
        <v>7.313678234380192</v>
      </c>
    </row>
    <row r="13765" spans="1:2" x14ac:dyDescent="0.25">
      <c r="A13765" s="1">
        <v>41800.557638888888</v>
      </c>
      <c r="B13765" s="2">
        <v>7.6959874827812502</v>
      </c>
    </row>
    <row r="13766" spans="1:2" x14ac:dyDescent="0.25">
      <c r="A13766" s="1">
        <v>41800.558333333334</v>
      </c>
      <c r="B13766" s="2">
        <v>-6.7814750976751386</v>
      </c>
    </row>
    <row r="13767" spans="1:2" x14ac:dyDescent="0.25">
      <c r="A13767" s="1">
        <v>41800.559027777781</v>
      </c>
      <c r="B13767" s="2">
        <v>7.713435831922288</v>
      </c>
    </row>
    <row r="13768" spans="1:2" x14ac:dyDescent="0.25">
      <c r="A13768" s="1">
        <v>41800.55972222222</v>
      </c>
      <c r="B13768" s="2">
        <v>53.792118242701207</v>
      </c>
    </row>
    <row r="13769" spans="1:2" x14ac:dyDescent="0.25">
      <c r="A13769" s="1">
        <v>41800.560416666667</v>
      </c>
      <c r="B13769" s="2">
        <v>11.854115393414638</v>
      </c>
    </row>
    <row r="13770" spans="1:2" x14ac:dyDescent="0.25">
      <c r="A13770" s="1">
        <v>41800.561111111114</v>
      </c>
      <c r="B13770" s="2">
        <v>17.6971962165752</v>
      </c>
    </row>
    <row r="13771" spans="1:2" x14ac:dyDescent="0.25">
      <c r="A13771" s="1">
        <v>41800.561805555553</v>
      </c>
      <c r="B13771" s="2">
        <v>61.778862477802129</v>
      </c>
    </row>
    <row r="13772" spans="1:2" x14ac:dyDescent="0.25">
      <c r="A13772" s="1">
        <v>41800.5625</v>
      </c>
      <c r="B13772" s="2">
        <v>12.18775078118221</v>
      </c>
    </row>
    <row r="13773" spans="1:2" x14ac:dyDescent="0.25">
      <c r="A13773" s="1">
        <v>41800.563194444447</v>
      </c>
      <c r="B13773" s="2">
        <v>27.071999308497471</v>
      </c>
    </row>
    <row r="13774" spans="1:2" x14ac:dyDescent="0.25">
      <c r="A13774" s="1">
        <v>41800.563888888886</v>
      </c>
      <c r="B13774" s="2">
        <v>45.127145766090443</v>
      </c>
    </row>
    <row r="13775" spans="1:2" x14ac:dyDescent="0.25">
      <c r="A13775" s="1">
        <v>41800.564583333333</v>
      </c>
      <c r="B13775" s="2">
        <v>21.080054853467786</v>
      </c>
    </row>
    <row r="13776" spans="1:2" x14ac:dyDescent="0.25">
      <c r="A13776" s="1">
        <v>41800.56527777778</v>
      </c>
      <c r="B13776" s="2">
        <v>0.93306874271474949</v>
      </c>
    </row>
    <row r="13777" spans="1:2" x14ac:dyDescent="0.25">
      <c r="A13777" s="1">
        <v>41800.565972222219</v>
      </c>
      <c r="B13777" s="2">
        <v>-13.810486607962593</v>
      </c>
    </row>
    <row r="13778" spans="1:2" x14ac:dyDescent="0.25">
      <c r="A13778" s="1">
        <v>41800.566666666666</v>
      </c>
      <c r="B13778" s="2">
        <v>-0.47509703226824057</v>
      </c>
    </row>
    <row r="13779" spans="1:2" x14ac:dyDescent="0.25">
      <c r="A13779" s="1">
        <v>41800.567361111112</v>
      </c>
      <c r="B13779" s="2">
        <v>-22.723940554809086</v>
      </c>
    </row>
    <row r="13780" spans="1:2" x14ac:dyDescent="0.25">
      <c r="A13780" s="1">
        <v>41800.568055555559</v>
      </c>
      <c r="B13780" s="2">
        <v>-13.380353279769043</v>
      </c>
    </row>
    <row r="13781" spans="1:2" x14ac:dyDescent="0.25">
      <c r="A13781" s="1">
        <v>41800.568749999999</v>
      </c>
      <c r="B13781" s="2">
        <v>-29.306971660270939</v>
      </c>
    </row>
    <row r="13782" spans="1:2" x14ac:dyDescent="0.25">
      <c r="A13782" s="1">
        <v>41800.569444444445</v>
      </c>
      <c r="B13782" s="2">
        <v>-43.983340736978668</v>
      </c>
    </row>
    <row r="13783" spans="1:2" x14ac:dyDescent="0.25">
      <c r="A13783" s="1">
        <v>41800.570138888892</v>
      </c>
      <c r="B13783" s="2">
        <v>-52.234738951481511</v>
      </c>
    </row>
    <row r="13784" spans="1:2" x14ac:dyDescent="0.25">
      <c r="A13784" s="1">
        <v>41800.570833333331</v>
      </c>
      <c r="B13784" s="2">
        <v>-88.231558501640876</v>
      </c>
    </row>
    <row r="13785" spans="1:2" x14ac:dyDescent="0.25">
      <c r="A13785" s="1">
        <v>41800.571527777778</v>
      </c>
      <c r="B13785" s="2">
        <v>-43.440920383728617</v>
      </c>
    </row>
    <row r="13786" spans="1:2" x14ac:dyDescent="0.25">
      <c r="A13786" s="1">
        <v>41800.572222222225</v>
      </c>
      <c r="B13786" s="2">
        <v>-54.131533087263236</v>
      </c>
    </row>
    <row r="13787" spans="1:2" x14ac:dyDescent="0.25">
      <c r="A13787" s="1">
        <v>41800.572916666664</v>
      </c>
      <c r="B13787" s="2">
        <v>-60.320572391418196</v>
      </c>
    </row>
    <row r="13788" spans="1:2" x14ac:dyDescent="0.25">
      <c r="A13788" s="1">
        <v>41800.573611111111</v>
      </c>
      <c r="B13788" s="2">
        <v>-55.243483849732243</v>
      </c>
    </row>
    <row r="13789" spans="1:2" x14ac:dyDescent="0.25">
      <c r="A13789" s="1">
        <v>41800.574305555558</v>
      </c>
      <c r="B13789" s="2">
        <v>-87.050962326184774</v>
      </c>
    </row>
    <row r="13790" spans="1:2" x14ac:dyDescent="0.25">
      <c r="A13790" s="1">
        <v>41800.574999999997</v>
      </c>
      <c r="B13790" s="2">
        <v>-75.61543257619681</v>
      </c>
    </row>
    <row r="13791" spans="1:2" x14ac:dyDescent="0.25">
      <c r="A13791" s="1">
        <v>41800.575694444444</v>
      </c>
      <c r="B13791" s="2">
        <v>-32.532330649022818</v>
      </c>
    </row>
    <row r="13792" spans="1:2" x14ac:dyDescent="0.25">
      <c r="A13792" s="1">
        <v>41800.576388888891</v>
      </c>
      <c r="B13792" s="2">
        <v>-27.120611311312981</v>
      </c>
    </row>
    <row r="13793" spans="1:2" x14ac:dyDescent="0.25">
      <c r="A13793" s="1">
        <v>41800.57708333333</v>
      </c>
      <c r="B13793" s="2">
        <v>-36.978345490583642</v>
      </c>
    </row>
    <row r="13794" spans="1:2" x14ac:dyDescent="0.25">
      <c r="A13794" s="1">
        <v>41800.577777777777</v>
      </c>
      <c r="B13794" s="2">
        <v>-37.783357452282992</v>
      </c>
    </row>
    <row r="13795" spans="1:2" x14ac:dyDescent="0.25">
      <c r="A13795" s="1">
        <v>41800.578472222223</v>
      </c>
      <c r="B13795" s="2">
        <v>-25.135840353055514</v>
      </c>
    </row>
    <row r="13796" spans="1:2" x14ac:dyDescent="0.25">
      <c r="A13796" s="1">
        <v>41800.57916666667</v>
      </c>
      <c r="B13796" s="2">
        <v>-23.492023878258259</v>
      </c>
    </row>
    <row r="13797" spans="1:2" x14ac:dyDescent="0.25">
      <c r="A13797" s="1">
        <v>41800.579861111109</v>
      </c>
      <c r="B13797" s="2">
        <v>-40.054834576465268</v>
      </c>
    </row>
    <row r="13798" spans="1:2" x14ac:dyDescent="0.25">
      <c r="A13798" s="1">
        <v>41800.580555555556</v>
      </c>
      <c r="B13798" s="2">
        <v>-44.863187102732383</v>
      </c>
    </row>
    <row r="13799" spans="1:2" x14ac:dyDescent="0.25">
      <c r="A13799" s="1">
        <v>41800.581250000003</v>
      </c>
      <c r="B13799" s="2">
        <v>-31.241059896586133</v>
      </c>
    </row>
    <row r="13800" spans="1:2" x14ac:dyDescent="0.25">
      <c r="A13800" s="1">
        <v>41800.581944444442</v>
      </c>
      <c r="B13800" s="2">
        <v>-19.944211896236325</v>
      </c>
    </row>
    <row r="13801" spans="1:2" x14ac:dyDescent="0.25">
      <c r="A13801" s="1">
        <v>41800.582638888889</v>
      </c>
      <c r="B13801" s="2">
        <v>-13.55987146487605</v>
      </c>
    </row>
    <row r="13802" spans="1:2" x14ac:dyDescent="0.25">
      <c r="A13802" s="1">
        <v>41800.583333333336</v>
      </c>
      <c r="B13802" s="2">
        <v>7.7908283978399897</v>
      </c>
    </row>
    <row r="13803" spans="1:2" x14ac:dyDescent="0.25">
      <c r="A13803" s="1">
        <v>41800.584027777775</v>
      </c>
      <c r="B13803" s="2">
        <v>-0.61879018897695159</v>
      </c>
    </row>
    <row r="13804" spans="1:2" x14ac:dyDescent="0.25">
      <c r="A13804" s="1">
        <v>41800.584722222222</v>
      </c>
      <c r="B13804" s="2">
        <v>-7.9034755986082015</v>
      </c>
    </row>
    <row r="13805" spans="1:2" x14ac:dyDescent="0.25">
      <c r="A13805" s="1">
        <v>41800.585416666669</v>
      </c>
      <c r="B13805" s="2">
        <v>29.806776148136851</v>
      </c>
    </row>
    <row r="13806" spans="1:2" x14ac:dyDescent="0.25">
      <c r="A13806" s="1">
        <v>41800.586111111108</v>
      </c>
      <c r="B13806" s="2">
        <v>19.168848522513386</v>
      </c>
    </row>
    <row r="13807" spans="1:2" x14ac:dyDescent="0.25">
      <c r="A13807" s="1">
        <v>41800.586805555555</v>
      </c>
      <c r="B13807" s="2">
        <v>8.8819002081580649</v>
      </c>
    </row>
    <row r="13808" spans="1:2" x14ac:dyDescent="0.25">
      <c r="A13808" s="1">
        <v>41800.587500000001</v>
      </c>
      <c r="B13808" s="2">
        <v>31.389842935196064</v>
      </c>
    </row>
    <row r="13809" spans="1:2" x14ac:dyDescent="0.25">
      <c r="A13809" s="1">
        <v>41800.588194444441</v>
      </c>
      <c r="B13809" s="2">
        <v>81.36454220958791</v>
      </c>
    </row>
    <row r="13810" spans="1:2" x14ac:dyDescent="0.25">
      <c r="A13810" s="1">
        <v>41800.588888888888</v>
      </c>
      <c r="B13810" s="2">
        <v>76.631282945025788</v>
      </c>
    </row>
    <row r="13811" spans="1:2" x14ac:dyDescent="0.25">
      <c r="A13811" s="1">
        <v>41800.589583333334</v>
      </c>
      <c r="B13811" s="2">
        <v>118.66123839532375</v>
      </c>
    </row>
    <row r="13812" spans="1:2" x14ac:dyDescent="0.25">
      <c r="A13812" s="1">
        <v>41800.590277777781</v>
      </c>
      <c r="B13812" s="2">
        <v>98.876677937896844</v>
      </c>
    </row>
    <row r="13813" spans="1:2" x14ac:dyDescent="0.25">
      <c r="A13813" s="1">
        <v>41800.59097222222</v>
      </c>
      <c r="B13813" s="2">
        <v>104.07661447375237</v>
      </c>
    </row>
    <row r="13814" spans="1:2" x14ac:dyDescent="0.25">
      <c r="A13814" s="1">
        <v>41800.591666666667</v>
      </c>
      <c r="B13814" s="2">
        <v>125.24168243847477</v>
      </c>
    </row>
    <row r="13815" spans="1:2" x14ac:dyDescent="0.25">
      <c r="A13815" s="1">
        <v>41800.592361111114</v>
      </c>
      <c r="B13815" s="2">
        <v>135.80390238962525</v>
      </c>
    </row>
    <row r="13816" spans="1:2" x14ac:dyDescent="0.25">
      <c r="A13816" s="1">
        <v>41800.593055555553</v>
      </c>
      <c r="B13816" s="2">
        <v>159.99003235652734</v>
      </c>
    </row>
    <row r="13817" spans="1:2" x14ac:dyDescent="0.25">
      <c r="A13817" s="1">
        <v>41800.59375</v>
      </c>
      <c r="B13817" s="2">
        <v>137.94095934352177</v>
      </c>
    </row>
    <row r="13818" spans="1:2" x14ac:dyDescent="0.25">
      <c r="A13818" s="1">
        <v>41800.594444444447</v>
      </c>
      <c r="B13818" s="2">
        <v>109.88002022201545</v>
      </c>
    </row>
    <row r="13819" spans="1:2" x14ac:dyDescent="0.25">
      <c r="A13819" s="1">
        <v>41800.595138888886</v>
      </c>
      <c r="B13819" s="2">
        <v>125.24192703703496</v>
      </c>
    </row>
    <row r="13820" spans="1:2" x14ac:dyDescent="0.25">
      <c r="A13820" s="1">
        <v>41800.595833333333</v>
      </c>
      <c r="B13820" s="2">
        <v>128.35977417365842</v>
      </c>
    </row>
    <row r="13821" spans="1:2" x14ac:dyDescent="0.25">
      <c r="A13821" s="1">
        <v>41800.59652777778</v>
      </c>
      <c r="B13821" s="2">
        <v>143.43840467491148</v>
      </c>
    </row>
    <row r="13822" spans="1:2" x14ac:dyDescent="0.25">
      <c r="A13822" s="1">
        <v>41800.597222222219</v>
      </c>
      <c r="B13822" s="2">
        <v>127.83532450475808</v>
      </c>
    </row>
    <row r="13823" spans="1:2" x14ac:dyDescent="0.25">
      <c r="A13823" s="1">
        <v>41800.597916666666</v>
      </c>
      <c r="B13823" s="2">
        <v>108.32720569666125</v>
      </c>
    </row>
    <row r="13824" spans="1:2" x14ac:dyDescent="0.25">
      <c r="A13824" s="1">
        <v>41800.598611111112</v>
      </c>
      <c r="B13824" s="2">
        <v>82.673042631527636</v>
      </c>
    </row>
    <row r="13825" spans="1:2" x14ac:dyDescent="0.25">
      <c r="A13825" s="1">
        <v>41800.599305555559</v>
      </c>
      <c r="B13825" s="2">
        <v>65.049021717768241</v>
      </c>
    </row>
    <row r="13826" spans="1:2" x14ac:dyDescent="0.25">
      <c r="A13826" s="1">
        <v>41800.6</v>
      </c>
      <c r="B13826" s="2">
        <v>52.905619763790554</v>
      </c>
    </row>
    <row r="13827" spans="1:2" x14ac:dyDescent="0.25">
      <c r="A13827" s="1">
        <v>41800.600694444445</v>
      </c>
      <c r="B13827" s="2">
        <v>67.480777800544942</v>
      </c>
    </row>
    <row r="13828" spans="1:2" x14ac:dyDescent="0.25">
      <c r="A13828" s="1">
        <v>41800.601388888892</v>
      </c>
      <c r="B13828" s="2">
        <v>55.868889352428958</v>
      </c>
    </row>
    <row r="13829" spans="1:2" x14ac:dyDescent="0.25">
      <c r="A13829" s="1">
        <v>41800.602083333331</v>
      </c>
      <c r="B13829" s="2">
        <v>25.499169574939394</v>
      </c>
    </row>
    <row r="13830" spans="1:2" x14ac:dyDescent="0.25">
      <c r="A13830" s="1">
        <v>41800.602777777778</v>
      </c>
      <c r="B13830" s="2">
        <v>-14.330229496893541</v>
      </c>
    </row>
    <row r="13831" spans="1:2" x14ac:dyDescent="0.25">
      <c r="A13831" s="1">
        <v>41800.603472222225</v>
      </c>
      <c r="B13831" s="2">
        <v>-21.991978248145944</v>
      </c>
    </row>
    <row r="13832" spans="1:2" x14ac:dyDescent="0.25">
      <c r="A13832" s="1">
        <v>41800.604166666664</v>
      </c>
      <c r="B13832" s="2">
        <v>-32.819328764064508</v>
      </c>
    </row>
    <row r="13833" spans="1:2" x14ac:dyDescent="0.25">
      <c r="A13833" s="1">
        <v>41800.604861111111</v>
      </c>
      <c r="B13833" s="2">
        <v>-58.749599261850626</v>
      </c>
    </row>
    <row r="13834" spans="1:2" x14ac:dyDescent="0.25">
      <c r="A13834" s="1">
        <v>41800.605555555558</v>
      </c>
      <c r="B13834" s="2">
        <v>-13.989117546840378</v>
      </c>
    </row>
    <row r="13835" spans="1:2" x14ac:dyDescent="0.25">
      <c r="A13835" s="1">
        <v>41800.606249999997</v>
      </c>
      <c r="B13835" s="2">
        <v>-69.887704789749108</v>
      </c>
    </row>
    <row r="13836" spans="1:2" x14ac:dyDescent="0.25">
      <c r="A13836" s="1">
        <v>41800.606944444444</v>
      </c>
      <c r="B13836" s="2">
        <v>-80.037969497673714</v>
      </c>
    </row>
    <row r="13837" spans="1:2" x14ac:dyDescent="0.25">
      <c r="A13837" s="1">
        <v>41800.607638888891</v>
      </c>
      <c r="B13837" s="2">
        <v>-76.78664253471652</v>
      </c>
    </row>
    <row r="13838" spans="1:2" x14ac:dyDescent="0.25">
      <c r="A13838" s="1">
        <v>41800.60833333333</v>
      </c>
      <c r="B13838" s="2">
        <v>-64.178133201925078</v>
      </c>
    </row>
    <row r="13839" spans="1:2" x14ac:dyDescent="0.25">
      <c r="A13839" s="1">
        <v>41800.609027777777</v>
      </c>
      <c r="B13839" s="2">
        <v>-69.900676431379779</v>
      </c>
    </row>
    <row r="13840" spans="1:2" x14ac:dyDescent="0.25">
      <c r="A13840" s="1">
        <v>41800.609722222223</v>
      </c>
      <c r="B13840" s="2">
        <v>-76.130105116949807</v>
      </c>
    </row>
    <row r="13841" spans="1:2" x14ac:dyDescent="0.25">
      <c r="A13841" s="1">
        <v>41800.61041666667</v>
      </c>
      <c r="B13841" s="2">
        <v>-43.696247724652679</v>
      </c>
    </row>
    <row r="13842" spans="1:2" x14ac:dyDescent="0.25">
      <c r="A13842" s="1">
        <v>41800.611111111109</v>
      </c>
      <c r="B13842" s="2">
        <v>-75.579244217350308</v>
      </c>
    </row>
    <row r="13843" spans="1:2" x14ac:dyDescent="0.25">
      <c r="A13843" s="1">
        <v>41800.611805555556</v>
      </c>
      <c r="B13843" s="2">
        <v>-33.404129807529053</v>
      </c>
    </row>
    <row r="13844" spans="1:2" x14ac:dyDescent="0.25">
      <c r="A13844" s="1">
        <v>41800.612500000003</v>
      </c>
      <c r="B13844" s="2">
        <v>-37.311836904609905</v>
      </c>
    </row>
    <row r="13845" spans="1:2" x14ac:dyDescent="0.25">
      <c r="A13845" s="1">
        <v>41800.613194444442</v>
      </c>
      <c r="B13845" s="2">
        <v>-94.022999312233878</v>
      </c>
    </row>
    <row r="13846" spans="1:2" x14ac:dyDescent="0.25">
      <c r="A13846" s="1">
        <v>41800.613888888889</v>
      </c>
      <c r="B13846" s="2">
        <v>-51.043085032331874</v>
      </c>
    </row>
    <row r="13847" spans="1:2" x14ac:dyDescent="0.25">
      <c r="A13847" s="1">
        <v>41800.614583333336</v>
      </c>
      <c r="B13847" s="2">
        <v>-86.561189737397939</v>
      </c>
    </row>
    <row r="13848" spans="1:2" x14ac:dyDescent="0.25">
      <c r="A13848" s="1">
        <v>41800.615277777775</v>
      </c>
      <c r="B13848" s="2">
        <v>-110.00824362257069</v>
      </c>
    </row>
    <row r="13849" spans="1:2" x14ac:dyDescent="0.25">
      <c r="A13849" s="1">
        <v>41800.615972222222</v>
      </c>
      <c r="B13849" s="2">
        <v>-112.39021552283278</v>
      </c>
    </row>
    <row r="13850" spans="1:2" x14ac:dyDescent="0.25">
      <c r="A13850" s="1">
        <v>41800.616666666669</v>
      </c>
      <c r="B13850" s="2">
        <v>-99.694096423801966</v>
      </c>
    </row>
    <row r="13851" spans="1:2" x14ac:dyDescent="0.25">
      <c r="A13851" s="1">
        <v>41800.617361111108</v>
      </c>
      <c r="B13851" s="2">
        <v>-84.53802874121078</v>
      </c>
    </row>
    <row r="13852" spans="1:2" x14ac:dyDescent="0.25">
      <c r="A13852" s="1">
        <v>41800.618055555555</v>
      </c>
      <c r="B13852" s="2">
        <v>-85.730300817661913</v>
      </c>
    </row>
    <row r="13853" spans="1:2" x14ac:dyDescent="0.25">
      <c r="A13853" s="1">
        <v>41800.618750000001</v>
      </c>
      <c r="B13853" s="2">
        <v>-78.581784804295367</v>
      </c>
    </row>
    <row r="13854" spans="1:2" x14ac:dyDescent="0.25">
      <c r="A13854" s="1">
        <v>41800.619444444441</v>
      </c>
      <c r="B13854" s="2">
        <v>-56.33291004054675</v>
      </c>
    </row>
    <row r="13855" spans="1:2" x14ac:dyDescent="0.25">
      <c r="A13855" s="1">
        <v>41800.620138888888</v>
      </c>
      <c r="B13855" s="2">
        <v>-58.379019009610538</v>
      </c>
    </row>
    <row r="13856" spans="1:2" x14ac:dyDescent="0.25">
      <c r="A13856" s="1">
        <v>41800.620833333334</v>
      </c>
      <c r="B13856" s="2">
        <v>-66.600873652421669</v>
      </c>
    </row>
    <row r="13857" spans="1:2" x14ac:dyDescent="0.25">
      <c r="A13857" s="1">
        <v>41800.621527777781</v>
      </c>
      <c r="B13857" s="2">
        <v>4.7029110822055369</v>
      </c>
    </row>
    <row r="13858" spans="1:2" x14ac:dyDescent="0.25">
      <c r="A13858" s="1">
        <v>41800.62222222222</v>
      </c>
      <c r="B13858" s="2">
        <v>-9.5586857949577588</v>
      </c>
    </row>
    <row r="13859" spans="1:2" x14ac:dyDescent="0.25">
      <c r="A13859" s="1">
        <v>41800.622916666667</v>
      </c>
      <c r="B13859" s="2">
        <v>5.4430126716162102</v>
      </c>
    </row>
    <row r="13860" spans="1:2" x14ac:dyDescent="0.25">
      <c r="A13860" s="1">
        <v>41800.623611111114</v>
      </c>
      <c r="B13860" s="2">
        <v>15.595199711343593</v>
      </c>
    </row>
    <row r="13861" spans="1:2" x14ac:dyDescent="0.25">
      <c r="A13861" s="1">
        <v>41800.624305555553</v>
      </c>
      <c r="B13861" s="2">
        <v>50.626093484871674</v>
      </c>
    </row>
    <row r="13862" spans="1:2" x14ac:dyDescent="0.25">
      <c r="A13862" s="1">
        <v>41800.625</v>
      </c>
      <c r="B13862" s="2">
        <v>45.813991823960286</v>
      </c>
    </row>
    <row r="13863" spans="1:2" x14ac:dyDescent="0.25">
      <c r="A13863" s="1">
        <v>41800.625694444447</v>
      </c>
      <c r="B13863" s="2">
        <v>63.118889267875538</v>
      </c>
    </row>
    <row r="13864" spans="1:2" x14ac:dyDescent="0.25">
      <c r="A13864" s="1">
        <v>41800.626388888886</v>
      </c>
      <c r="B13864" s="2">
        <v>52.364431998271421</v>
      </c>
    </row>
    <row r="13865" spans="1:2" x14ac:dyDescent="0.25">
      <c r="A13865" s="1">
        <v>41800.627083333333</v>
      </c>
      <c r="B13865" s="2">
        <v>26.950917471856762</v>
      </c>
    </row>
    <row r="13866" spans="1:2" x14ac:dyDescent="0.25">
      <c r="A13866" s="1">
        <v>41800.62777777778</v>
      </c>
      <c r="B13866" s="2">
        <v>46.959007765481751</v>
      </c>
    </row>
    <row r="13867" spans="1:2" x14ac:dyDescent="0.25">
      <c r="A13867" s="1">
        <v>41800.628472222219</v>
      </c>
      <c r="B13867" s="2">
        <v>28.697567335284354</v>
      </c>
    </row>
    <row r="13868" spans="1:2" x14ac:dyDescent="0.25">
      <c r="A13868" s="1">
        <v>41800.629166666666</v>
      </c>
      <c r="B13868" s="2">
        <v>34.060475408036289</v>
      </c>
    </row>
    <row r="13869" spans="1:2" x14ac:dyDescent="0.25">
      <c r="A13869" s="1">
        <v>41800.629861111112</v>
      </c>
      <c r="B13869" s="2">
        <v>37.441123920447232</v>
      </c>
    </row>
    <row r="13870" spans="1:2" x14ac:dyDescent="0.25">
      <c r="A13870" s="1">
        <v>41800.630555555559</v>
      </c>
      <c r="B13870" s="2">
        <v>31.342395276546206</v>
      </c>
    </row>
    <row r="13871" spans="1:2" x14ac:dyDescent="0.25">
      <c r="A13871" s="1">
        <v>41800.631249999999</v>
      </c>
      <c r="B13871" s="2">
        <v>25.719532012939453</v>
      </c>
    </row>
    <row r="13872" spans="1:2" x14ac:dyDescent="0.25">
      <c r="A13872" s="1">
        <v>41800.631944444445</v>
      </c>
      <c r="B13872" s="2">
        <v>25.719532012939453</v>
      </c>
    </row>
    <row r="13873" spans="1:2" x14ac:dyDescent="0.25">
      <c r="A13873" s="1">
        <v>41800.632638888892</v>
      </c>
      <c r="B13873" s="2">
        <v>25.719532012939453</v>
      </c>
    </row>
    <row r="13874" spans="1:2" x14ac:dyDescent="0.25">
      <c r="A13874" s="1">
        <v>41800.633333333331</v>
      </c>
      <c r="B13874" s="2">
        <v>28.221954715855343</v>
      </c>
    </row>
    <row r="13875" spans="1:2" x14ac:dyDescent="0.25">
      <c r="A13875" s="1">
        <v>41800.634027777778</v>
      </c>
      <c r="B13875" s="2">
        <v>48.737881992918361</v>
      </c>
    </row>
    <row r="13876" spans="1:2" x14ac:dyDescent="0.25">
      <c r="A13876" s="1">
        <v>41800.634722222225</v>
      </c>
      <c r="B13876" s="2">
        <v>69.179240490154669</v>
      </c>
    </row>
    <row r="13877" spans="1:2" x14ac:dyDescent="0.25">
      <c r="A13877" s="1">
        <v>41800.635416666664</v>
      </c>
      <c r="B13877" s="2">
        <v>66.767885902296982</v>
      </c>
    </row>
    <row r="13878" spans="1:2" x14ac:dyDescent="0.25">
      <c r="A13878" s="1">
        <v>41800.636111111111</v>
      </c>
      <c r="B13878" s="2">
        <v>61.6308041517322</v>
      </c>
    </row>
    <row r="13879" spans="1:2" x14ac:dyDescent="0.25">
      <c r="A13879" s="1">
        <v>41800.636805555558</v>
      </c>
      <c r="B13879" s="2">
        <v>47.747643858478597</v>
      </c>
    </row>
    <row r="13880" spans="1:2" x14ac:dyDescent="0.25">
      <c r="A13880" s="1">
        <v>41800.637499999997</v>
      </c>
      <c r="B13880" s="2">
        <v>24.263804850431068</v>
      </c>
    </row>
    <row r="13881" spans="1:2" x14ac:dyDescent="0.25">
      <c r="A13881" s="1">
        <v>41800.638194444444</v>
      </c>
      <c r="B13881" s="2">
        <v>108.01882661103446</v>
      </c>
    </row>
    <row r="13882" spans="1:2" x14ac:dyDescent="0.25">
      <c r="A13882" s="1">
        <v>41800.638888888891</v>
      </c>
      <c r="B13882" s="2">
        <v>128.62324279560124</v>
      </c>
    </row>
    <row r="13883" spans="1:2" x14ac:dyDescent="0.25">
      <c r="A13883" s="1">
        <v>41800.63958333333</v>
      </c>
      <c r="B13883" s="2">
        <v>108.62219022125743</v>
      </c>
    </row>
    <row r="13884" spans="1:2" x14ac:dyDescent="0.25">
      <c r="A13884" s="1">
        <v>41800.640277777777</v>
      </c>
      <c r="B13884" s="2">
        <v>103.12467031351989</v>
      </c>
    </row>
    <row r="13885" spans="1:2" x14ac:dyDescent="0.25">
      <c r="A13885" s="1">
        <v>41800.640972222223</v>
      </c>
      <c r="B13885" s="2">
        <v>116.9491579051731</v>
      </c>
    </row>
    <row r="13886" spans="1:2" x14ac:dyDescent="0.25">
      <c r="A13886" s="1">
        <v>41800.64166666667</v>
      </c>
      <c r="B13886" s="2">
        <v>117.91265577389859</v>
      </c>
    </row>
    <row r="13887" spans="1:2" x14ac:dyDescent="0.25">
      <c r="A13887" s="1">
        <v>41800.642361111109</v>
      </c>
      <c r="B13887" s="2">
        <v>70.313386894768342</v>
      </c>
    </row>
    <row r="13888" spans="1:2" x14ac:dyDescent="0.25">
      <c r="A13888" s="1">
        <v>41800.643055555556</v>
      </c>
      <c r="B13888" s="2">
        <v>79.94557069230747</v>
      </c>
    </row>
    <row r="13889" spans="1:2" x14ac:dyDescent="0.25">
      <c r="A13889" s="1">
        <v>41800.643750000003</v>
      </c>
      <c r="B13889" s="2">
        <v>105.46766214719392</v>
      </c>
    </row>
    <row r="13890" spans="1:2" x14ac:dyDescent="0.25">
      <c r="A13890" s="1">
        <v>41800.644444444442</v>
      </c>
      <c r="B13890" s="2">
        <v>91.980644613516048</v>
      </c>
    </row>
    <row r="13891" spans="1:2" x14ac:dyDescent="0.25">
      <c r="A13891" s="1">
        <v>41800.645138888889</v>
      </c>
      <c r="B13891" s="2">
        <v>72.967059332809484</v>
      </c>
    </row>
    <row r="13892" spans="1:2" x14ac:dyDescent="0.25">
      <c r="A13892" s="1">
        <v>41800.645833333336</v>
      </c>
      <c r="B13892" s="2">
        <v>20.812338900085404</v>
      </c>
    </row>
    <row r="13893" spans="1:2" x14ac:dyDescent="0.25">
      <c r="A13893" s="1">
        <v>41800.646527777775</v>
      </c>
      <c r="B13893" s="2">
        <v>-0.58882295075433533</v>
      </c>
    </row>
    <row r="13894" spans="1:2" x14ac:dyDescent="0.25">
      <c r="A13894" s="1">
        <v>41800.647222222222</v>
      </c>
      <c r="B13894" s="2">
        <v>-2.9474810187891611</v>
      </c>
    </row>
    <row r="13895" spans="1:2" x14ac:dyDescent="0.25">
      <c r="A13895" s="1">
        <v>41800.647916666669</v>
      </c>
      <c r="B13895" s="2">
        <v>-12.13582098519546</v>
      </c>
    </row>
    <row r="13896" spans="1:2" x14ac:dyDescent="0.25">
      <c r="A13896" s="1">
        <v>41800.648611111108</v>
      </c>
      <c r="B13896" s="2">
        <v>-33.264099373425417</v>
      </c>
    </row>
    <row r="13897" spans="1:2" x14ac:dyDescent="0.25">
      <c r="A13897" s="1">
        <v>41800.649305555555</v>
      </c>
      <c r="B13897" s="2">
        <v>-61.709270130781803</v>
      </c>
    </row>
    <row r="13898" spans="1:2" x14ac:dyDescent="0.25">
      <c r="A13898" s="1">
        <v>41800.65</v>
      </c>
      <c r="B13898" s="2">
        <v>-17.585395882920906</v>
      </c>
    </row>
    <row r="13899" spans="1:2" x14ac:dyDescent="0.25">
      <c r="A13899" s="1">
        <v>41800.650694444441</v>
      </c>
      <c r="B13899" s="2">
        <v>-74.875070654356392</v>
      </c>
    </row>
    <row r="13900" spans="1:2" x14ac:dyDescent="0.25">
      <c r="A13900" s="1">
        <v>41800.651388888888</v>
      </c>
      <c r="B13900" s="2">
        <v>4.1292884843288142</v>
      </c>
    </row>
    <row r="13901" spans="1:2" x14ac:dyDescent="0.25">
      <c r="A13901" s="1">
        <v>41800.652083333334</v>
      </c>
      <c r="B13901" s="2">
        <v>-16.003567755862605</v>
      </c>
    </row>
    <row r="13902" spans="1:2" x14ac:dyDescent="0.25">
      <c r="A13902" s="1">
        <v>41800.652777777781</v>
      </c>
      <c r="B13902" s="2">
        <v>-54.370821661926065</v>
      </c>
    </row>
    <row r="13903" spans="1:2" x14ac:dyDescent="0.25">
      <c r="A13903" s="1">
        <v>41800.65347222222</v>
      </c>
      <c r="B13903" s="2">
        <v>-40.762577835617897</v>
      </c>
    </row>
    <row r="13904" spans="1:2" x14ac:dyDescent="0.25">
      <c r="A13904" s="1">
        <v>41800.654166666667</v>
      </c>
      <c r="B13904" s="2">
        <v>-56.096745217324738</v>
      </c>
    </row>
    <row r="13905" spans="1:2" x14ac:dyDescent="0.25">
      <c r="A13905" s="1">
        <v>41800.654861111114</v>
      </c>
      <c r="B13905" s="2">
        <v>-39.710898482176226</v>
      </c>
    </row>
    <row r="13906" spans="1:2" x14ac:dyDescent="0.25">
      <c r="A13906" s="1">
        <v>41800.655555555553</v>
      </c>
      <c r="B13906" s="2">
        <v>-30.824165827152321</v>
      </c>
    </row>
    <row r="13907" spans="1:2" x14ac:dyDescent="0.25">
      <c r="A13907" s="1">
        <v>41800.65625</v>
      </c>
      <c r="B13907" s="2">
        <v>-71.391648425272436</v>
      </c>
    </row>
    <row r="13908" spans="1:2" x14ac:dyDescent="0.25">
      <c r="A13908" s="1">
        <v>41800.656944444447</v>
      </c>
      <c r="B13908" s="2">
        <v>-46.860408002785213</v>
      </c>
    </row>
    <row r="13909" spans="1:2" x14ac:dyDescent="0.25">
      <c r="A13909" s="1">
        <v>41800.657638888886</v>
      </c>
      <c r="B13909" s="2">
        <v>-42.504918287010511</v>
      </c>
    </row>
    <row r="13910" spans="1:2" x14ac:dyDescent="0.25">
      <c r="A13910" s="1">
        <v>41800.658333333333</v>
      </c>
      <c r="B13910" s="2">
        <v>-20.866422710216771</v>
      </c>
    </row>
    <row r="13911" spans="1:2" x14ac:dyDescent="0.25">
      <c r="A13911" s="1">
        <v>41800.65902777778</v>
      </c>
      <c r="B13911" s="2">
        <v>-9.4266740489502503</v>
      </c>
    </row>
    <row r="13912" spans="1:2" x14ac:dyDescent="0.25">
      <c r="A13912" s="1">
        <v>41800.659722222219</v>
      </c>
      <c r="B13912" s="2">
        <v>-38.640536024755178</v>
      </c>
    </row>
    <row r="13913" spans="1:2" x14ac:dyDescent="0.25">
      <c r="A13913" s="1">
        <v>41800.660416666666</v>
      </c>
      <c r="B13913" s="2">
        <v>-26.586180633781382</v>
      </c>
    </row>
    <row r="13914" spans="1:2" x14ac:dyDescent="0.25">
      <c r="A13914" s="1">
        <v>41800.661111111112</v>
      </c>
      <c r="B13914" s="2">
        <v>-25.461275953610798</v>
      </c>
    </row>
    <row r="13915" spans="1:2" x14ac:dyDescent="0.25">
      <c r="A13915" s="1">
        <v>41800.661805555559</v>
      </c>
      <c r="B13915" s="2">
        <v>-22.567116501323714</v>
      </c>
    </row>
    <row r="13916" spans="1:2" x14ac:dyDescent="0.25">
      <c r="A13916" s="1">
        <v>41800.662499999999</v>
      </c>
      <c r="B13916" s="2">
        <v>-14.018227698676734</v>
      </c>
    </row>
    <row r="13917" spans="1:2" x14ac:dyDescent="0.25">
      <c r="A13917" s="1">
        <v>41800.663194444445</v>
      </c>
      <c r="B13917" s="2">
        <v>12.061652167129312</v>
      </c>
    </row>
    <row r="13918" spans="1:2" x14ac:dyDescent="0.25">
      <c r="A13918" s="1">
        <v>41800.663888888892</v>
      </c>
      <c r="B13918" s="2">
        <v>59.975074818392748</v>
      </c>
    </row>
    <row r="13919" spans="1:2" x14ac:dyDescent="0.25">
      <c r="A13919" s="1">
        <v>41800.664583333331</v>
      </c>
      <c r="B13919" s="2">
        <v>49.511049731072852</v>
      </c>
    </row>
    <row r="13920" spans="1:2" x14ac:dyDescent="0.25">
      <c r="A13920" s="1">
        <v>41800.665277777778</v>
      </c>
      <c r="B13920" s="2">
        <v>72.20894128529666</v>
      </c>
    </row>
    <row r="13921" spans="1:2" x14ac:dyDescent="0.25">
      <c r="A13921" s="1">
        <v>41800.665972222225</v>
      </c>
      <c r="B13921" s="2">
        <v>86.865819100822165</v>
      </c>
    </row>
    <row r="13922" spans="1:2" x14ac:dyDescent="0.25">
      <c r="A13922" s="1">
        <v>41800.666666666664</v>
      </c>
      <c r="B13922" s="2">
        <v>101.96181366233698</v>
      </c>
    </row>
    <row r="13923" spans="1:2" x14ac:dyDescent="0.25">
      <c r="A13923" s="1">
        <v>41800.667361111111</v>
      </c>
      <c r="B13923" s="2">
        <v>116.60432750223553</v>
      </c>
    </row>
    <row r="13924" spans="1:2" x14ac:dyDescent="0.25">
      <c r="A13924" s="1">
        <v>41800.668055555558</v>
      </c>
      <c r="B13924" s="2">
        <v>154.42948877425709</v>
      </c>
    </row>
    <row r="13925" spans="1:2" x14ac:dyDescent="0.25">
      <c r="A13925" s="1">
        <v>41800.668749999997</v>
      </c>
      <c r="B13925" s="2">
        <v>182.45803031484053</v>
      </c>
    </row>
    <row r="13926" spans="1:2" x14ac:dyDescent="0.25">
      <c r="A13926" s="1">
        <v>41800.669444444444</v>
      </c>
      <c r="B13926" s="2">
        <v>199.75217498254108</v>
      </c>
    </row>
    <row r="13927" spans="1:2" x14ac:dyDescent="0.25">
      <c r="A13927" s="1">
        <v>41800.670138888891</v>
      </c>
      <c r="B13927" s="2">
        <v>170.24992217829373</v>
      </c>
    </row>
    <row r="13928" spans="1:2" x14ac:dyDescent="0.25">
      <c r="A13928" s="1">
        <v>41800.67083333333</v>
      </c>
      <c r="B13928" s="2">
        <v>189.6844392622433</v>
      </c>
    </row>
    <row r="13929" spans="1:2" x14ac:dyDescent="0.25">
      <c r="A13929" s="1">
        <v>41800.671527777777</v>
      </c>
      <c r="B13929" s="2">
        <v>212.14373289541109</v>
      </c>
    </row>
    <row r="13930" spans="1:2" x14ac:dyDescent="0.25">
      <c r="A13930" s="1">
        <v>41800.672222222223</v>
      </c>
      <c r="B13930" s="2">
        <v>274.1661215015842</v>
      </c>
    </row>
    <row r="13931" spans="1:2" x14ac:dyDescent="0.25">
      <c r="A13931" s="1">
        <v>41800.67291666667</v>
      </c>
      <c r="B13931" s="2">
        <v>287.95891843143232</v>
      </c>
    </row>
    <row r="13932" spans="1:2" x14ac:dyDescent="0.25">
      <c r="A13932" s="1">
        <v>41800.673611111109</v>
      </c>
      <c r="B13932" s="2">
        <v>293.97067375125675</v>
      </c>
    </row>
    <row r="13933" spans="1:2" x14ac:dyDescent="0.25">
      <c r="A13933" s="1">
        <v>41800.674305555556</v>
      </c>
      <c r="B13933" s="2">
        <v>293.85931592513805</v>
      </c>
    </row>
    <row r="13934" spans="1:2" x14ac:dyDescent="0.25">
      <c r="A13934" s="1">
        <v>41800.675000000003</v>
      </c>
      <c r="B13934" s="2">
        <v>307.56922666392444</v>
      </c>
    </row>
    <row r="13935" spans="1:2" x14ac:dyDescent="0.25">
      <c r="A13935" s="1">
        <v>41800.675694444442</v>
      </c>
      <c r="B13935" s="2">
        <v>314.23714172380664</v>
      </c>
    </row>
    <row r="13936" spans="1:2" x14ac:dyDescent="0.25">
      <c r="A13936" s="1">
        <v>41800.676388888889</v>
      </c>
      <c r="B13936" s="2">
        <v>310.60830507448406</v>
      </c>
    </row>
    <row r="13937" spans="1:2" x14ac:dyDescent="0.25">
      <c r="A13937" s="1">
        <v>41800.677083333336</v>
      </c>
      <c r="B13937" s="2">
        <v>301.0764044347452</v>
      </c>
    </row>
    <row r="13938" spans="1:2" x14ac:dyDescent="0.25">
      <c r="A13938" s="1">
        <v>41800.677777777775</v>
      </c>
      <c r="B13938" s="2">
        <v>303.36880612873938</v>
      </c>
    </row>
    <row r="13939" spans="1:2" x14ac:dyDescent="0.25">
      <c r="A13939" s="1">
        <v>41800.678472222222</v>
      </c>
      <c r="B13939" s="2">
        <v>270.57050782914354</v>
      </c>
    </row>
    <row r="13940" spans="1:2" x14ac:dyDescent="0.25">
      <c r="A13940" s="1">
        <v>41800.679166666669</v>
      </c>
      <c r="B13940" s="2">
        <v>244.27228588236031</v>
      </c>
    </row>
    <row r="13941" spans="1:2" x14ac:dyDescent="0.25">
      <c r="A13941" s="1">
        <v>41800.679861111108</v>
      </c>
      <c r="B13941" s="2">
        <v>217.49926413329473</v>
      </c>
    </row>
    <row r="13942" spans="1:2" x14ac:dyDescent="0.25">
      <c r="A13942" s="1">
        <v>41800.680555555555</v>
      </c>
      <c r="B13942" s="2">
        <v>150.39956748982658</v>
      </c>
    </row>
    <row r="13943" spans="1:2" x14ac:dyDescent="0.25">
      <c r="A13943" s="1">
        <v>41800.681250000001</v>
      </c>
      <c r="B13943" s="2">
        <v>143.75062906270031</v>
      </c>
    </row>
    <row r="13944" spans="1:2" x14ac:dyDescent="0.25">
      <c r="A13944" s="1">
        <v>41800.681944444441</v>
      </c>
      <c r="B13944" s="2">
        <v>132.75075761408854</v>
      </c>
    </row>
    <row r="13945" spans="1:2" x14ac:dyDescent="0.25">
      <c r="A13945" s="1">
        <v>41800.682638888888</v>
      </c>
      <c r="B13945" s="2">
        <v>130.81957712066165</v>
      </c>
    </row>
    <row r="13946" spans="1:2" x14ac:dyDescent="0.25">
      <c r="A13946" s="1">
        <v>41800.683333333334</v>
      </c>
      <c r="B13946" s="2">
        <v>120.40431735558668</v>
      </c>
    </row>
    <row r="13947" spans="1:2" x14ac:dyDescent="0.25">
      <c r="A13947" s="1">
        <v>41800.684027777781</v>
      </c>
      <c r="B13947" s="2">
        <v>126.72325230096855</v>
      </c>
    </row>
    <row r="13948" spans="1:2" x14ac:dyDescent="0.25">
      <c r="A13948" s="1">
        <v>41800.68472222222</v>
      </c>
      <c r="B13948" s="2">
        <v>132.09484384167783</v>
      </c>
    </row>
    <row r="13949" spans="1:2" x14ac:dyDescent="0.25">
      <c r="A13949" s="1">
        <v>41800.685416666667</v>
      </c>
      <c r="B13949" s="2">
        <v>118.21250492517332</v>
      </c>
    </row>
    <row r="13950" spans="1:2" x14ac:dyDescent="0.25">
      <c r="A13950" s="1">
        <v>41800.686111111114</v>
      </c>
      <c r="B13950" s="2">
        <v>107.22753437916593</v>
      </c>
    </row>
    <row r="13951" spans="1:2" x14ac:dyDescent="0.25">
      <c r="A13951" s="1">
        <v>41800.686805555553</v>
      </c>
      <c r="B13951" s="2">
        <v>86.091744861972984</v>
      </c>
    </row>
    <row r="13952" spans="1:2" x14ac:dyDescent="0.25">
      <c r="A13952" s="1">
        <v>41800.6875</v>
      </c>
      <c r="B13952" s="2">
        <v>100.89127634443575</v>
      </c>
    </row>
    <row r="13953" spans="1:2" x14ac:dyDescent="0.25">
      <c r="A13953" s="1">
        <v>41800.688194444447</v>
      </c>
      <c r="B13953" s="2">
        <v>82.40325144704839</v>
      </c>
    </row>
    <row r="13954" spans="1:2" x14ac:dyDescent="0.25">
      <c r="A13954" s="1">
        <v>41800.688888888886</v>
      </c>
      <c r="B13954" s="2">
        <v>63.391950517411651</v>
      </c>
    </row>
    <row r="13955" spans="1:2" x14ac:dyDescent="0.25">
      <c r="A13955" s="1">
        <v>41800.689583333333</v>
      </c>
      <c r="B13955" s="2">
        <v>68.209615508887993</v>
      </c>
    </row>
    <row r="13956" spans="1:2" x14ac:dyDescent="0.25">
      <c r="A13956" s="1">
        <v>41800.69027777778</v>
      </c>
      <c r="B13956" s="2">
        <v>67.36848614540844</v>
      </c>
    </row>
    <row r="13957" spans="1:2" x14ac:dyDescent="0.25">
      <c r="A13957" s="1">
        <v>41800.690972222219</v>
      </c>
      <c r="B13957" s="2">
        <v>52.177743926336795</v>
      </c>
    </row>
    <row r="13958" spans="1:2" x14ac:dyDescent="0.25">
      <c r="A13958" s="1">
        <v>41800.691666666666</v>
      </c>
      <c r="B13958" s="2">
        <v>62.605603151282409</v>
      </c>
    </row>
    <row r="13959" spans="1:2" x14ac:dyDescent="0.25">
      <c r="A13959" s="1">
        <v>41800.692361111112</v>
      </c>
      <c r="B13959" s="2">
        <v>90.714852175399812</v>
      </c>
    </row>
    <row r="13960" spans="1:2" x14ac:dyDescent="0.25">
      <c r="A13960" s="1">
        <v>41800.693055555559</v>
      </c>
      <c r="B13960" s="2">
        <v>81.866775066162035</v>
      </c>
    </row>
    <row r="13961" spans="1:2" x14ac:dyDescent="0.25">
      <c r="A13961" s="1">
        <v>41800.693749999999</v>
      </c>
      <c r="B13961" s="2">
        <v>86.582993519182011</v>
      </c>
    </row>
    <row r="13962" spans="1:2" x14ac:dyDescent="0.25">
      <c r="A13962" s="1">
        <v>41800.694444444445</v>
      </c>
      <c r="B13962" s="2">
        <v>138.66963471419101</v>
      </c>
    </row>
    <row r="13963" spans="1:2" x14ac:dyDescent="0.25">
      <c r="A13963" s="1">
        <v>41800.695138888892</v>
      </c>
      <c r="B13963" s="2">
        <v>162.61590521778368</v>
      </c>
    </row>
    <row r="13964" spans="1:2" x14ac:dyDescent="0.25">
      <c r="A13964" s="1">
        <v>41800.695833333331</v>
      </c>
      <c r="B13964" s="2">
        <v>180.75436953625177</v>
      </c>
    </row>
    <row r="13965" spans="1:2" x14ac:dyDescent="0.25">
      <c r="A13965" s="1">
        <v>41800.696527777778</v>
      </c>
      <c r="B13965" s="2">
        <v>183.33343650729319</v>
      </c>
    </row>
    <row r="13966" spans="1:2" x14ac:dyDescent="0.25">
      <c r="A13966" s="1">
        <v>41800.697222222225</v>
      </c>
      <c r="B13966" s="2">
        <v>207.72870878510099</v>
      </c>
    </row>
    <row r="13967" spans="1:2" x14ac:dyDescent="0.25">
      <c r="A13967" s="1">
        <v>41800.697916666664</v>
      </c>
      <c r="B13967" s="2">
        <v>215.46910449723171</v>
      </c>
    </row>
    <row r="13968" spans="1:2" x14ac:dyDescent="0.25">
      <c r="A13968" s="1">
        <v>41800.698611111111</v>
      </c>
      <c r="B13968" s="2">
        <v>199.74418527625579</v>
      </c>
    </row>
    <row r="13969" spans="1:2" x14ac:dyDescent="0.25">
      <c r="A13969" s="1">
        <v>41800.699305555558</v>
      </c>
      <c r="B13969" s="2">
        <v>180.53243979490361</v>
      </c>
    </row>
    <row r="13970" spans="1:2" x14ac:dyDescent="0.25">
      <c r="A13970" s="1">
        <v>41800.699999999997</v>
      </c>
      <c r="B13970" s="2">
        <v>186.29879836484713</v>
      </c>
    </row>
    <row r="13971" spans="1:2" x14ac:dyDescent="0.25">
      <c r="A13971" s="1">
        <v>41800.700694444444</v>
      </c>
      <c r="B13971" s="2">
        <v>195.21260697684872</v>
      </c>
    </row>
    <row r="13972" spans="1:2" x14ac:dyDescent="0.25">
      <c r="A13972" s="1">
        <v>41800.701388888891</v>
      </c>
      <c r="B13972" s="2">
        <v>216.82626009407687</v>
      </c>
    </row>
    <row r="13973" spans="1:2" x14ac:dyDescent="0.25">
      <c r="A13973" s="1">
        <v>41800.70208333333</v>
      </c>
      <c r="B13973" s="2">
        <v>218.66543487975528</v>
      </c>
    </row>
    <row r="13974" spans="1:2" x14ac:dyDescent="0.25">
      <c r="A13974" s="1">
        <v>41800.702777777777</v>
      </c>
      <c r="B13974" s="2">
        <v>204.59581873472004</v>
      </c>
    </row>
    <row r="13975" spans="1:2" x14ac:dyDescent="0.25">
      <c r="A13975" s="1">
        <v>41800.703472222223</v>
      </c>
      <c r="B13975" s="2">
        <v>195.01492881544013</v>
      </c>
    </row>
    <row r="13976" spans="1:2" x14ac:dyDescent="0.25">
      <c r="A13976" s="1">
        <v>41800.70416666667</v>
      </c>
      <c r="B13976" s="2">
        <v>193.34257823165584</v>
      </c>
    </row>
    <row r="13977" spans="1:2" x14ac:dyDescent="0.25">
      <c r="A13977" s="1">
        <v>41800.704861111109</v>
      </c>
      <c r="B13977" s="2">
        <v>176.89193847148758</v>
      </c>
    </row>
    <row r="13978" spans="1:2" x14ac:dyDescent="0.25">
      <c r="A13978" s="1">
        <v>41800.705555555556</v>
      </c>
      <c r="B13978" s="2">
        <v>142.03048540182451</v>
      </c>
    </row>
    <row r="13979" spans="1:2" x14ac:dyDescent="0.25">
      <c r="A13979" s="1">
        <v>41800.706250000003</v>
      </c>
      <c r="B13979" s="2">
        <v>91.835581602328844</v>
      </c>
    </row>
    <row r="13980" spans="1:2" x14ac:dyDescent="0.25">
      <c r="A13980" s="1">
        <v>41800.706944444442</v>
      </c>
      <c r="B13980" s="2">
        <v>94.742140624450016</v>
      </c>
    </row>
    <row r="13981" spans="1:2" x14ac:dyDescent="0.25">
      <c r="A13981" s="1">
        <v>41800.707638888889</v>
      </c>
      <c r="B13981" s="2">
        <v>77.553729508487351</v>
      </c>
    </row>
    <row r="13982" spans="1:2" x14ac:dyDescent="0.25">
      <c r="A13982" s="1">
        <v>41800.708333333336</v>
      </c>
      <c r="B13982" s="2">
        <v>39.320611482244566</v>
      </c>
    </row>
    <row r="13983" spans="1:2" x14ac:dyDescent="0.25">
      <c r="A13983" s="1">
        <v>41800.709027777775</v>
      </c>
      <c r="B13983" s="2">
        <v>30.467499583383809</v>
      </c>
    </row>
    <row r="13984" spans="1:2" x14ac:dyDescent="0.25">
      <c r="A13984" s="1">
        <v>41800.709722222222</v>
      </c>
      <c r="B13984" s="2">
        <v>9.0446356928107274</v>
      </c>
    </row>
    <row r="13985" spans="1:2" x14ac:dyDescent="0.25">
      <c r="A13985" s="1">
        <v>41800.710416666669</v>
      </c>
      <c r="B13985" s="2">
        <v>-4.5964823517526385</v>
      </c>
    </row>
    <row r="13986" spans="1:2" x14ac:dyDescent="0.25">
      <c r="A13986" s="1">
        <v>41800.711111111108</v>
      </c>
      <c r="B13986" s="2">
        <v>-13.963433543602271</v>
      </c>
    </row>
    <row r="13987" spans="1:2" x14ac:dyDescent="0.25">
      <c r="A13987" s="1">
        <v>41800.711805555555</v>
      </c>
      <c r="B13987" s="2">
        <v>-44.410646044862126</v>
      </c>
    </row>
    <row r="13988" spans="1:2" x14ac:dyDescent="0.25">
      <c r="A13988" s="1">
        <v>41800.712500000001</v>
      </c>
      <c r="B13988" s="2">
        <v>-33.09817546863875</v>
      </c>
    </row>
    <row r="13989" spans="1:2" x14ac:dyDescent="0.25">
      <c r="A13989" s="1">
        <v>41800.713194444441</v>
      </c>
      <c r="B13989" s="2">
        <v>-70.848749940576582</v>
      </c>
    </row>
    <row r="13990" spans="1:2" x14ac:dyDescent="0.25">
      <c r="A13990" s="1">
        <v>41800.713888888888</v>
      </c>
      <c r="B13990" s="2">
        <v>-57.007221510612482</v>
      </c>
    </row>
    <row r="13991" spans="1:2" x14ac:dyDescent="0.25">
      <c r="A13991" s="1">
        <v>41800.714583333334</v>
      </c>
      <c r="B13991" s="2">
        <v>-78.574347727285925</v>
      </c>
    </row>
    <row r="13992" spans="1:2" x14ac:dyDescent="0.25">
      <c r="A13992" s="1">
        <v>41800.715277777781</v>
      </c>
      <c r="B13992" s="2">
        <v>-55.223550911582421</v>
      </c>
    </row>
    <row r="13993" spans="1:2" x14ac:dyDescent="0.25">
      <c r="A13993" s="1">
        <v>41800.71597222222</v>
      </c>
      <c r="B13993" s="2">
        <v>-83.770153347581314</v>
      </c>
    </row>
    <row r="13994" spans="1:2" x14ac:dyDescent="0.25">
      <c r="A13994" s="1">
        <v>41800.716666666667</v>
      </c>
      <c r="B13994" s="2">
        <v>-86.033602596548732</v>
      </c>
    </row>
    <row r="13995" spans="1:2" x14ac:dyDescent="0.25">
      <c r="A13995" s="1">
        <v>41800.717361111114</v>
      </c>
      <c r="B13995" s="2">
        <v>-59.567410006695233</v>
      </c>
    </row>
    <row r="13996" spans="1:2" x14ac:dyDescent="0.25">
      <c r="A13996" s="1">
        <v>41800.718055555553</v>
      </c>
      <c r="B13996" s="2">
        <v>-60.539599220984385</v>
      </c>
    </row>
    <row r="13997" spans="1:2" x14ac:dyDescent="0.25">
      <c r="A13997" s="1">
        <v>41800.71875</v>
      </c>
      <c r="B13997" s="2">
        <v>-39.685216830167334</v>
      </c>
    </row>
    <row r="13998" spans="1:2" x14ac:dyDescent="0.25">
      <c r="A13998" s="1">
        <v>41800.719444444447</v>
      </c>
      <c r="B13998" s="2">
        <v>-73.589704201646967</v>
      </c>
    </row>
    <row r="13999" spans="1:2" x14ac:dyDescent="0.25">
      <c r="A13999" s="1">
        <v>41800.720138888886</v>
      </c>
      <c r="B13999" s="2">
        <v>-72.491586134576934</v>
      </c>
    </row>
    <row r="14000" spans="1:2" x14ac:dyDescent="0.25">
      <c r="A14000" s="1">
        <v>41800.720833333333</v>
      </c>
      <c r="B14000" s="2">
        <v>-51.921437795234183</v>
      </c>
    </row>
    <row r="14001" spans="1:2" x14ac:dyDescent="0.25">
      <c r="A14001" s="1">
        <v>41800.72152777778</v>
      </c>
      <c r="B14001" s="2">
        <v>-74.9144181938386</v>
      </c>
    </row>
    <row r="14002" spans="1:2" x14ac:dyDescent="0.25">
      <c r="A14002" s="1">
        <v>41800.722222222219</v>
      </c>
      <c r="B14002" s="2">
        <v>-70.740915322473541</v>
      </c>
    </row>
    <row r="14003" spans="1:2" x14ac:dyDescent="0.25">
      <c r="A14003" s="1">
        <v>41800.722916666666</v>
      </c>
      <c r="B14003" s="2">
        <v>-55.089358808708496</v>
      </c>
    </row>
    <row r="14004" spans="1:2" x14ac:dyDescent="0.25">
      <c r="A14004" s="1">
        <v>41800.723611111112</v>
      </c>
      <c r="B14004" s="2">
        <v>-46.044649118866559</v>
      </c>
    </row>
    <row r="14005" spans="1:2" x14ac:dyDescent="0.25">
      <c r="A14005" s="1">
        <v>41800.724305555559</v>
      </c>
      <c r="B14005" s="2">
        <v>-57.773014483000345</v>
      </c>
    </row>
    <row r="14006" spans="1:2" x14ac:dyDescent="0.25">
      <c r="A14006" s="1">
        <v>41800.724999999999</v>
      </c>
      <c r="B14006" s="2">
        <v>-39.125322741239508</v>
      </c>
    </row>
    <row r="14007" spans="1:2" x14ac:dyDescent="0.25">
      <c r="A14007" s="1">
        <v>41800.725694444445</v>
      </c>
      <c r="B14007" s="2">
        <v>-37.447592578492184</v>
      </c>
    </row>
    <row r="14008" spans="1:2" x14ac:dyDescent="0.25">
      <c r="A14008" s="1">
        <v>41800.726388888892</v>
      </c>
      <c r="B14008" s="2">
        <v>-40.27393226799807</v>
      </c>
    </row>
    <row r="14009" spans="1:2" x14ac:dyDescent="0.25">
      <c r="A14009" s="1">
        <v>41800.727083333331</v>
      </c>
      <c r="B14009" s="2">
        <v>-45.297628120366909</v>
      </c>
    </row>
    <row r="14010" spans="1:2" x14ac:dyDescent="0.25">
      <c r="A14010" s="1">
        <v>41800.727777777778</v>
      </c>
      <c r="B14010" s="2">
        <v>-44.317021741687498</v>
      </c>
    </row>
    <row r="14011" spans="1:2" x14ac:dyDescent="0.25">
      <c r="A14011" s="1">
        <v>41800.728472222225</v>
      </c>
      <c r="B14011" s="2">
        <v>-3.2923034771916719</v>
      </c>
    </row>
    <row r="14012" spans="1:2" x14ac:dyDescent="0.25">
      <c r="A14012" s="1">
        <v>41800.729166666664</v>
      </c>
      <c r="B14012" s="2">
        <v>10.40812721408159</v>
      </c>
    </row>
    <row r="14013" spans="1:2" x14ac:dyDescent="0.25">
      <c r="A14013" s="1">
        <v>41800.729861111111</v>
      </c>
      <c r="B14013" s="2">
        <v>-1.3502866723146629</v>
      </c>
    </row>
    <row r="14014" spans="1:2" x14ac:dyDescent="0.25">
      <c r="A14014" s="1">
        <v>41800.730555555558</v>
      </c>
      <c r="B14014" s="2">
        <v>-12.721492461962649</v>
      </c>
    </row>
    <row r="14015" spans="1:2" x14ac:dyDescent="0.25">
      <c r="A14015" s="1">
        <v>41800.731249999997</v>
      </c>
      <c r="B14015" s="2">
        <v>-26.89894745936957</v>
      </c>
    </row>
    <row r="14016" spans="1:2" x14ac:dyDescent="0.25">
      <c r="A14016" s="1">
        <v>41800.731944444444</v>
      </c>
      <c r="B14016" s="2">
        <v>-35.17274374739015</v>
      </c>
    </row>
    <row r="14017" spans="1:2" x14ac:dyDescent="0.25">
      <c r="A14017" s="1">
        <v>41800.732638888891</v>
      </c>
      <c r="B14017" s="2">
        <v>-36.669321155430708</v>
      </c>
    </row>
    <row r="14018" spans="1:2" x14ac:dyDescent="0.25">
      <c r="A14018" s="1">
        <v>41800.73333333333</v>
      </c>
      <c r="B14018" s="2">
        <v>12.220281614248355</v>
      </c>
    </row>
    <row r="14019" spans="1:2" x14ac:dyDescent="0.25">
      <c r="A14019" s="1">
        <v>41800.734027777777</v>
      </c>
      <c r="B14019" s="2">
        <v>15.358017028603475</v>
      </c>
    </row>
    <row r="14020" spans="1:2" x14ac:dyDescent="0.25">
      <c r="A14020" s="1">
        <v>41800.734722222223</v>
      </c>
      <c r="B14020" s="2">
        <v>58.459646599426442</v>
      </c>
    </row>
    <row r="14021" spans="1:2" x14ac:dyDescent="0.25">
      <c r="A14021" s="1">
        <v>41800.73541666667</v>
      </c>
      <c r="B14021" s="2">
        <v>12.246031296395328</v>
      </c>
    </row>
    <row r="14022" spans="1:2" x14ac:dyDescent="0.25">
      <c r="A14022" s="1">
        <v>41800.736111111109</v>
      </c>
      <c r="B14022" s="2">
        <v>-2.4115065525591488</v>
      </c>
    </row>
    <row r="14023" spans="1:2" x14ac:dyDescent="0.25">
      <c r="A14023" s="1">
        <v>41800.736805555556</v>
      </c>
      <c r="B14023" s="2">
        <v>-2.6533101213358652</v>
      </c>
    </row>
    <row r="14024" spans="1:2" x14ac:dyDescent="0.25">
      <c r="A14024" s="1">
        <v>41800.737500000003</v>
      </c>
      <c r="B14024" s="2">
        <v>-4.0598219290890487</v>
      </c>
    </row>
    <row r="14025" spans="1:2" x14ac:dyDescent="0.25">
      <c r="A14025" s="1">
        <v>41800.738194444442</v>
      </c>
      <c r="B14025" s="2">
        <v>14.937942288662695</v>
      </c>
    </row>
    <row r="14026" spans="1:2" x14ac:dyDescent="0.25">
      <c r="A14026" s="1">
        <v>41800.738888888889</v>
      </c>
      <c r="B14026" s="2">
        <v>-10.719638265704241</v>
      </c>
    </row>
    <row r="14027" spans="1:2" x14ac:dyDescent="0.25">
      <c r="A14027" s="1">
        <v>41800.739583333336</v>
      </c>
      <c r="B14027" s="2">
        <v>12.726575992116341</v>
      </c>
    </row>
    <row r="14028" spans="1:2" x14ac:dyDescent="0.25">
      <c r="A14028" s="1">
        <v>41800.740277777775</v>
      </c>
      <c r="B14028" s="2">
        <v>41.401496599702902</v>
      </c>
    </row>
    <row r="14029" spans="1:2" x14ac:dyDescent="0.25">
      <c r="A14029" s="1">
        <v>41800.740972222222</v>
      </c>
      <c r="B14029" s="2">
        <v>46.723282328892189</v>
      </c>
    </row>
    <row r="14030" spans="1:2" x14ac:dyDescent="0.25">
      <c r="A14030" s="1">
        <v>41800.741666666669</v>
      </c>
      <c r="B14030" s="2">
        <v>51.794089387392162</v>
      </c>
    </row>
    <row r="14031" spans="1:2" x14ac:dyDescent="0.25">
      <c r="A14031" s="1">
        <v>41800.742361111108</v>
      </c>
      <c r="B14031" s="2">
        <v>44.661442899705918</v>
      </c>
    </row>
    <row r="14032" spans="1:2" x14ac:dyDescent="0.25">
      <c r="A14032" s="1">
        <v>41800.743055555555</v>
      </c>
      <c r="B14032" s="2">
        <v>2.7822346613958264</v>
      </c>
    </row>
    <row r="14033" spans="1:2" x14ac:dyDescent="0.25">
      <c r="A14033" s="1">
        <v>41800.743750000001</v>
      </c>
      <c r="B14033" s="2">
        <v>11.378678884097219</v>
      </c>
    </row>
    <row r="14034" spans="1:2" x14ac:dyDescent="0.25">
      <c r="A14034" s="1">
        <v>41800.744444444441</v>
      </c>
      <c r="B14034" s="2">
        <v>73.219927621299092</v>
      </c>
    </row>
    <row r="14035" spans="1:2" x14ac:dyDescent="0.25">
      <c r="A14035" s="1">
        <v>41800.745138888888</v>
      </c>
      <c r="B14035" s="2">
        <v>60.186345173365162</v>
      </c>
    </row>
    <row r="14036" spans="1:2" x14ac:dyDescent="0.25">
      <c r="A14036" s="1">
        <v>41800.745833333334</v>
      </c>
      <c r="B14036" s="2">
        <v>47.875690978556911</v>
      </c>
    </row>
    <row r="14037" spans="1:2" x14ac:dyDescent="0.25">
      <c r="A14037" s="1">
        <v>41800.746527777781</v>
      </c>
      <c r="B14037" s="2">
        <v>38.937150874315797</v>
      </c>
    </row>
    <row r="14038" spans="1:2" x14ac:dyDescent="0.25">
      <c r="A14038" s="1">
        <v>41800.74722222222</v>
      </c>
      <c r="B14038" s="2">
        <v>52.790538142918379</v>
      </c>
    </row>
    <row r="14039" spans="1:2" x14ac:dyDescent="0.25">
      <c r="A14039" s="1">
        <v>41800.747916666667</v>
      </c>
      <c r="B14039" s="2">
        <v>47.706340365463497</v>
      </c>
    </row>
    <row r="14040" spans="1:2" x14ac:dyDescent="0.25">
      <c r="A14040" s="1">
        <v>41800.748611111114</v>
      </c>
      <c r="B14040" s="2">
        <v>2.5450280702933621</v>
      </c>
    </row>
    <row r="14041" spans="1:2" x14ac:dyDescent="0.25">
      <c r="A14041" s="1">
        <v>41800.749305555553</v>
      </c>
      <c r="B14041" s="2">
        <v>2.5093664072230846</v>
      </c>
    </row>
    <row r="14042" spans="1:2" x14ac:dyDescent="0.25">
      <c r="A14042" s="1">
        <v>41800.75</v>
      </c>
      <c r="B14042" s="2">
        <v>4.4341744720344041</v>
      </c>
    </row>
    <row r="14043" spans="1:2" x14ac:dyDescent="0.25">
      <c r="A14043" s="1">
        <v>41800.750694444447</v>
      </c>
      <c r="B14043" s="2">
        <v>-32.949256071947943</v>
      </c>
    </row>
    <row r="14044" spans="1:2" x14ac:dyDescent="0.25">
      <c r="A14044" s="1">
        <v>41800.751388888886</v>
      </c>
      <c r="B14044" s="2">
        <v>-43.810046399983307</v>
      </c>
    </row>
    <row r="14045" spans="1:2" x14ac:dyDescent="0.25">
      <c r="A14045" s="1">
        <v>41800.752083333333</v>
      </c>
      <c r="B14045" s="2">
        <v>-29.265594385683652</v>
      </c>
    </row>
    <row r="14046" spans="1:2" x14ac:dyDescent="0.25">
      <c r="A14046" s="1">
        <v>41800.75277777778</v>
      </c>
      <c r="B14046" s="2">
        <v>-22.042721507438305</v>
      </c>
    </row>
    <row r="14047" spans="1:2" x14ac:dyDescent="0.25">
      <c r="A14047" s="1">
        <v>41800.753472222219</v>
      </c>
      <c r="B14047" s="2">
        <v>-10.432454466245447</v>
      </c>
    </row>
    <row r="14048" spans="1:2" x14ac:dyDescent="0.25">
      <c r="A14048" s="1">
        <v>41800.754166666666</v>
      </c>
      <c r="B14048" s="2">
        <v>-46.074849230783485</v>
      </c>
    </row>
    <row r="14049" spans="1:2" x14ac:dyDescent="0.25">
      <c r="A14049" s="1">
        <v>41800.754861111112</v>
      </c>
      <c r="B14049" s="2">
        <v>-72.936798014429712</v>
      </c>
    </row>
    <row r="14050" spans="1:2" x14ac:dyDescent="0.25">
      <c r="A14050" s="1">
        <v>41800.755555555559</v>
      </c>
      <c r="B14050" s="2">
        <v>-71.590408545363843</v>
      </c>
    </row>
    <row r="14051" spans="1:2" x14ac:dyDescent="0.25">
      <c r="A14051" s="1">
        <v>41800.756249999999</v>
      </c>
      <c r="B14051" s="2">
        <v>-77.571400198462655</v>
      </c>
    </row>
    <row r="14052" spans="1:2" x14ac:dyDescent="0.25">
      <c r="A14052" s="1">
        <v>41800.756944444445</v>
      </c>
      <c r="B14052" s="2">
        <v>-41.780487067838358</v>
      </c>
    </row>
    <row r="14053" spans="1:2" x14ac:dyDescent="0.25">
      <c r="A14053" s="1">
        <v>41800.757638888892</v>
      </c>
      <c r="B14053" s="2">
        <v>-43.614096889664019</v>
      </c>
    </row>
    <row r="14054" spans="1:2" x14ac:dyDescent="0.25">
      <c r="A14054" s="1">
        <v>41800.758333333331</v>
      </c>
      <c r="B14054" s="2">
        <v>-31.519855436802452</v>
      </c>
    </row>
    <row r="14055" spans="1:2" x14ac:dyDescent="0.25">
      <c r="A14055" s="1">
        <v>41800.759027777778</v>
      </c>
      <c r="B14055" s="2">
        <v>-22.385056174390897</v>
      </c>
    </row>
    <row r="14056" spans="1:2" x14ac:dyDescent="0.25">
      <c r="A14056" s="1">
        <v>41800.759722222225</v>
      </c>
      <c r="B14056" s="2">
        <v>-24.309353332817196</v>
      </c>
    </row>
    <row r="14057" spans="1:2" x14ac:dyDescent="0.25">
      <c r="A14057" s="1">
        <v>41800.760416666664</v>
      </c>
      <c r="B14057" s="2">
        <v>-40.235109839286693</v>
      </c>
    </row>
    <row r="14058" spans="1:2" x14ac:dyDescent="0.25">
      <c r="A14058" s="1">
        <v>41800.761111111111</v>
      </c>
      <c r="B14058" s="2">
        <v>-50.659129498632197</v>
      </c>
    </row>
    <row r="14059" spans="1:2" x14ac:dyDescent="0.25">
      <c r="A14059" s="1">
        <v>41800.761805555558</v>
      </c>
      <c r="B14059" s="2">
        <v>-25.389898373231336</v>
      </c>
    </row>
    <row r="14060" spans="1:2" x14ac:dyDescent="0.25">
      <c r="A14060" s="1">
        <v>41800.762499999997</v>
      </c>
      <c r="B14060" s="2">
        <v>-39.322521968879542</v>
      </c>
    </row>
    <row r="14061" spans="1:2" x14ac:dyDescent="0.25">
      <c r="A14061" s="1">
        <v>41800.763194444444</v>
      </c>
      <c r="B14061" s="2">
        <v>-12.907521715223265</v>
      </c>
    </row>
    <row r="14062" spans="1:2" x14ac:dyDescent="0.25">
      <c r="A14062" s="1">
        <v>41800.763888888891</v>
      </c>
      <c r="B14062" s="2">
        <v>-29.651213078855168</v>
      </c>
    </row>
    <row r="14063" spans="1:2" x14ac:dyDescent="0.25">
      <c r="A14063" s="1">
        <v>41800.76458333333</v>
      </c>
      <c r="B14063" s="2">
        <v>-7.9963841841982992</v>
      </c>
    </row>
    <row r="14064" spans="1:2" x14ac:dyDescent="0.25">
      <c r="A14064" s="1">
        <v>41800.765277777777</v>
      </c>
      <c r="B14064" s="2">
        <v>2.3863281945845602</v>
      </c>
    </row>
    <row r="14065" spans="1:2" x14ac:dyDescent="0.25">
      <c r="A14065" s="1">
        <v>41800.765972222223</v>
      </c>
      <c r="B14065" s="2">
        <v>2.3994899919884727</v>
      </c>
    </row>
    <row r="14066" spans="1:2" x14ac:dyDescent="0.25">
      <c r="A14066" s="1">
        <v>41800.76666666667</v>
      </c>
      <c r="B14066" s="2">
        <v>-0.32239548493410741</v>
      </c>
    </row>
    <row r="14067" spans="1:2" x14ac:dyDescent="0.25">
      <c r="A14067" s="1">
        <v>41800.767361111109</v>
      </c>
      <c r="B14067" s="2">
        <v>4.9483580590208778</v>
      </c>
    </row>
    <row r="14068" spans="1:2" x14ac:dyDescent="0.25">
      <c r="A14068" s="1">
        <v>41800.768055555556</v>
      </c>
      <c r="B14068" s="2">
        <v>39.420514954737399</v>
      </c>
    </row>
    <row r="14069" spans="1:2" x14ac:dyDescent="0.25">
      <c r="A14069" s="1">
        <v>41800.768750000003</v>
      </c>
      <c r="B14069" s="2">
        <v>67.406444403725132</v>
      </c>
    </row>
    <row r="14070" spans="1:2" x14ac:dyDescent="0.25">
      <c r="A14070" s="1">
        <v>41800.769444444442</v>
      </c>
      <c r="B14070" s="2">
        <v>72.449357254180356</v>
      </c>
    </row>
    <row r="14071" spans="1:2" x14ac:dyDescent="0.25">
      <c r="A14071" s="1">
        <v>41800.770138888889</v>
      </c>
      <c r="B14071" s="2">
        <v>65.003049703067518</v>
      </c>
    </row>
    <row r="14072" spans="1:2" x14ac:dyDescent="0.25">
      <c r="A14072" s="1">
        <v>41800.770833333336</v>
      </c>
      <c r="B14072" s="2">
        <v>83.440998959365729</v>
      </c>
    </row>
    <row r="14073" spans="1:2" x14ac:dyDescent="0.25">
      <c r="A14073" s="1">
        <v>41800.771527777775</v>
      </c>
      <c r="B14073" s="2">
        <v>96.078445455160306</v>
      </c>
    </row>
    <row r="14074" spans="1:2" x14ac:dyDescent="0.25">
      <c r="A14074" s="1">
        <v>41800.772222222222</v>
      </c>
      <c r="B14074" s="2">
        <v>88.384255688171834</v>
      </c>
    </row>
    <row r="14075" spans="1:2" x14ac:dyDescent="0.25">
      <c r="A14075" s="1">
        <v>41800.772916666669</v>
      </c>
      <c r="B14075" s="2">
        <v>81.034983457128206</v>
      </c>
    </row>
    <row r="14076" spans="1:2" x14ac:dyDescent="0.25">
      <c r="A14076" s="1">
        <v>41800.773611111108</v>
      </c>
      <c r="B14076" s="2">
        <v>108.51668179036351</v>
      </c>
    </row>
    <row r="14077" spans="1:2" x14ac:dyDescent="0.25">
      <c r="A14077" s="1">
        <v>41800.774305555555</v>
      </c>
      <c r="B14077" s="2">
        <v>116.95116390129745</v>
      </c>
    </row>
    <row r="14078" spans="1:2" x14ac:dyDescent="0.25">
      <c r="A14078" s="1">
        <v>41800.775000000001</v>
      </c>
      <c r="B14078" s="2">
        <v>131.4120633136811</v>
      </c>
    </row>
    <row r="14079" spans="1:2" x14ac:dyDescent="0.25">
      <c r="A14079" s="1">
        <v>41800.775694444441</v>
      </c>
      <c r="B14079" s="2">
        <v>138.01166154228849</v>
      </c>
    </row>
    <row r="14080" spans="1:2" x14ac:dyDescent="0.25">
      <c r="A14080" s="1">
        <v>41800.776388888888</v>
      </c>
      <c r="B14080" s="2">
        <v>160.09138658535278</v>
      </c>
    </row>
    <row r="14081" spans="1:2" x14ac:dyDescent="0.25">
      <c r="A14081" s="1">
        <v>41800.777083333334</v>
      </c>
      <c r="B14081" s="2">
        <v>169.5230963635957</v>
      </c>
    </row>
    <row r="14082" spans="1:2" x14ac:dyDescent="0.25">
      <c r="A14082" s="1">
        <v>41800.777777777781</v>
      </c>
      <c r="B14082" s="2">
        <v>180.9334980801097</v>
      </c>
    </row>
    <row r="14083" spans="1:2" x14ac:dyDescent="0.25">
      <c r="A14083" s="1">
        <v>41800.77847222222</v>
      </c>
      <c r="B14083" s="2">
        <v>184.82076795479904</v>
      </c>
    </row>
    <row r="14084" spans="1:2" x14ac:dyDescent="0.25">
      <c r="A14084" s="1">
        <v>41800.779166666667</v>
      </c>
      <c r="B14084" s="2">
        <v>164.27389799084438</v>
      </c>
    </row>
    <row r="14085" spans="1:2" x14ac:dyDescent="0.25">
      <c r="A14085" s="1">
        <v>41800.779861111114</v>
      </c>
      <c r="B14085" s="2">
        <v>174.03701474481883</v>
      </c>
    </row>
    <row r="14086" spans="1:2" x14ac:dyDescent="0.25">
      <c r="A14086" s="1">
        <v>41800.780555555553</v>
      </c>
      <c r="B14086" s="2">
        <v>206.34366130471074</v>
      </c>
    </row>
    <row r="14087" spans="1:2" x14ac:dyDescent="0.25">
      <c r="A14087" s="1">
        <v>41800.78125</v>
      </c>
      <c r="B14087" s="2">
        <v>175.19746723958136</v>
      </c>
    </row>
    <row r="14088" spans="1:2" x14ac:dyDescent="0.25">
      <c r="A14088" s="1">
        <v>41800.781944444447</v>
      </c>
      <c r="B14088" s="2">
        <v>207.88318485919541</v>
      </c>
    </row>
    <row r="14089" spans="1:2" x14ac:dyDescent="0.25">
      <c r="A14089" s="1">
        <v>41800.782638888886</v>
      </c>
      <c r="B14089" s="2">
        <v>240.12424579340731</v>
      </c>
    </row>
    <row r="14090" spans="1:2" x14ac:dyDescent="0.25">
      <c r="A14090" s="1">
        <v>41800.783333333333</v>
      </c>
      <c r="B14090" s="2">
        <v>272.69695819455666</v>
      </c>
    </row>
    <row r="14091" spans="1:2" x14ac:dyDescent="0.25">
      <c r="A14091" s="1">
        <v>41800.78402777778</v>
      </c>
      <c r="B14091" s="2">
        <v>249.95397272210491</v>
      </c>
    </row>
    <row r="14092" spans="1:2" x14ac:dyDescent="0.25">
      <c r="A14092" s="1">
        <v>41800.784722222219</v>
      </c>
      <c r="B14092" s="2">
        <v>235.28101949342914</v>
      </c>
    </row>
    <row r="14093" spans="1:2" x14ac:dyDescent="0.25">
      <c r="A14093" s="1">
        <v>41800.785416666666</v>
      </c>
      <c r="B14093" s="2">
        <v>241.18788912091017</v>
      </c>
    </row>
    <row r="14094" spans="1:2" x14ac:dyDescent="0.25">
      <c r="A14094" s="1">
        <v>41800.786111111112</v>
      </c>
      <c r="B14094" s="2">
        <v>258.87303344364432</v>
      </c>
    </row>
    <row r="14095" spans="1:2" x14ac:dyDescent="0.25">
      <c r="A14095" s="1">
        <v>41800.786805555559</v>
      </c>
      <c r="B14095" s="2">
        <v>204.66739645607305</v>
      </c>
    </row>
    <row r="14096" spans="1:2" x14ac:dyDescent="0.25">
      <c r="A14096" s="1">
        <v>41800.787499999999</v>
      </c>
      <c r="B14096" s="2">
        <v>196.58338750013692</v>
      </c>
    </row>
    <row r="14097" spans="1:2" x14ac:dyDescent="0.25">
      <c r="A14097" s="1">
        <v>41800.788194444445</v>
      </c>
      <c r="B14097" s="2">
        <v>188.18694574155768</v>
      </c>
    </row>
    <row r="14098" spans="1:2" x14ac:dyDescent="0.25">
      <c r="A14098" s="1">
        <v>41800.788888888892</v>
      </c>
      <c r="B14098" s="2">
        <v>178.30935526439376</v>
      </c>
    </row>
    <row r="14099" spans="1:2" x14ac:dyDescent="0.25">
      <c r="A14099" s="1">
        <v>41800.789583333331</v>
      </c>
      <c r="B14099" s="2">
        <v>193.30537739864084</v>
      </c>
    </row>
    <row r="14100" spans="1:2" x14ac:dyDescent="0.25">
      <c r="A14100" s="1">
        <v>41800.790277777778</v>
      </c>
      <c r="B14100" s="2">
        <v>151.58285642244542</v>
      </c>
    </row>
    <row r="14101" spans="1:2" x14ac:dyDescent="0.25">
      <c r="A14101" s="1">
        <v>41800.790972222225</v>
      </c>
      <c r="B14101" s="2">
        <v>136.54264837426598</v>
      </c>
    </row>
    <row r="14102" spans="1:2" x14ac:dyDescent="0.25">
      <c r="A14102" s="1">
        <v>41800.791666666664</v>
      </c>
      <c r="B14102" s="2">
        <v>78.866894331229076</v>
      </c>
    </row>
    <row r="14103" spans="1:2" x14ac:dyDescent="0.25">
      <c r="A14103" s="1">
        <v>41800.792361111111</v>
      </c>
      <c r="B14103" s="2">
        <v>66.318134067768312</v>
      </c>
    </row>
    <row r="14104" spans="1:2" x14ac:dyDescent="0.25">
      <c r="A14104" s="1">
        <v>41800.793055555558</v>
      </c>
      <c r="B14104" s="2">
        <v>46.745970143665424</v>
      </c>
    </row>
    <row r="14105" spans="1:2" x14ac:dyDescent="0.25">
      <c r="A14105" s="1">
        <v>41800.793749999997</v>
      </c>
      <c r="B14105" s="2">
        <v>41.47862094262576</v>
      </c>
    </row>
    <row r="14106" spans="1:2" x14ac:dyDescent="0.25">
      <c r="A14106" s="1">
        <v>41800.794444444444</v>
      </c>
      <c r="B14106" s="2">
        <v>30.738692013405913</v>
      </c>
    </row>
    <row r="14107" spans="1:2" x14ac:dyDescent="0.25">
      <c r="A14107" s="1">
        <v>41800.795138888891</v>
      </c>
      <c r="B14107" s="2">
        <v>33.326549697212855</v>
      </c>
    </row>
    <row r="14108" spans="1:2" x14ac:dyDescent="0.25">
      <c r="A14108" s="1">
        <v>41800.79583333333</v>
      </c>
      <c r="B14108" s="2">
        <v>36.610850508031341</v>
      </c>
    </row>
    <row r="14109" spans="1:2" x14ac:dyDescent="0.25">
      <c r="A14109" s="1">
        <v>41800.796527777777</v>
      </c>
      <c r="B14109" s="2">
        <v>17.831444676909086</v>
      </c>
    </row>
    <row r="14110" spans="1:2" x14ac:dyDescent="0.25">
      <c r="A14110" s="1">
        <v>41800.797222222223</v>
      </c>
      <c r="B14110" s="2">
        <v>-10.239437380840537</v>
      </c>
    </row>
    <row r="14111" spans="1:2" x14ac:dyDescent="0.25">
      <c r="A14111" s="1">
        <v>41800.79791666667</v>
      </c>
      <c r="B14111" s="2">
        <v>-6.5558185887196787</v>
      </c>
    </row>
    <row r="14112" spans="1:2" x14ac:dyDescent="0.25">
      <c r="A14112" s="1">
        <v>41800.798611111109</v>
      </c>
      <c r="B14112" s="2">
        <v>-37.018233494236966</v>
      </c>
    </row>
    <row r="14113" spans="1:2" x14ac:dyDescent="0.25">
      <c r="A14113" s="1">
        <v>41800.799305555556</v>
      </c>
      <c r="B14113" s="2">
        <v>-9.8743857695456132</v>
      </c>
    </row>
    <row r="14114" spans="1:2" x14ac:dyDescent="0.25">
      <c r="A14114" s="1">
        <v>41800.800000000003</v>
      </c>
      <c r="B14114" s="2">
        <v>-4.7308982798040233</v>
      </c>
    </row>
    <row r="14115" spans="1:2" x14ac:dyDescent="0.25">
      <c r="A14115" s="1">
        <v>41800.800694444442</v>
      </c>
      <c r="B14115" s="2">
        <v>2.0988684409184013</v>
      </c>
    </row>
    <row r="14116" spans="1:2" x14ac:dyDescent="0.25">
      <c r="A14116" s="1">
        <v>41800.801388888889</v>
      </c>
      <c r="B14116" s="2">
        <v>20.753417670207273</v>
      </c>
    </row>
    <row r="14117" spans="1:2" x14ac:dyDescent="0.25">
      <c r="A14117" s="1">
        <v>41800.802083333336</v>
      </c>
      <c r="B14117" s="2">
        <v>22.846726009661264</v>
      </c>
    </row>
    <row r="14118" spans="1:2" x14ac:dyDescent="0.25">
      <c r="A14118" s="1">
        <v>41800.802777777775</v>
      </c>
      <c r="B14118" s="2">
        <v>-8.7383312681625593</v>
      </c>
    </row>
    <row r="14119" spans="1:2" x14ac:dyDescent="0.25">
      <c r="A14119" s="1">
        <v>41800.803472222222</v>
      </c>
      <c r="B14119" s="2">
        <v>-2.8821451665344284</v>
      </c>
    </row>
    <row r="14120" spans="1:2" x14ac:dyDescent="0.25">
      <c r="A14120" s="1">
        <v>41800.804166666669</v>
      </c>
      <c r="B14120" s="2">
        <v>-5.1346988811564493</v>
      </c>
    </row>
    <row r="14121" spans="1:2" x14ac:dyDescent="0.25">
      <c r="A14121" s="1">
        <v>41800.804861111108</v>
      </c>
      <c r="B14121" s="2">
        <v>-1.0705572117110327</v>
      </c>
    </row>
    <row r="14122" spans="1:2" x14ac:dyDescent="0.25">
      <c r="A14122" s="1">
        <v>41800.805555555555</v>
      </c>
      <c r="B14122" s="2">
        <v>-12.927324047414732</v>
      </c>
    </row>
    <row r="14123" spans="1:2" x14ac:dyDescent="0.25">
      <c r="A14123" s="1">
        <v>41800.806250000001</v>
      </c>
      <c r="B14123" s="2">
        <v>-15.679814597294898</v>
      </c>
    </row>
    <row r="14124" spans="1:2" x14ac:dyDescent="0.25">
      <c r="A14124" s="1">
        <v>41800.806944444441</v>
      </c>
      <c r="B14124" s="2">
        <v>10.370300580352948</v>
      </c>
    </row>
    <row r="14125" spans="1:2" x14ac:dyDescent="0.25">
      <c r="A14125" s="1">
        <v>41800.807638888888</v>
      </c>
      <c r="B14125" s="2">
        <v>18.855563138477677</v>
      </c>
    </row>
    <row r="14126" spans="1:2" x14ac:dyDescent="0.25">
      <c r="A14126" s="1">
        <v>41800.808333333334</v>
      </c>
      <c r="B14126" s="2">
        <v>-1.1822035320230497</v>
      </c>
    </row>
    <row r="14127" spans="1:2" x14ac:dyDescent="0.25">
      <c r="A14127" s="1">
        <v>41800.809027777781</v>
      </c>
      <c r="B14127" s="2">
        <v>-6.0479496561414638</v>
      </c>
    </row>
    <row r="14128" spans="1:2" x14ac:dyDescent="0.25">
      <c r="A14128" s="1">
        <v>41800.80972222222</v>
      </c>
      <c r="B14128" s="2">
        <v>-27.628336423546475</v>
      </c>
    </row>
    <row r="14129" spans="1:2" x14ac:dyDescent="0.25">
      <c r="A14129" s="1">
        <v>41800.810416666667</v>
      </c>
      <c r="B14129" s="2">
        <v>-14.566141139492235</v>
      </c>
    </row>
    <row r="14130" spans="1:2" x14ac:dyDescent="0.25">
      <c r="A14130" s="1">
        <v>41800.811111111114</v>
      </c>
      <c r="B14130" s="2">
        <v>-62.928371184474479</v>
      </c>
    </row>
    <row r="14131" spans="1:2" x14ac:dyDescent="0.25">
      <c r="A14131" s="1">
        <v>41800.811805555553</v>
      </c>
      <c r="B14131" s="2">
        <v>-67.664028355956546</v>
      </c>
    </row>
    <row r="14132" spans="1:2" x14ac:dyDescent="0.25">
      <c r="A14132" s="1">
        <v>41800.8125</v>
      </c>
      <c r="B14132" s="2">
        <v>-41.542128103436454</v>
      </c>
    </row>
    <row r="14133" spans="1:2" x14ac:dyDescent="0.25">
      <c r="A14133" s="1">
        <v>41800.813194444447</v>
      </c>
      <c r="B14133" s="2">
        <v>-59.233548265003868</v>
      </c>
    </row>
    <row r="14134" spans="1:2" x14ac:dyDescent="0.25">
      <c r="A14134" s="1">
        <v>41800.813888888886</v>
      </c>
      <c r="B14134" s="2">
        <v>-57.900435441480177</v>
      </c>
    </row>
    <row r="14135" spans="1:2" x14ac:dyDescent="0.25">
      <c r="A14135" s="1">
        <v>41800.814583333333</v>
      </c>
      <c r="B14135" s="2">
        <v>-33.388976538011534</v>
      </c>
    </row>
    <row r="14136" spans="1:2" x14ac:dyDescent="0.25">
      <c r="A14136" s="1">
        <v>41800.81527777778</v>
      </c>
      <c r="B14136" s="2">
        <v>-48.609319021580937</v>
      </c>
    </row>
    <row r="14137" spans="1:2" x14ac:dyDescent="0.25">
      <c r="A14137" s="1">
        <v>41800.815972222219</v>
      </c>
      <c r="B14137" s="2">
        <v>-58.724719251600135</v>
      </c>
    </row>
    <row r="14138" spans="1:2" x14ac:dyDescent="0.25">
      <c r="A14138" s="1">
        <v>41800.816666666666</v>
      </c>
      <c r="B14138" s="2">
        <v>-41.883938138893186</v>
      </c>
    </row>
    <row r="14139" spans="1:2" x14ac:dyDescent="0.25">
      <c r="A14139" s="1">
        <v>41800.817361111112</v>
      </c>
      <c r="B14139" s="2">
        <v>-60.647879022268654</v>
      </c>
    </row>
    <row r="14140" spans="1:2" x14ac:dyDescent="0.25">
      <c r="A14140" s="1">
        <v>41800.818055555559</v>
      </c>
      <c r="B14140" s="2">
        <v>-76.909251866750608</v>
      </c>
    </row>
    <row r="14141" spans="1:2" x14ac:dyDescent="0.25">
      <c r="A14141" s="1">
        <v>41800.818749999999</v>
      </c>
      <c r="B14141" s="2">
        <v>-75.502833053572488</v>
      </c>
    </row>
    <row r="14142" spans="1:2" x14ac:dyDescent="0.25">
      <c r="A14142" s="1">
        <v>41800.819444444445</v>
      </c>
      <c r="B14142" s="2">
        <v>-71.686465419034363</v>
      </c>
    </row>
    <row r="14143" spans="1:2" x14ac:dyDescent="0.25">
      <c r="A14143" s="1">
        <v>41800.820138888892</v>
      </c>
      <c r="B14143" s="2">
        <v>-63.122581961346441</v>
      </c>
    </row>
    <row r="14144" spans="1:2" x14ac:dyDescent="0.25">
      <c r="A14144" s="1">
        <v>41800.820833333331</v>
      </c>
      <c r="B14144" s="2">
        <v>-87.615290235510713</v>
      </c>
    </row>
    <row r="14145" spans="1:2" x14ac:dyDescent="0.25">
      <c r="A14145" s="1">
        <v>41800.821527777778</v>
      </c>
      <c r="B14145" s="2">
        <v>-40.203633787942088</v>
      </c>
    </row>
    <row r="14146" spans="1:2" x14ac:dyDescent="0.25">
      <c r="A14146" s="1">
        <v>41800.822222222225</v>
      </c>
      <c r="B14146" s="2">
        <v>-1.4476062546544806</v>
      </c>
    </row>
    <row r="14147" spans="1:2" x14ac:dyDescent="0.25">
      <c r="A14147" s="1">
        <v>41800.822916666664</v>
      </c>
      <c r="B14147" s="2">
        <v>-30.833047685057441</v>
      </c>
    </row>
    <row r="14148" spans="1:2" x14ac:dyDescent="0.25">
      <c r="A14148" s="1">
        <v>41800.823611111111</v>
      </c>
      <c r="B14148" s="2">
        <v>-50.258501045951078</v>
      </c>
    </row>
    <row r="14149" spans="1:2" x14ac:dyDescent="0.25">
      <c r="A14149" s="1">
        <v>41800.824305555558</v>
      </c>
      <c r="B14149" s="2">
        <v>-77.134308190716553</v>
      </c>
    </row>
    <row r="14150" spans="1:2" x14ac:dyDescent="0.25">
      <c r="A14150" s="1">
        <v>41800.824999999997</v>
      </c>
      <c r="B14150" s="2">
        <v>-32.880380708012311</v>
      </c>
    </row>
    <row r="14151" spans="1:2" x14ac:dyDescent="0.25">
      <c r="A14151" s="1">
        <v>41800.825694444444</v>
      </c>
      <c r="B14151" s="2">
        <v>-44.686028836225162</v>
      </c>
    </row>
    <row r="14152" spans="1:2" x14ac:dyDescent="0.25">
      <c r="A14152" s="1">
        <v>41800.826388888891</v>
      </c>
      <c r="B14152" s="2">
        <v>-68.340058342889336</v>
      </c>
    </row>
    <row r="14153" spans="1:2" x14ac:dyDescent="0.25">
      <c r="A14153" s="1">
        <v>41800.82708333333</v>
      </c>
      <c r="B14153" s="2">
        <v>-90.88478231810538</v>
      </c>
    </row>
    <row r="14154" spans="1:2" x14ac:dyDescent="0.25">
      <c r="A14154" s="1">
        <v>41800.827777777777</v>
      </c>
      <c r="B14154" s="2">
        <v>-70.765897990100584</v>
      </c>
    </row>
    <row r="14155" spans="1:2" x14ac:dyDescent="0.25">
      <c r="A14155" s="1">
        <v>41800.828472222223</v>
      </c>
      <c r="B14155" s="2">
        <v>-93.088971895047379</v>
      </c>
    </row>
    <row r="14156" spans="1:2" x14ac:dyDescent="0.25">
      <c r="A14156" s="1">
        <v>41800.82916666667</v>
      </c>
      <c r="B14156" s="2">
        <v>-84.173916849542493</v>
      </c>
    </row>
    <row r="14157" spans="1:2" x14ac:dyDescent="0.25">
      <c r="A14157" s="1">
        <v>41800.829861111109</v>
      </c>
      <c r="B14157" s="2">
        <v>-103.28698836973247</v>
      </c>
    </row>
    <row r="14158" spans="1:2" x14ac:dyDescent="0.25">
      <c r="A14158" s="1">
        <v>41800.830555555556</v>
      </c>
      <c r="B14158" s="2">
        <v>-120.09162192895892</v>
      </c>
    </row>
    <row r="14159" spans="1:2" x14ac:dyDescent="0.25">
      <c r="A14159" s="1">
        <v>41800.831250000003</v>
      </c>
      <c r="B14159" s="2">
        <v>-111.37566307631786</v>
      </c>
    </row>
    <row r="14160" spans="1:2" x14ac:dyDescent="0.25">
      <c r="A14160" s="1">
        <v>41800.831944444442</v>
      </c>
      <c r="B14160" s="2">
        <v>-82.940757716262794</v>
      </c>
    </row>
    <row r="14161" spans="1:2" x14ac:dyDescent="0.25">
      <c r="A14161" s="1">
        <v>41800.832638888889</v>
      </c>
      <c r="B14161" s="2">
        <v>-113.71352872665351</v>
      </c>
    </row>
    <row r="14162" spans="1:2" x14ac:dyDescent="0.25">
      <c r="A14162" s="1">
        <v>41800.833333333336</v>
      </c>
      <c r="B14162" s="2">
        <v>-75.193439361148435</v>
      </c>
    </row>
    <row r="14163" spans="1:2" x14ac:dyDescent="0.25">
      <c r="A14163" s="1">
        <v>41800.834027777775</v>
      </c>
      <c r="B14163" s="2">
        <v>-53.465778977813898</v>
      </c>
    </row>
    <row r="14164" spans="1:2" x14ac:dyDescent="0.25">
      <c r="A14164" s="1">
        <v>41800.834722222222</v>
      </c>
      <c r="B14164" s="2">
        <v>-75.790066345292146</v>
      </c>
    </row>
    <row r="14165" spans="1:2" x14ac:dyDescent="0.25">
      <c r="A14165" s="1">
        <v>41800.835416666669</v>
      </c>
      <c r="B14165" s="2">
        <v>-103.20290610808297</v>
      </c>
    </row>
    <row r="14166" spans="1:2" x14ac:dyDescent="0.25">
      <c r="A14166" s="1">
        <v>41800.836111111108</v>
      </c>
      <c r="B14166" s="2">
        <v>-116.34885682772534</v>
      </c>
    </row>
    <row r="14167" spans="1:2" x14ac:dyDescent="0.25">
      <c r="A14167" s="1">
        <v>41800.836805555555</v>
      </c>
      <c r="B14167" s="2">
        <v>-109.83576577112932</v>
      </c>
    </row>
    <row r="14168" spans="1:2" x14ac:dyDescent="0.25">
      <c r="A14168" s="1">
        <v>41800.837500000001</v>
      </c>
      <c r="B14168" s="2">
        <v>-99.830323788102632</v>
      </c>
    </row>
    <row r="14169" spans="1:2" x14ac:dyDescent="0.25">
      <c r="A14169" s="1">
        <v>41800.838194444441</v>
      </c>
      <c r="B14169" s="2">
        <v>-19.054353236818862</v>
      </c>
    </row>
    <row r="14170" spans="1:2" x14ac:dyDescent="0.25">
      <c r="A14170" s="1">
        <v>41800.838888888888</v>
      </c>
      <c r="B14170" s="2">
        <v>-76.594327357571458</v>
      </c>
    </row>
    <row r="14171" spans="1:2" x14ac:dyDescent="0.25">
      <c r="A14171" s="1">
        <v>41800.839583333334</v>
      </c>
      <c r="B14171" s="2">
        <v>-116.48342146126863</v>
      </c>
    </row>
    <row r="14172" spans="1:2" x14ac:dyDescent="0.25">
      <c r="A14172" s="1">
        <v>41800.840277777781</v>
      </c>
      <c r="B14172" s="2">
        <v>-119.44442484835356</v>
      </c>
    </row>
    <row r="14173" spans="1:2" x14ac:dyDescent="0.25">
      <c r="A14173" s="1">
        <v>41800.84097222222</v>
      </c>
      <c r="B14173" s="2">
        <v>-96.184634737953701</v>
      </c>
    </row>
    <row r="14174" spans="1:2" x14ac:dyDescent="0.25">
      <c r="A14174" s="1">
        <v>41800.841666666667</v>
      </c>
      <c r="B14174" s="2">
        <v>-78.291364498364658</v>
      </c>
    </row>
    <row r="14175" spans="1:2" x14ac:dyDescent="0.25">
      <c r="A14175" s="1">
        <v>41800.842361111114</v>
      </c>
      <c r="B14175" s="2">
        <v>-89.08009266773297</v>
      </c>
    </row>
    <row r="14176" spans="1:2" x14ac:dyDescent="0.25">
      <c r="A14176" s="1">
        <v>41800.843055555553</v>
      </c>
      <c r="B14176" s="2">
        <v>-115.37107717676942</v>
      </c>
    </row>
    <row r="14177" spans="1:2" x14ac:dyDescent="0.25">
      <c r="A14177" s="1">
        <v>41800.84375</v>
      </c>
      <c r="B14177" s="2">
        <v>-71.093307189322275</v>
      </c>
    </row>
    <row r="14178" spans="1:2" x14ac:dyDescent="0.25">
      <c r="A14178" s="1">
        <v>41800.844444444447</v>
      </c>
      <c r="B14178" s="2">
        <v>-60.568675696628631</v>
      </c>
    </row>
    <row r="14179" spans="1:2" x14ac:dyDescent="0.25">
      <c r="A14179" s="1">
        <v>41800.845138888886</v>
      </c>
      <c r="B14179" s="2">
        <v>-57.996289528398968</v>
      </c>
    </row>
    <row r="14180" spans="1:2" x14ac:dyDescent="0.25">
      <c r="A14180" s="1">
        <v>41800.845833333333</v>
      </c>
      <c r="B14180" s="2">
        <v>-69.826473068667113</v>
      </c>
    </row>
    <row r="14181" spans="1:2" x14ac:dyDescent="0.25">
      <c r="A14181" s="1">
        <v>41800.84652777778</v>
      </c>
      <c r="B14181" s="2">
        <v>-103.4506621682706</v>
      </c>
    </row>
    <row r="14182" spans="1:2" x14ac:dyDescent="0.25">
      <c r="A14182" s="1">
        <v>41800.847222222219</v>
      </c>
      <c r="B14182" s="2">
        <v>-85.846310314169386</v>
      </c>
    </row>
    <row r="14183" spans="1:2" x14ac:dyDescent="0.25">
      <c r="A14183" s="1">
        <v>41800.847916666666</v>
      </c>
      <c r="B14183" s="2">
        <v>-86.009879526389213</v>
      </c>
    </row>
    <row r="14184" spans="1:2" x14ac:dyDescent="0.25">
      <c r="A14184" s="1">
        <v>41800.848611111112</v>
      </c>
      <c r="B14184" s="2">
        <v>-7.2913021569761138</v>
      </c>
    </row>
    <row r="14185" spans="1:2" x14ac:dyDescent="0.25">
      <c r="A14185" s="1">
        <v>41800.849305555559</v>
      </c>
      <c r="B14185" s="2">
        <v>51.054991450702076</v>
      </c>
    </row>
    <row r="14186" spans="1:2" x14ac:dyDescent="0.25">
      <c r="A14186" s="1">
        <v>41800.85</v>
      </c>
      <c r="B14186" s="2">
        <v>-48.106407865340103</v>
      </c>
    </row>
    <row r="14187" spans="1:2" x14ac:dyDescent="0.25">
      <c r="A14187" s="1">
        <v>41800.850694444445</v>
      </c>
      <c r="B14187" s="2">
        <v>-83.997189264548553</v>
      </c>
    </row>
    <row r="14188" spans="1:2" x14ac:dyDescent="0.25">
      <c r="A14188" s="1">
        <v>41800.851388888892</v>
      </c>
      <c r="B14188" s="2">
        <v>-94.543694125086773</v>
      </c>
    </row>
    <row r="14189" spans="1:2" x14ac:dyDescent="0.25">
      <c r="A14189" s="1">
        <v>41800.852083333331</v>
      </c>
      <c r="B14189" s="2">
        <v>-88.264560053734257</v>
      </c>
    </row>
    <row r="14190" spans="1:2" x14ac:dyDescent="0.25">
      <c r="A14190" s="1">
        <v>41800.852777777778</v>
      </c>
      <c r="B14190" s="2">
        <v>-42.48433975092339</v>
      </c>
    </row>
    <row r="14191" spans="1:2" x14ac:dyDescent="0.25">
      <c r="A14191" s="1">
        <v>41800.853472222225</v>
      </c>
      <c r="B14191" s="2">
        <v>-56.710495773378838</v>
      </c>
    </row>
    <row r="14192" spans="1:2" x14ac:dyDescent="0.25">
      <c r="A14192" s="1">
        <v>41800.854166666664</v>
      </c>
      <c r="B14192" s="2">
        <v>-83.359254196550083</v>
      </c>
    </row>
    <row r="14193" spans="1:2" x14ac:dyDescent="0.25">
      <c r="A14193" s="1">
        <v>41800.854861111111</v>
      </c>
      <c r="B14193" s="2">
        <v>-80.817314010096013</v>
      </c>
    </row>
    <row r="14194" spans="1:2" x14ac:dyDescent="0.25">
      <c r="A14194" s="1">
        <v>41800.855555555558</v>
      </c>
      <c r="B14194" s="2">
        <v>-67.489160589588579</v>
      </c>
    </row>
    <row r="14195" spans="1:2" x14ac:dyDescent="0.25">
      <c r="A14195" s="1">
        <v>41800.856249999997</v>
      </c>
      <c r="B14195" s="2">
        <v>-97.851495060699136</v>
      </c>
    </row>
    <row r="14196" spans="1:2" x14ac:dyDescent="0.25">
      <c r="A14196" s="1">
        <v>41800.856944444444</v>
      </c>
      <c r="B14196" s="2">
        <v>-77.519512960853177</v>
      </c>
    </row>
    <row r="14197" spans="1:2" x14ac:dyDescent="0.25">
      <c r="A14197" s="1">
        <v>41800.857638888891</v>
      </c>
      <c r="B14197" s="2">
        <v>-73.039932019418728</v>
      </c>
    </row>
    <row r="14198" spans="1:2" x14ac:dyDescent="0.25">
      <c r="A14198" s="1">
        <v>41800.85833333333</v>
      </c>
      <c r="B14198" s="2">
        <v>-69.226126230084148</v>
      </c>
    </row>
    <row r="14199" spans="1:2" x14ac:dyDescent="0.25">
      <c r="A14199" s="1">
        <v>41800.859027777777</v>
      </c>
      <c r="B14199" s="2">
        <v>-57.846489014642913</v>
      </c>
    </row>
    <row r="14200" spans="1:2" x14ac:dyDescent="0.25">
      <c r="A14200" s="1">
        <v>41800.859722222223</v>
      </c>
      <c r="B14200" s="2">
        <v>-42.072180448531675</v>
      </c>
    </row>
    <row r="14201" spans="1:2" x14ac:dyDescent="0.25">
      <c r="A14201" s="1">
        <v>41800.86041666667</v>
      </c>
      <c r="B14201" s="2">
        <v>-49.690708047440424</v>
      </c>
    </row>
    <row r="14202" spans="1:2" x14ac:dyDescent="0.25">
      <c r="A14202" s="1">
        <v>41800.861111111109</v>
      </c>
      <c r="B14202" s="2">
        <v>-41.202955319291505</v>
      </c>
    </row>
    <row r="14203" spans="1:2" x14ac:dyDescent="0.25">
      <c r="A14203" s="1">
        <v>41800.861805555556</v>
      </c>
      <c r="B14203" s="2">
        <v>-75.759550057000396</v>
      </c>
    </row>
    <row r="14204" spans="1:2" x14ac:dyDescent="0.25">
      <c r="A14204" s="1">
        <v>41800.862500000003</v>
      </c>
      <c r="B14204" s="2">
        <v>-64.424931027511292</v>
      </c>
    </row>
    <row r="14205" spans="1:2" x14ac:dyDescent="0.25">
      <c r="A14205" s="1">
        <v>41800.863194444442</v>
      </c>
      <c r="B14205" s="2">
        <v>-64.393829533006652</v>
      </c>
    </row>
    <row r="14206" spans="1:2" x14ac:dyDescent="0.25">
      <c r="A14206" s="1">
        <v>41800.863888888889</v>
      </c>
      <c r="B14206" s="2">
        <v>-142.45667561994051</v>
      </c>
    </row>
    <row r="14207" spans="1:2" x14ac:dyDescent="0.25">
      <c r="A14207" s="1">
        <v>41800.864583333336</v>
      </c>
      <c r="B14207" s="2">
        <v>-116.56540093454532</v>
      </c>
    </row>
    <row r="14208" spans="1:2" x14ac:dyDescent="0.25">
      <c r="A14208" s="1">
        <v>41800.865277777775</v>
      </c>
      <c r="B14208" s="2">
        <v>-122.91268487273095</v>
      </c>
    </row>
    <row r="14209" spans="1:2" x14ac:dyDescent="0.25">
      <c r="A14209" s="1">
        <v>41800.865972222222</v>
      </c>
      <c r="B14209" s="2">
        <v>-96.266846189209417</v>
      </c>
    </row>
    <row r="14210" spans="1:2" x14ac:dyDescent="0.25">
      <c r="A14210" s="1">
        <v>41800.866666666669</v>
      </c>
      <c r="B14210" s="2">
        <v>-122.45096022645593</v>
      </c>
    </row>
    <row r="14211" spans="1:2" x14ac:dyDescent="0.25">
      <c r="A14211" s="1">
        <v>41800.867361111108</v>
      </c>
      <c r="B14211" s="2">
        <v>-119.64622115142605</v>
      </c>
    </row>
    <row r="14212" spans="1:2" x14ac:dyDescent="0.25">
      <c r="A14212" s="1">
        <v>41800.868055555555</v>
      </c>
      <c r="B14212" s="2">
        <v>-71.578499323007421</v>
      </c>
    </row>
    <row r="14213" spans="1:2" x14ac:dyDescent="0.25">
      <c r="A14213" s="1">
        <v>41800.868750000001</v>
      </c>
      <c r="B14213" s="2">
        <v>-61.501390400249512</v>
      </c>
    </row>
    <row r="14214" spans="1:2" x14ac:dyDescent="0.25">
      <c r="A14214" s="1">
        <v>41800.869444444441</v>
      </c>
      <c r="B14214" s="2">
        <v>-131.4655619073271</v>
      </c>
    </row>
    <row r="14215" spans="1:2" x14ac:dyDescent="0.25">
      <c r="A14215" s="1">
        <v>41800.870138888888</v>
      </c>
      <c r="B14215" s="2">
        <v>-156.26741625123347</v>
      </c>
    </row>
    <row r="14216" spans="1:2" x14ac:dyDescent="0.25">
      <c r="A14216" s="1">
        <v>41800.870833333334</v>
      </c>
      <c r="B14216" s="2">
        <v>-122.81857555699729</v>
      </c>
    </row>
    <row r="14217" spans="1:2" x14ac:dyDescent="0.25">
      <c r="A14217" s="1">
        <v>41800.871527777781</v>
      </c>
      <c r="B14217" s="2">
        <v>-98.326219066036472</v>
      </c>
    </row>
    <row r="14218" spans="1:2" x14ac:dyDescent="0.25">
      <c r="A14218" s="1">
        <v>41800.87222222222</v>
      </c>
      <c r="B14218" s="2">
        <v>-104.27810994058382</v>
      </c>
    </row>
    <row r="14219" spans="1:2" x14ac:dyDescent="0.25">
      <c r="A14219" s="1">
        <v>41800.872916666667</v>
      </c>
      <c r="B14219" s="2">
        <v>-93.138061038084558</v>
      </c>
    </row>
    <row r="14220" spans="1:2" x14ac:dyDescent="0.25">
      <c r="A14220" s="1">
        <v>41800.873611111114</v>
      </c>
      <c r="B14220" s="2">
        <v>-60.0849663574445</v>
      </c>
    </row>
    <row r="14221" spans="1:2" x14ac:dyDescent="0.25">
      <c r="A14221" s="1">
        <v>41800.874305555553</v>
      </c>
      <c r="B14221" s="2">
        <v>-114.69807538368623</v>
      </c>
    </row>
    <row r="14222" spans="1:2" x14ac:dyDescent="0.25">
      <c r="A14222" s="1">
        <v>41800.875</v>
      </c>
      <c r="B14222" s="2">
        <v>-114.10842296788469</v>
      </c>
    </row>
    <row r="14223" spans="1:2" x14ac:dyDescent="0.25">
      <c r="A14223" s="1">
        <v>41800.875694444447</v>
      </c>
      <c r="B14223" s="2">
        <v>-79.06182953099875</v>
      </c>
    </row>
    <row r="14224" spans="1:2" x14ac:dyDescent="0.25">
      <c r="A14224" s="1">
        <v>41800.876388888886</v>
      </c>
      <c r="B14224" s="2">
        <v>-67.801536010973123</v>
      </c>
    </row>
    <row r="14225" spans="1:2" x14ac:dyDescent="0.25">
      <c r="A14225" s="1">
        <v>41800.877083333333</v>
      </c>
      <c r="B14225" s="2">
        <v>-61.49244454370443</v>
      </c>
    </row>
    <row r="14226" spans="1:2" x14ac:dyDescent="0.25">
      <c r="A14226" s="1">
        <v>41800.87777777778</v>
      </c>
      <c r="B14226" s="2">
        <v>-73.505040394231528</v>
      </c>
    </row>
    <row r="14227" spans="1:2" x14ac:dyDescent="0.25">
      <c r="A14227" s="1">
        <v>41800.878472222219</v>
      </c>
      <c r="B14227" s="2">
        <v>-42.95636017865133</v>
      </c>
    </row>
    <row r="14228" spans="1:2" x14ac:dyDescent="0.25">
      <c r="A14228" s="1">
        <v>41800.879166666666</v>
      </c>
      <c r="B14228" s="2">
        <v>-36.09986377546641</v>
      </c>
    </row>
    <row r="14229" spans="1:2" x14ac:dyDescent="0.25">
      <c r="A14229" s="1">
        <v>41800.879861111112</v>
      </c>
      <c r="B14229" s="2">
        <v>-59.847256350105937</v>
      </c>
    </row>
    <row r="14230" spans="1:2" x14ac:dyDescent="0.25">
      <c r="A14230" s="1">
        <v>41800.880555555559</v>
      </c>
      <c r="B14230" s="2">
        <v>-39.228548896445623</v>
      </c>
    </row>
    <row r="14231" spans="1:2" x14ac:dyDescent="0.25">
      <c r="A14231" s="1">
        <v>41800.881249999999</v>
      </c>
      <c r="B14231" s="2">
        <v>-76.746328849209632</v>
      </c>
    </row>
    <row r="14232" spans="1:2" x14ac:dyDescent="0.25">
      <c r="A14232" s="1">
        <v>41800.881944444445</v>
      </c>
      <c r="B14232" s="2">
        <v>-81.229843399720266</v>
      </c>
    </row>
    <row r="14233" spans="1:2" x14ac:dyDescent="0.25">
      <c r="A14233" s="1">
        <v>41800.882638888892</v>
      </c>
      <c r="B14233" s="2">
        <v>-126.51376609589788</v>
      </c>
    </row>
    <row r="14234" spans="1:2" x14ac:dyDescent="0.25">
      <c r="A14234" s="1">
        <v>41800.883333333331</v>
      </c>
      <c r="B14234" s="2">
        <v>-150.26451593168312</v>
      </c>
    </row>
    <row r="14235" spans="1:2" x14ac:dyDescent="0.25">
      <c r="A14235" s="1">
        <v>41800.884027777778</v>
      </c>
      <c r="B14235" s="2">
        <v>-155.78352869743247</v>
      </c>
    </row>
    <row r="14236" spans="1:2" x14ac:dyDescent="0.25">
      <c r="A14236" s="1">
        <v>41800.884722222225</v>
      </c>
      <c r="B14236" s="2">
        <v>-117.82799380025632</v>
      </c>
    </row>
    <row r="14237" spans="1:2" x14ac:dyDescent="0.25">
      <c r="A14237" s="1">
        <v>41800.885416666664</v>
      </c>
      <c r="B14237" s="2">
        <v>-121.33781626182996</v>
      </c>
    </row>
    <row r="14238" spans="1:2" x14ac:dyDescent="0.25">
      <c r="A14238" s="1">
        <v>41800.886111111111</v>
      </c>
      <c r="B14238" s="2">
        <v>-136.59766800891762</v>
      </c>
    </row>
    <row r="14239" spans="1:2" x14ac:dyDescent="0.25">
      <c r="A14239" s="1">
        <v>41800.886805555558</v>
      </c>
      <c r="B14239" s="2">
        <v>-139.52756621232643</v>
      </c>
    </row>
    <row r="14240" spans="1:2" x14ac:dyDescent="0.25">
      <c r="A14240" s="1">
        <v>41800.887499999997</v>
      </c>
      <c r="B14240" s="2">
        <v>-158.03271162411741</v>
      </c>
    </row>
    <row r="14241" spans="1:2" x14ac:dyDescent="0.25">
      <c r="A14241" s="1">
        <v>41800.888194444444</v>
      </c>
      <c r="B14241" s="2">
        <v>-178.65583057391535</v>
      </c>
    </row>
    <row r="14242" spans="1:2" x14ac:dyDescent="0.25">
      <c r="A14242" s="1">
        <v>41800.888888888891</v>
      </c>
      <c r="B14242" s="2">
        <v>-193.21334358798339</v>
      </c>
    </row>
    <row r="14243" spans="1:2" x14ac:dyDescent="0.25">
      <c r="A14243" s="1">
        <v>41800.88958333333</v>
      </c>
      <c r="B14243" s="2">
        <v>-197.92571542612276</v>
      </c>
    </row>
    <row r="14244" spans="1:2" x14ac:dyDescent="0.25">
      <c r="A14244" s="1">
        <v>41800.890277777777</v>
      </c>
      <c r="B14244" s="2">
        <v>-197.91916451481714</v>
      </c>
    </row>
    <row r="14245" spans="1:2" x14ac:dyDescent="0.25">
      <c r="A14245" s="1">
        <v>41800.890972222223</v>
      </c>
      <c r="B14245" s="2">
        <v>-193.74273847257331</v>
      </c>
    </row>
    <row r="14246" spans="1:2" x14ac:dyDescent="0.25">
      <c r="A14246" s="1">
        <v>41800.89166666667</v>
      </c>
      <c r="B14246" s="2">
        <v>-202.65357100812253</v>
      </c>
    </row>
    <row r="14247" spans="1:2" x14ac:dyDescent="0.25">
      <c r="A14247" s="1">
        <v>41800.892361111109</v>
      </c>
      <c r="B14247" s="2">
        <v>-190.60014240033536</v>
      </c>
    </row>
    <row r="14248" spans="1:2" x14ac:dyDescent="0.25">
      <c r="A14248" s="1">
        <v>41800.893055555556</v>
      </c>
      <c r="B14248" s="2">
        <v>-141.43766871314727</v>
      </c>
    </row>
    <row r="14249" spans="1:2" x14ac:dyDescent="0.25">
      <c r="A14249" s="1">
        <v>41800.893750000003</v>
      </c>
      <c r="B14249" s="2">
        <v>-135.78791430941783</v>
      </c>
    </row>
    <row r="14250" spans="1:2" x14ac:dyDescent="0.25">
      <c r="A14250" s="1">
        <v>41800.894444444442</v>
      </c>
      <c r="B14250" s="2">
        <v>-179.64181374292045</v>
      </c>
    </row>
    <row r="14251" spans="1:2" x14ac:dyDescent="0.25">
      <c r="A14251" s="1">
        <v>41800.895138888889</v>
      </c>
      <c r="B14251" s="2">
        <v>-168.68210199110908</v>
      </c>
    </row>
    <row r="14252" spans="1:2" x14ac:dyDescent="0.25">
      <c r="A14252" s="1">
        <v>41800.895833333336</v>
      </c>
      <c r="B14252" s="2">
        <v>-153.34335798882336</v>
      </c>
    </row>
    <row r="14253" spans="1:2" x14ac:dyDescent="0.25">
      <c r="A14253" s="1">
        <v>41800.896527777775</v>
      </c>
      <c r="B14253" s="2">
        <v>-126.32277334690637</v>
      </c>
    </row>
    <row r="14254" spans="1:2" x14ac:dyDescent="0.25">
      <c r="A14254" s="1">
        <v>41800.897222222222</v>
      </c>
      <c r="B14254" s="2">
        <v>-141.37919588549994</v>
      </c>
    </row>
    <row r="14255" spans="1:2" x14ac:dyDescent="0.25">
      <c r="A14255" s="1">
        <v>41800.897916666669</v>
      </c>
      <c r="B14255" s="2">
        <v>-135.84857513043681</v>
      </c>
    </row>
    <row r="14256" spans="1:2" x14ac:dyDescent="0.25">
      <c r="A14256" s="1">
        <v>41800.898611111108</v>
      </c>
      <c r="B14256" s="2">
        <v>-156.78158213358063</v>
      </c>
    </row>
    <row r="14257" spans="1:2" x14ac:dyDescent="0.25">
      <c r="A14257" s="1">
        <v>41800.899305555555</v>
      </c>
      <c r="B14257" s="2">
        <v>-131.31778492068213</v>
      </c>
    </row>
    <row r="14258" spans="1:2" x14ac:dyDescent="0.25">
      <c r="A14258" s="1">
        <v>41800.9</v>
      </c>
      <c r="B14258" s="2">
        <v>-164.67918868858058</v>
      </c>
    </row>
    <row r="14259" spans="1:2" x14ac:dyDescent="0.25">
      <c r="A14259" s="1">
        <v>41800.900694444441</v>
      </c>
      <c r="B14259" s="2">
        <v>-168.35389380987036</v>
      </c>
    </row>
    <row r="14260" spans="1:2" x14ac:dyDescent="0.25">
      <c r="A14260" s="1">
        <v>41800.901388888888</v>
      </c>
      <c r="B14260" s="2">
        <v>-154.7495950940104</v>
      </c>
    </row>
    <row r="14261" spans="1:2" x14ac:dyDescent="0.25">
      <c r="A14261" s="1">
        <v>41800.902083333334</v>
      </c>
      <c r="B14261" s="2">
        <v>-160.7099092702847</v>
      </c>
    </row>
    <row r="14262" spans="1:2" x14ac:dyDescent="0.25">
      <c r="A14262" s="1">
        <v>41800.902777777781</v>
      </c>
      <c r="B14262" s="2">
        <v>-140.92835167006123</v>
      </c>
    </row>
    <row r="14263" spans="1:2" x14ac:dyDescent="0.25">
      <c r="A14263" s="1">
        <v>41800.90347222222</v>
      </c>
      <c r="B14263" s="2">
        <v>-105.2180177441022</v>
      </c>
    </row>
    <row r="14264" spans="1:2" x14ac:dyDescent="0.25">
      <c r="A14264" s="1">
        <v>41800.904166666667</v>
      </c>
      <c r="B14264" s="2">
        <v>-91.849292272918191</v>
      </c>
    </row>
    <row r="14265" spans="1:2" x14ac:dyDescent="0.25">
      <c r="A14265" s="1">
        <v>41800.904861111114</v>
      </c>
      <c r="B14265" s="2">
        <v>-76.830432477841768</v>
      </c>
    </row>
    <row r="14266" spans="1:2" x14ac:dyDescent="0.25">
      <c r="A14266" s="1">
        <v>41800.905555555553</v>
      </c>
      <c r="B14266" s="2">
        <v>-45.001553723070536</v>
      </c>
    </row>
    <row r="14267" spans="1:2" x14ac:dyDescent="0.25">
      <c r="A14267" s="1">
        <v>41800.90625</v>
      </c>
      <c r="B14267" s="2">
        <v>-85.832034889433999</v>
      </c>
    </row>
    <row r="14268" spans="1:2" x14ac:dyDescent="0.25">
      <c r="A14268" s="1">
        <v>41800.906944444447</v>
      </c>
      <c r="B14268" s="2">
        <v>-85.490644033373485</v>
      </c>
    </row>
    <row r="14269" spans="1:2" x14ac:dyDescent="0.25">
      <c r="A14269" s="1">
        <v>41800.907638888886</v>
      </c>
      <c r="B14269" s="2">
        <v>-179.46242903142507</v>
      </c>
    </row>
    <row r="14270" spans="1:2" x14ac:dyDescent="0.25">
      <c r="A14270" s="1">
        <v>41800.908333333333</v>
      </c>
      <c r="B14270" s="2">
        <v>-295.30010992951378</v>
      </c>
    </row>
    <row r="14271" spans="1:2" x14ac:dyDescent="0.25">
      <c r="A14271" s="1">
        <v>41800.90902777778</v>
      </c>
      <c r="B14271" s="2">
        <v>-284.58271042477185</v>
      </c>
    </row>
    <row r="14272" spans="1:2" x14ac:dyDescent="0.25">
      <c r="A14272" s="1">
        <v>41800.909722222219</v>
      </c>
      <c r="B14272" s="2">
        <v>-299.32346266500343</v>
      </c>
    </row>
    <row r="14273" spans="1:2" x14ac:dyDescent="0.25">
      <c r="A14273" s="1">
        <v>41800.910416666666</v>
      </c>
      <c r="B14273" s="2">
        <v>-335.67632903772562</v>
      </c>
    </row>
    <row r="14274" spans="1:2" x14ac:dyDescent="0.25">
      <c r="A14274" s="1">
        <v>41800.911111111112</v>
      </c>
      <c r="B14274" s="2">
        <v>-355.49436747865599</v>
      </c>
    </row>
    <row r="14275" spans="1:2" x14ac:dyDescent="0.25">
      <c r="A14275" s="1">
        <v>41800.911805555559</v>
      </c>
      <c r="B14275" s="2">
        <v>-371.92020417174012</v>
      </c>
    </row>
    <row r="14276" spans="1:2" x14ac:dyDescent="0.25">
      <c r="A14276" s="1">
        <v>41800.912499999999</v>
      </c>
      <c r="B14276" s="2">
        <v>-374.56475803536983</v>
      </c>
    </row>
    <row r="14277" spans="1:2" x14ac:dyDescent="0.25">
      <c r="A14277" s="1">
        <v>41800.913194444445</v>
      </c>
      <c r="B14277" s="2">
        <v>-357.14253906747325</v>
      </c>
    </row>
    <row r="14278" spans="1:2" x14ac:dyDescent="0.25">
      <c r="A14278" s="1">
        <v>41800.913888888892</v>
      </c>
      <c r="B14278" s="2">
        <v>-327.10140890251688</v>
      </c>
    </row>
    <row r="14279" spans="1:2" x14ac:dyDescent="0.25">
      <c r="A14279" s="1">
        <v>41800.914583333331</v>
      </c>
      <c r="B14279" s="2">
        <v>-302.55019076907388</v>
      </c>
    </row>
    <row r="14280" spans="1:2" x14ac:dyDescent="0.25">
      <c r="A14280" s="1">
        <v>41800.915277777778</v>
      </c>
      <c r="B14280" s="2">
        <v>-311.62529569549173</v>
      </c>
    </row>
    <row r="14281" spans="1:2" x14ac:dyDescent="0.25">
      <c r="A14281" s="1">
        <v>41800.915972222225</v>
      </c>
      <c r="B14281" s="2">
        <v>-307.49054801081462</v>
      </c>
    </row>
    <row r="14282" spans="1:2" x14ac:dyDescent="0.25">
      <c r="A14282" s="1">
        <v>41800.916666666664</v>
      </c>
      <c r="B14282" s="2">
        <v>-261.5307306667363</v>
      </c>
    </row>
    <row r="14283" spans="1:2" x14ac:dyDescent="0.25">
      <c r="A14283" s="1">
        <v>41800.917361111111</v>
      </c>
      <c r="B14283" s="2">
        <v>-226.47148762862585</v>
      </c>
    </row>
    <row r="14284" spans="1:2" x14ac:dyDescent="0.25">
      <c r="A14284" s="1">
        <v>41800.918055555558</v>
      </c>
      <c r="B14284" s="2">
        <v>-184.46690896384729</v>
      </c>
    </row>
    <row r="14285" spans="1:2" x14ac:dyDescent="0.25">
      <c r="A14285" s="1">
        <v>41800.918749999997</v>
      </c>
      <c r="B14285" s="2">
        <v>-139.46110057402984</v>
      </c>
    </row>
    <row r="14286" spans="1:2" x14ac:dyDescent="0.25">
      <c r="A14286" s="1">
        <v>41800.919444444444</v>
      </c>
      <c r="B14286" s="2">
        <v>-99.933821666002046</v>
      </c>
    </row>
    <row r="14287" spans="1:2" x14ac:dyDescent="0.25">
      <c r="A14287" s="1">
        <v>41800.920138888891</v>
      </c>
      <c r="B14287" s="2">
        <v>-42.086706239420408</v>
      </c>
    </row>
    <row r="14288" spans="1:2" x14ac:dyDescent="0.25">
      <c r="A14288" s="1">
        <v>41800.92083333333</v>
      </c>
      <c r="B14288" s="2">
        <v>-41.885615727372354</v>
      </c>
    </row>
    <row r="14289" spans="1:2" x14ac:dyDescent="0.25">
      <c r="A14289" s="1">
        <v>41800.921527777777</v>
      </c>
      <c r="B14289" s="2">
        <v>-17.227553547695667</v>
      </c>
    </row>
    <row r="14290" spans="1:2" x14ac:dyDescent="0.25">
      <c r="A14290" s="1">
        <v>41800.922222222223</v>
      </c>
      <c r="B14290" s="2">
        <v>-25.063174322960062</v>
      </c>
    </row>
    <row r="14291" spans="1:2" x14ac:dyDescent="0.25">
      <c r="A14291" s="1">
        <v>41800.92291666667</v>
      </c>
      <c r="B14291" s="2">
        <v>-30.127130232533577</v>
      </c>
    </row>
    <row r="14292" spans="1:2" x14ac:dyDescent="0.25">
      <c r="A14292" s="1">
        <v>41800.923611111109</v>
      </c>
      <c r="B14292" s="2">
        <v>-8.8191016723490367</v>
      </c>
    </row>
    <row r="14293" spans="1:2" x14ac:dyDescent="0.25">
      <c r="A14293" s="1">
        <v>41800.924305555556</v>
      </c>
      <c r="B14293" s="2">
        <v>-94.831981497779879</v>
      </c>
    </row>
    <row r="14294" spans="1:2" x14ac:dyDescent="0.25">
      <c r="A14294" s="1">
        <v>41800.925000000003</v>
      </c>
      <c r="B14294" s="2">
        <v>-74.360807811028408</v>
      </c>
    </row>
    <row r="14295" spans="1:2" x14ac:dyDescent="0.25">
      <c r="A14295" s="1">
        <v>41800.925694444442</v>
      </c>
      <c r="B14295" s="2">
        <v>-59.282383339821052</v>
      </c>
    </row>
    <row r="14296" spans="1:2" x14ac:dyDescent="0.25">
      <c r="A14296" s="1">
        <v>41800.926388888889</v>
      </c>
      <c r="B14296" s="2">
        <v>-29.03791389721567</v>
      </c>
    </row>
    <row r="14297" spans="1:2" x14ac:dyDescent="0.25">
      <c r="A14297" s="1">
        <v>41800.927083333336</v>
      </c>
      <c r="B14297" s="2">
        <v>30.736842930206574</v>
      </c>
    </row>
    <row r="14298" spans="1:2" x14ac:dyDescent="0.25">
      <c r="A14298" s="1">
        <v>41800.927777777775</v>
      </c>
      <c r="B14298" s="2">
        <v>10.621300062526037</v>
      </c>
    </row>
    <row r="14299" spans="1:2" x14ac:dyDescent="0.25">
      <c r="A14299" s="1">
        <v>41800.928472222222</v>
      </c>
      <c r="B14299" s="2">
        <v>10.973967211010555</v>
      </c>
    </row>
    <row r="14300" spans="1:2" x14ac:dyDescent="0.25">
      <c r="A14300" s="1">
        <v>41800.929166666669</v>
      </c>
      <c r="B14300" s="2">
        <v>30.754674582765439</v>
      </c>
    </row>
    <row r="14301" spans="1:2" x14ac:dyDescent="0.25">
      <c r="A14301" s="1">
        <v>41800.929861111108</v>
      </c>
      <c r="B14301" s="2">
        <v>41.137081399557061</v>
      </c>
    </row>
    <row r="14302" spans="1:2" x14ac:dyDescent="0.25">
      <c r="A14302" s="1">
        <v>41800.930555555555</v>
      </c>
      <c r="B14302" s="2">
        <v>53.320731460133295</v>
      </c>
    </row>
    <row r="14303" spans="1:2" x14ac:dyDescent="0.25">
      <c r="A14303" s="1">
        <v>41800.931250000001</v>
      </c>
      <c r="B14303" s="2">
        <v>49.617236647900427</v>
      </c>
    </row>
    <row r="14304" spans="1:2" x14ac:dyDescent="0.25">
      <c r="A14304" s="1">
        <v>41800.931944444441</v>
      </c>
      <c r="B14304" s="2">
        <v>33.692579416903513</v>
      </c>
    </row>
    <row r="14305" spans="1:2" x14ac:dyDescent="0.25">
      <c r="A14305" s="1">
        <v>41800.932638888888</v>
      </c>
      <c r="B14305" s="2">
        <v>-22.292537056209405</v>
      </c>
    </row>
    <row r="14306" spans="1:2" x14ac:dyDescent="0.25">
      <c r="A14306" s="1">
        <v>41800.933333333334</v>
      </c>
      <c r="B14306" s="2">
        <v>-38.362821908259747</v>
      </c>
    </row>
    <row r="14307" spans="1:2" x14ac:dyDescent="0.25">
      <c r="A14307" s="1">
        <v>41800.934027777781</v>
      </c>
      <c r="B14307" s="2">
        <v>-30.246949133368375</v>
      </c>
    </row>
    <row r="14308" spans="1:2" x14ac:dyDescent="0.25">
      <c r="A14308" s="1">
        <v>41800.93472222222</v>
      </c>
      <c r="B14308" s="2">
        <v>-26.714032223925219</v>
      </c>
    </row>
    <row r="14309" spans="1:2" x14ac:dyDescent="0.25">
      <c r="A14309" s="1">
        <v>41800.935416666667</v>
      </c>
      <c r="B14309" s="2">
        <v>-27.592906092164899</v>
      </c>
    </row>
    <row r="14310" spans="1:2" x14ac:dyDescent="0.25">
      <c r="A14310" s="1">
        <v>41800.936111111114</v>
      </c>
      <c r="B14310" s="2">
        <v>-58.466856653196736</v>
      </c>
    </row>
    <row r="14311" spans="1:2" x14ac:dyDescent="0.25">
      <c r="A14311" s="1">
        <v>41800.936805555553</v>
      </c>
      <c r="B14311" s="2">
        <v>-72.267627882811937</v>
      </c>
    </row>
    <row r="14312" spans="1:2" x14ac:dyDescent="0.25">
      <c r="A14312" s="1">
        <v>41800.9375</v>
      </c>
      <c r="B14312" s="2">
        <v>-48.353893684037999</v>
      </c>
    </row>
    <row r="14313" spans="1:2" x14ac:dyDescent="0.25">
      <c r="A14313" s="1">
        <v>41800.938194444447</v>
      </c>
      <c r="B14313" s="2">
        <v>-40.2524305924846</v>
      </c>
    </row>
    <row r="14314" spans="1:2" x14ac:dyDescent="0.25">
      <c r="A14314" s="1">
        <v>41800.938888888886</v>
      </c>
      <c r="B14314" s="2">
        <v>-53.255507308722251</v>
      </c>
    </row>
    <row r="14315" spans="1:2" x14ac:dyDescent="0.25">
      <c r="A14315" s="1">
        <v>41800.939583333333</v>
      </c>
      <c r="B14315" s="2">
        <v>-31.608345047862045</v>
      </c>
    </row>
    <row r="14316" spans="1:2" x14ac:dyDescent="0.25">
      <c r="A14316" s="1">
        <v>41800.94027777778</v>
      </c>
      <c r="B14316" s="2">
        <v>-25.427189579290278</v>
      </c>
    </row>
    <row r="14317" spans="1:2" x14ac:dyDescent="0.25">
      <c r="A14317" s="1">
        <v>41800.940972222219</v>
      </c>
      <c r="B14317" s="2">
        <v>15.374612667532347</v>
      </c>
    </row>
    <row r="14318" spans="1:2" x14ac:dyDescent="0.25">
      <c r="A14318" s="1">
        <v>41800.941666666666</v>
      </c>
      <c r="B14318" s="2">
        <v>-11.185329120345948</v>
      </c>
    </row>
    <row r="14319" spans="1:2" x14ac:dyDescent="0.25">
      <c r="A14319" s="1">
        <v>41800.942361111112</v>
      </c>
      <c r="B14319" s="2">
        <v>-15.569589242779815</v>
      </c>
    </row>
    <row r="14320" spans="1:2" x14ac:dyDescent="0.25">
      <c r="A14320" s="1">
        <v>41800.943055555559</v>
      </c>
      <c r="B14320" s="2">
        <v>-22.339789243662501</v>
      </c>
    </row>
    <row r="14321" spans="1:2" x14ac:dyDescent="0.25">
      <c r="A14321" s="1">
        <v>41800.943749999999</v>
      </c>
      <c r="B14321" s="2">
        <v>-9.8795014106983832</v>
      </c>
    </row>
    <row r="14322" spans="1:2" x14ac:dyDescent="0.25">
      <c r="A14322" s="1">
        <v>41800.944444444445</v>
      </c>
      <c r="B14322" s="2">
        <v>37.541950269312174</v>
      </c>
    </row>
    <row r="14323" spans="1:2" x14ac:dyDescent="0.25">
      <c r="A14323" s="1">
        <v>41800.945138888892</v>
      </c>
      <c r="B14323" s="2">
        <v>-9.2881561571848579</v>
      </c>
    </row>
    <row r="14324" spans="1:2" x14ac:dyDescent="0.25">
      <c r="A14324" s="1">
        <v>41800.945833333331</v>
      </c>
      <c r="B14324" s="2">
        <v>-7.947421417022027</v>
      </c>
    </row>
    <row r="14325" spans="1:2" x14ac:dyDescent="0.25">
      <c r="A14325" s="1">
        <v>41800.946527777778</v>
      </c>
      <c r="B14325" s="2">
        <v>2.6568956443525775</v>
      </c>
    </row>
    <row r="14326" spans="1:2" x14ac:dyDescent="0.25">
      <c r="A14326" s="1">
        <v>41800.947222222225</v>
      </c>
      <c r="B14326" s="2">
        <v>-7.6531674158963146</v>
      </c>
    </row>
    <row r="14327" spans="1:2" x14ac:dyDescent="0.25">
      <c r="A14327" s="1">
        <v>41800.947916666664</v>
      </c>
      <c r="B14327" s="2">
        <v>-7.1447384258065236</v>
      </c>
    </row>
    <row r="14328" spans="1:2" x14ac:dyDescent="0.25">
      <c r="A14328" s="1">
        <v>41800.948611111111</v>
      </c>
      <c r="B14328" s="2">
        <v>26.167833746914887</v>
      </c>
    </row>
    <row r="14329" spans="1:2" x14ac:dyDescent="0.25">
      <c r="A14329" s="1">
        <v>41800.949305555558</v>
      </c>
      <c r="B14329" s="2">
        <v>9.5800819714071022</v>
      </c>
    </row>
    <row r="14330" spans="1:2" x14ac:dyDescent="0.25">
      <c r="A14330" s="1">
        <v>41800.949999999997</v>
      </c>
      <c r="B14330" s="2">
        <v>-7.6033115109666447</v>
      </c>
    </row>
    <row r="14331" spans="1:2" x14ac:dyDescent="0.25">
      <c r="A14331" s="1">
        <v>41800.950694444444</v>
      </c>
      <c r="B14331" s="2">
        <v>-12.247136889865457</v>
      </c>
    </row>
    <row r="14332" spans="1:2" x14ac:dyDescent="0.25">
      <c r="A14332" s="1">
        <v>41800.951388888891</v>
      </c>
      <c r="B14332" s="2">
        <v>-27.45706938599081</v>
      </c>
    </row>
    <row r="14333" spans="1:2" x14ac:dyDescent="0.25">
      <c r="A14333" s="1">
        <v>41800.95208333333</v>
      </c>
      <c r="B14333" s="2">
        <v>-35.682072058500246</v>
      </c>
    </row>
    <row r="14334" spans="1:2" x14ac:dyDescent="0.25">
      <c r="A14334" s="1">
        <v>41800.952777777777</v>
      </c>
      <c r="B14334" s="2">
        <v>-73.10378652949197</v>
      </c>
    </row>
    <row r="14335" spans="1:2" x14ac:dyDescent="0.25">
      <c r="A14335" s="1">
        <v>41800.953472222223</v>
      </c>
      <c r="B14335" s="2">
        <v>-128.93353860322193</v>
      </c>
    </row>
    <row r="14336" spans="1:2" x14ac:dyDescent="0.25">
      <c r="A14336" s="1">
        <v>41800.95416666667</v>
      </c>
      <c r="B14336" s="2">
        <v>-73.17895894022368</v>
      </c>
    </row>
    <row r="14337" spans="1:2" x14ac:dyDescent="0.25">
      <c r="A14337" s="1">
        <v>41800.954861111109</v>
      </c>
      <c r="B14337" s="2">
        <v>-82.169171458215956</v>
      </c>
    </row>
    <row r="14338" spans="1:2" x14ac:dyDescent="0.25">
      <c r="A14338" s="1">
        <v>41800.955555555556</v>
      </c>
      <c r="B14338" s="2">
        <v>-95.172926590510173</v>
      </c>
    </row>
    <row r="14339" spans="1:2" x14ac:dyDescent="0.25">
      <c r="A14339" s="1">
        <v>41800.956250000003</v>
      </c>
      <c r="B14339" s="2">
        <v>-129.47954298068652</v>
      </c>
    </row>
    <row r="14340" spans="1:2" x14ac:dyDescent="0.25">
      <c r="A14340" s="1">
        <v>41800.956944444442</v>
      </c>
      <c r="B14340" s="2">
        <v>-122.39175302757843</v>
      </c>
    </row>
    <row r="14341" spans="1:2" x14ac:dyDescent="0.25">
      <c r="A14341" s="1">
        <v>41800.957638888889</v>
      </c>
      <c r="B14341" s="2">
        <v>-79.168515350746262</v>
      </c>
    </row>
    <row r="14342" spans="1:2" x14ac:dyDescent="0.25">
      <c r="A14342" s="1">
        <v>41800.958333333336</v>
      </c>
      <c r="B14342" s="2">
        <v>6.7796204196332841</v>
      </c>
    </row>
    <row r="14343" spans="1:2" x14ac:dyDescent="0.25">
      <c r="A14343" s="1">
        <v>41800.959027777775</v>
      </c>
      <c r="B14343" s="2">
        <v>21.497689178095122</v>
      </c>
    </row>
    <row r="14344" spans="1:2" x14ac:dyDescent="0.25">
      <c r="A14344" s="1">
        <v>41800.959722222222</v>
      </c>
      <c r="B14344" s="2">
        <v>2.2859552647287882</v>
      </c>
    </row>
    <row r="14345" spans="1:2" x14ac:dyDescent="0.25">
      <c r="A14345" s="1">
        <v>41800.960416666669</v>
      </c>
      <c r="B14345" s="2">
        <v>-5.2503641311132618</v>
      </c>
    </row>
    <row r="14346" spans="1:2" x14ac:dyDescent="0.25">
      <c r="A14346" s="1">
        <v>41800.961111111108</v>
      </c>
      <c r="B14346" s="2">
        <v>-0.85701926460751565</v>
      </c>
    </row>
    <row r="14347" spans="1:2" x14ac:dyDescent="0.25">
      <c r="A14347" s="1">
        <v>41800.961805555555</v>
      </c>
      <c r="B14347" s="2">
        <v>48.291007742627215</v>
      </c>
    </row>
    <row r="14348" spans="1:2" x14ac:dyDescent="0.25">
      <c r="A14348" s="1">
        <v>41800.962500000001</v>
      </c>
      <c r="B14348" s="2">
        <v>1.2887041712463543</v>
      </c>
    </row>
    <row r="14349" spans="1:2" x14ac:dyDescent="0.25">
      <c r="A14349" s="1">
        <v>41800.963194444441</v>
      </c>
      <c r="B14349" s="2">
        <v>-29.620387017917771</v>
      </c>
    </row>
    <row r="14350" spans="1:2" x14ac:dyDescent="0.25">
      <c r="A14350" s="1">
        <v>41800.963888888888</v>
      </c>
      <c r="B14350" s="2">
        <v>-44.314481276573495</v>
      </c>
    </row>
    <row r="14351" spans="1:2" x14ac:dyDescent="0.25">
      <c r="A14351" s="1">
        <v>41800.964583333334</v>
      </c>
      <c r="B14351" s="2">
        <v>-62.639631199622336</v>
      </c>
    </row>
    <row r="14352" spans="1:2" x14ac:dyDescent="0.25">
      <c r="A14352" s="1">
        <v>41800.965277777781</v>
      </c>
      <c r="B14352" s="2">
        <v>-42.067846821472628</v>
      </c>
    </row>
    <row r="14353" spans="1:2" x14ac:dyDescent="0.25">
      <c r="A14353" s="1">
        <v>41800.96597222222</v>
      </c>
      <c r="B14353" s="2">
        <v>-77.076243343813502</v>
      </c>
    </row>
    <row r="14354" spans="1:2" x14ac:dyDescent="0.25">
      <c r="A14354" s="1">
        <v>41800.966666666667</v>
      </c>
      <c r="B14354" s="2">
        <v>-97.300525265642989</v>
      </c>
    </row>
    <row r="14355" spans="1:2" x14ac:dyDescent="0.25">
      <c r="A14355" s="1">
        <v>41800.967361111114</v>
      </c>
      <c r="B14355" s="2">
        <v>-100.94052259297071</v>
      </c>
    </row>
    <row r="14356" spans="1:2" x14ac:dyDescent="0.25">
      <c r="A14356" s="1">
        <v>41800.968055555553</v>
      </c>
      <c r="B14356" s="2">
        <v>-70.326830368806256</v>
      </c>
    </row>
    <row r="14357" spans="1:2" x14ac:dyDescent="0.25">
      <c r="A14357" s="1">
        <v>41800.96875</v>
      </c>
      <c r="B14357" s="2">
        <v>-64.917985655244166</v>
      </c>
    </row>
    <row r="14358" spans="1:2" x14ac:dyDescent="0.25">
      <c r="A14358" s="1">
        <v>41800.969444444447</v>
      </c>
      <c r="B14358" s="2">
        <v>-91.36958511017923</v>
      </c>
    </row>
    <row r="14359" spans="1:2" x14ac:dyDescent="0.25">
      <c r="A14359" s="1">
        <v>41800.970138888886</v>
      </c>
      <c r="B14359" s="2">
        <v>-133.38453687353757</v>
      </c>
    </row>
    <row r="14360" spans="1:2" x14ac:dyDescent="0.25">
      <c r="A14360" s="1">
        <v>41800.970833333333</v>
      </c>
      <c r="B14360" s="2">
        <v>-129.57986025979432</v>
      </c>
    </row>
    <row r="14361" spans="1:2" x14ac:dyDescent="0.25">
      <c r="A14361" s="1">
        <v>41800.97152777778</v>
      </c>
      <c r="B14361" s="2">
        <v>-120.78223784032356</v>
      </c>
    </row>
    <row r="14362" spans="1:2" x14ac:dyDescent="0.25">
      <c r="A14362" s="1">
        <v>41800.972222222219</v>
      </c>
      <c r="B14362" s="2">
        <v>-121.50505487555056</v>
      </c>
    </row>
    <row r="14363" spans="1:2" x14ac:dyDescent="0.25">
      <c r="A14363" s="1">
        <v>41800.972916666666</v>
      </c>
      <c r="B14363" s="2">
        <v>-120.06175554538883</v>
      </c>
    </row>
    <row r="14364" spans="1:2" x14ac:dyDescent="0.25">
      <c r="A14364" s="1">
        <v>41800.973611111112</v>
      </c>
      <c r="B14364" s="2">
        <v>-118.33436775972562</v>
      </c>
    </row>
    <row r="14365" spans="1:2" x14ac:dyDescent="0.25">
      <c r="A14365" s="1">
        <v>41800.974305555559</v>
      </c>
      <c r="B14365" s="2">
        <v>-79.312726134877934</v>
      </c>
    </row>
    <row r="14366" spans="1:2" x14ac:dyDescent="0.25">
      <c r="A14366" s="1">
        <v>41800.974999999999</v>
      </c>
      <c r="B14366" s="2">
        <v>-144.93304947794144</v>
      </c>
    </row>
    <row r="14367" spans="1:2" x14ac:dyDescent="0.25">
      <c r="A14367" s="1">
        <v>41800.975694444445</v>
      </c>
      <c r="B14367" s="2">
        <v>-129.86952887067261</v>
      </c>
    </row>
    <row r="14368" spans="1:2" x14ac:dyDescent="0.25">
      <c r="A14368" s="1">
        <v>41800.976388888892</v>
      </c>
      <c r="B14368" s="2">
        <v>-129.51206996565841</v>
      </c>
    </row>
    <row r="14369" spans="1:2" x14ac:dyDescent="0.25">
      <c r="A14369" s="1">
        <v>41800.977083333331</v>
      </c>
      <c r="B14369" s="2">
        <v>-127.89090674681744</v>
      </c>
    </row>
    <row r="14370" spans="1:2" x14ac:dyDescent="0.25">
      <c r="A14370" s="1">
        <v>41800.977777777778</v>
      </c>
      <c r="B14370" s="2">
        <v>-80.008397666149534</v>
      </c>
    </row>
    <row r="14371" spans="1:2" x14ac:dyDescent="0.25">
      <c r="A14371" s="1">
        <v>41800.978472222225</v>
      </c>
      <c r="B14371" s="2">
        <v>-84.295456785582545</v>
      </c>
    </row>
    <row r="14372" spans="1:2" x14ac:dyDescent="0.25">
      <c r="A14372" s="1">
        <v>41800.979166666664</v>
      </c>
      <c r="B14372" s="2">
        <v>-68.466781920657382</v>
      </c>
    </row>
    <row r="14373" spans="1:2" x14ac:dyDescent="0.25">
      <c r="A14373" s="1">
        <v>41800.979861111111</v>
      </c>
      <c r="B14373" s="2">
        <v>-51.903741366344427</v>
      </c>
    </row>
    <row r="14374" spans="1:2" x14ac:dyDescent="0.25">
      <c r="A14374" s="1">
        <v>41800.980555555558</v>
      </c>
      <c r="B14374" s="2">
        <v>-4.6878327110610067</v>
      </c>
    </row>
    <row r="14375" spans="1:2" x14ac:dyDescent="0.25">
      <c r="A14375" s="1">
        <v>41800.981249999997</v>
      </c>
      <c r="B14375" s="2">
        <v>35.641361408429901</v>
      </c>
    </row>
    <row r="14376" spans="1:2" x14ac:dyDescent="0.25">
      <c r="A14376" s="1">
        <v>41800.981944444444</v>
      </c>
      <c r="B14376" s="2">
        <v>6.6412978442948463</v>
      </c>
    </row>
    <row r="14377" spans="1:2" x14ac:dyDescent="0.25">
      <c r="A14377" s="1">
        <v>41800.982638888891</v>
      </c>
      <c r="B14377" s="2">
        <v>-20.98628446458703</v>
      </c>
    </row>
    <row r="14378" spans="1:2" x14ac:dyDescent="0.25">
      <c r="A14378" s="1">
        <v>41800.98333333333</v>
      </c>
      <c r="B14378" s="2">
        <v>-24.384833065023606</v>
      </c>
    </row>
    <row r="14379" spans="1:2" x14ac:dyDescent="0.25">
      <c r="A14379" s="1">
        <v>41800.984027777777</v>
      </c>
      <c r="B14379" s="2">
        <v>-52.8243085589774</v>
      </c>
    </row>
    <row r="14380" spans="1:2" x14ac:dyDescent="0.25">
      <c r="A14380" s="1">
        <v>41800.984722222223</v>
      </c>
      <c r="B14380" s="2">
        <v>-69.495866675026875</v>
      </c>
    </row>
    <row r="14381" spans="1:2" x14ac:dyDescent="0.25">
      <c r="A14381" s="1">
        <v>41800.98541666667</v>
      </c>
      <c r="B14381" s="2">
        <v>-79.78664255123779</v>
      </c>
    </row>
    <row r="14382" spans="1:2" x14ac:dyDescent="0.25">
      <c r="A14382" s="1">
        <v>41800.986111111109</v>
      </c>
      <c r="B14382" s="2">
        <v>-115.96322943696286</v>
      </c>
    </row>
    <row r="14383" spans="1:2" x14ac:dyDescent="0.25">
      <c r="A14383" s="1">
        <v>41800.986805555556</v>
      </c>
      <c r="B14383" s="2">
        <v>-111.34391192303931</v>
      </c>
    </row>
    <row r="14384" spans="1:2" x14ac:dyDescent="0.25">
      <c r="A14384" s="1">
        <v>41800.987500000003</v>
      </c>
      <c r="B14384" s="2">
        <v>-89.723569258437294</v>
      </c>
    </row>
    <row r="14385" spans="1:2" x14ac:dyDescent="0.25">
      <c r="A14385" s="1">
        <v>41800.988194444442</v>
      </c>
      <c r="B14385" s="2">
        <v>-97.561017286750328</v>
      </c>
    </row>
    <row r="14386" spans="1:2" x14ac:dyDescent="0.25">
      <c r="A14386" s="1">
        <v>41800.988888888889</v>
      </c>
      <c r="B14386" s="2">
        <v>-97.218636850525698</v>
      </c>
    </row>
    <row r="14387" spans="1:2" x14ac:dyDescent="0.25">
      <c r="A14387" s="1">
        <v>41800.989583333336</v>
      </c>
      <c r="B14387" s="2">
        <v>-89.760081745744301</v>
      </c>
    </row>
    <row r="14388" spans="1:2" x14ac:dyDescent="0.25">
      <c r="A14388" s="1">
        <v>41800.990277777775</v>
      </c>
      <c r="B14388" s="2">
        <v>-44.331908032711361</v>
      </c>
    </row>
    <row r="14389" spans="1:2" x14ac:dyDescent="0.25">
      <c r="A14389" s="1">
        <v>41800.990972222222</v>
      </c>
      <c r="B14389" s="2">
        <v>-96.105955096283779</v>
      </c>
    </row>
    <row r="14390" spans="1:2" x14ac:dyDescent="0.25">
      <c r="A14390" s="1">
        <v>41800.991666666669</v>
      </c>
      <c r="B14390" s="2">
        <v>-92.848079223874564</v>
      </c>
    </row>
    <row r="14391" spans="1:2" x14ac:dyDescent="0.25">
      <c r="A14391" s="1">
        <v>41800.992361111108</v>
      </c>
      <c r="B14391" s="2">
        <v>-74.214475887889662</v>
      </c>
    </row>
    <row r="14392" spans="1:2" x14ac:dyDescent="0.25">
      <c r="A14392" s="1">
        <v>41800.993055555555</v>
      </c>
      <c r="B14392" s="2">
        <v>-67.834337538008313</v>
      </c>
    </row>
    <row r="14393" spans="1:2" x14ac:dyDescent="0.25">
      <c r="A14393" s="1">
        <v>41800.993750000001</v>
      </c>
      <c r="B14393" s="2">
        <v>-69.0993327251946</v>
      </c>
    </row>
    <row r="14394" spans="1:2" x14ac:dyDescent="0.25">
      <c r="A14394" s="1">
        <v>41800.994444444441</v>
      </c>
      <c r="B14394" s="2">
        <v>-52.744341729084653</v>
      </c>
    </row>
    <row r="14395" spans="1:2" x14ac:dyDescent="0.25">
      <c r="A14395" s="1">
        <v>41800.995138888888</v>
      </c>
      <c r="B14395" s="2">
        <v>-71.664838704811217</v>
      </c>
    </row>
    <row r="14396" spans="1:2" x14ac:dyDescent="0.25">
      <c r="A14396" s="1">
        <v>41800.995833333334</v>
      </c>
      <c r="B14396" s="2">
        <v>-87.948453364756034</v>
      </c>
    </row>
    <row r="14397" spans="1:2" x14ac:dyDescent="0.25">
      <c r="A14397" s="1">
        <v>41800.996527777781</v>
      </c>
      <c r="B14397" s="2">
        <v>-50.523529122971617</v>
      </c>
    </row>
    <row r="14398" spans="1:2" x14ac:dyDescent="0.25">
      <c r="A14398" s="1">
        <v>41800.99722222222</v>
      </c>
      <c r="B14398" s="2">
        <v>-124.97227337374157</v>
      </c>
    </row>
    <row r="14399" spans="1:2" x14ac:dyDescent="0.25">
      <c r="A14399" s="1">
        <v>41800.997916666667</v>
      </c>
      <c r="B14399" s="2">
        <v>-145.04754489350987</v>
      </c>
    </row>
    <row r="14400" spans="1:2" x14ac:dyDescent="0.25">
      <c r="A14400" s="1">
        <v>41800.998611111114</v>
      </c>
      <c r="B14400" s="2">
        <v>-128.89793275219466</v>
      </c>
    </row>
    <row r="14401" spans="1:2" x14ac:dyDescent="0.25">
      <c r="A14401" s="1">
        <v>41800.999305555553</v>
      </c>
      <c r="B14401" s="2">
        <v>-125.08392116658118</v>
      </c>
    </row>
    <row r="14402" spans="1:2" x14ac:dyDescent="0.25">
      <c r="A14402" s="1">
        <v>41801</v>
      </c>
      <c r="B14402" s="2">
        <v>-126.44580850378649</v>
      </c>
    </row>
    <row r="14403" spans="1:2" x14ac:dyDescent="0.25">
      <c r="A14403" s="1">
        <v>41801.000694444447</v>
      </c>
      <c r="B14403" s="2">
        <v>-118.03627768307925</v>
      </c>
    </row>
    <row r="14404" spans="1:2" x14ac:dyDescent="0.25">
      <c r="A14404" s="1">
        <v>41801.001388888886</v>
      </c>
      <c r="B14404" s="2">
        <v>-128.45157700316244</v>
      </c>
    </row>
    <row r="14405" spans="1:2" x14ac:dyDescent="0.25">
      <c r="A14405" s="1">
        <v>41801.002083333333</v>
      </c>
      <c r="B14405" s="2">
        <v>-82.798783173907822</v>
      </c>
    </row>
    <row r="14406" spans="1:2" x14ac:dyDescent="0.25">
      <c r="A14406" s="1">
        <v>41801.00277777778</v>
      </c>
      <c r="B14406" s="2">
        <v>-103.92410760219209</v>
      </c>
    </row>
    <row r="14407" spans="1:2" x14ac:dyDescent="0.25">
      <c r="A14407" s="1">
        <v>41801.003472222219</v>
      </c>
      <c r="B14407" s="2">
        <v>-67.451884771906776</v>
      </c>
    </row>
    <row r="14408" spans="1:2" x14ac:dyDescent="0.25">
      <c r="A14408" s="1">
        <v>41801.004166666666</v>
      </c>
      <c r="B14408" s="2">
        <v>-40.788932630013733</v>
      </c>
    </row>
    <row r="14409" spans="1:2" x14ac:dyDescent="0.25">
      <c r="A14409" s="1">
        <v>41801.004861111112</v>
      </c>
      <c r="B14409" s="2">
        <v>-14.619372302414558</v>
      </c>
    </row>
    <row r="14410" spans="1:2" x14ac:dyDescent="0.25">
      <c r="A14410" s="1">
        <v>41801.005555555559</v>
      </c>
      <c r="B14410" s="2">
        <v>4.2508675421284954</v>
      </c>
    </row>
    <row r="14411" spans="1:2" x14ac:dyDescent="0.25">
      <c r="A14411" s="1">
        <v>41801.006249999999</v>
      </c>
      <c r="B14411" s="2">
        <v>12.233717827119593</v>
      </c>
    </row>
    <row r="14412" spans="1:2" x14ac:dyDescent="0.25">
      <c r="A14412" s="1">
        <v>41801.006944444445</v>
      </c>
      <c r="B14412" s="2">
        <v>33.486072142501747</v>
      </c>
    </row>
    <row r="14413" spans="1:2" x14ac:dyDescent="0.25">
      <c r="A14413" s="1">
        <v>41801.007638888892</v>
      </c>
      <c r="B14413" s="2">
        <v>28.705869725163211</v>
      </c>
    </row>
    <row r="14414" spans="1:2" x14ac:dyDescent="0.25">
      <c r="A14414" s="1">
        <v>41801.008333333331</v>
      </c>
      <c r="B14414" s="2">
        <v>43.247404400228213</v>
      </c>
    </row>
    <row r="14415" spans="1:2" x14ac:dyDescent="0.25">
      <c r="A14415" s="1">
        <v>41801.009027777778</v>
      </c>
      <c r="B14415" s="2">
        <v>75.167917821333205</v>
      </c>
    </row>
    <row r="14416" spans="1:2" x14ac:dyDescent="0.25">
      <c r="A14416" s="1">
        <v>41801.009722222225</v>
      </c>
      <c r="B14416" s="2">
        <v>73.784186292174851</v>
      </c>
    </row>
    <row r="14417" spans="1:2" x14ac:dyDescent="0.25">
      <c r="A14417" s="1">
        <v>41801.010416666664</v>
      </c>
      <c r="B14417" s="2">
        <v>57.051617065789955</v>
      </c>
    </row>
    <row r="14418" spans="1:2" x14ac:dyDescent="0.25">
      <c r="A14418" s="1">
        <v>41801.011111111111</v>
      </c>
      <c r="B14418" s="2">
        <v>72.776435807403558</v>
      </c>
    </row>
    <row r="14419" spans="1:2" x14ac:dyDescent="0.25">
      <c r="A14419" s="1">
        <v>41801.011805555558</v>
      </c>
      <c r="B14419" s="2">
        <v>80.754253424597366</v>
      </c>
    </row>
    <row r="14420" spans="1:2" x14ac:dyDescent="0.25">
      <c r="A14420" s="1">
        <v>41801.012499999997</v>
      </c>
      <c r="B14420" s="2">
        <v>51.642542738070674</v>
      </c>
    </row>
    <row r="14421" spans="1:2" x14ac:dyDescent="0.25">
      <c r="A14421" s="1">
        <v>41801.013194444444</v>
      </c>
      <c r="B14421" s="2">
        <v>-12.37717867527487</v>
      </c>
    </row>
    <row r="14422" spans="1:2" x14ac:dyDescent="0.25">
      <c r="A14422" s="1">
        <v>41801.013888888891</v>
      </c>
      <c r="B14422" s="2">
        <v>-78.024322198662176</v>
      </c>
    </row>
    <row r="14423" spans="1:2" x14ac:dyDescent="0.25">
      <c r="A14423" s="1">
        <v>41801.01458333333</v>
      </c>
      <c r="B14423" s="2">
        <v>-62.741886804735017</v>
      </c>
    </row>
    <row r="14424" spans="1:2" x14ac:dyDescent="0.25">
      <c r="A14424" s="1">
        <v>41801.015277777777</v>
      </c>
      <c r="B14424" s="2">
        <v>-9.8765970781052594</v>
      </c>
    </row>
    <row r="14425" spans="1:2" x14ac:dyDescent="0.25">
      <c r="A14425" s="1">
        <v>41801.015972222223</v>
      </c>
      <c r="B14425" s="2">
        <v>1.4069517435590873</v>
      </c>
    </row>
    <row r="14426" spans="1:2" x14ac:dyDescent="0.25">
      <c r="A14426" s="1">
        <v>41801.01666666667</v>
      </c>
      <c r="B14426" s="2">
        <v>-8.1467950128297169</v>
      </c>
    </row>
    <row r="14427" spans="1:2" x14ac:dyDescent="0.25">
      <c r="A14427" s="1">
        <v>41801.017361111109</v>
      </c>
      <c r="B14427" s="2">
        <v>-32.945754209671577</v>
      </c>
    </row>
    <row r="14428" spans="1:2" x14ac:dyDescent="0.25">
      <c r="A14428" s="1">
        <v>41801.018055555556</v>
      </c>
      <c r="B14428" s="2">
        <v>-24.914316889416661</v>
      </c>
    </row>
    <row r="14429" spans="1:2" x14ac:dyDescent="0.25">
      <c r="A14429" s="1">
        <v>41801.018750000003</v>
      </c>
      <c r="B14429" s="2">
        <v>-16.044033115709318</v>
      </c>
    </row>
    <row r="14430" spans="1:2" x14ac:dyDescent="0.25">
      <c r="A14430" s="1">
        <v>41801.019444444442</v>
      </c>
      <c r="B14430" s="2">
        <v>3.643731269768129</v>
      </c>
    </row>
    <row r="14431" spans="1:2" x14ac:dyDescent="0.25">
      <c r="A14431" s="1">
        <v>41801.020138888889</v>
      </c>
      <c r="B14431" s="2">
        <v>87.849898176748923</v>
      </c>
    </row>
    <row r="14432" spans="1:2" x14ac:dyDescent="0.25">
      <c r="A14432" s="1">
        <v>41801.020833333336</v>
      </c>
      <c r="B14432" s="2">
        <v>47.924443091033027</v>
      </c>
    </row>
    <row r="14433" spans="1:2" x14ac:dyDescent="0.25">
      <c r="A14433" s="1">
        <v>41801.021527777775</v>
      </c>
      <c r="B14433" s="2">
        <v>31.483267259938295</v>
      </c>
    </row>
    <row r="14434" spans="1:2" x14ac:dyDescent="0.25">
      <c r="A14434" s="1">
        <v>41801.022222222222</v>
      </c>
      <c r="B14434" s="2">
        <v>45.955563867056725</v>
      </c>
    </row>
    <row r="14435" spans="1:2" x14ac:dyDescent="0.25">
      <c r="A14435" s="1">
        <v>41801.022916666669</v>
      </c>
      <c r="B14435" s="2">
        <v>76.203015076760977</v>
      </c>
    </row>
    <row r="14436" spans="1:2" x14ac:dyDescent="0.25">
      <c r="A14436" s="1">
        <v>41801.023611111108</v>
      </c>
      <c r="B14436" s="2">
        <v>59.632754256241604</v>
      </c>
    </row>
    <row r="14437" spans="1:2" x14ac:dyDescent="0.25">
      <c r="A14437" s="1">
        <v>41801.024305555555</v>
      </c>
      <c r="B14437" s="2">
        <v>29.203082300935783</v>
      </c>
    </row>
    <row r="14438" spans="1:2" x14ac:dyDescent="0.25">
      <c r="A14438" s="1">
        <v>41801.025000000001</v>
      </c>
      <c r="B14438" s="2">
        <v>41.32867274612363</v>
      </c>
    </row>
    <row r="14439" spans="1:2" x14ac:dyDescent="0.25">
      <c r="A14439" s="1">
        <v>41801.025694444441</v>
      </c>
      <c r="B14439" s="2">
        <v>45.064530117862645</v>
      </c>
    </row>
    <row r="14440" spans="1:2" x14ac:dyDescent="0.25">
      <c r="A14440" s="1">
        <v>41801.026388888888</v>
      </c>
      <c r="B14440" s="2">
        <v>45.822920429513516</v>
      </c>
    </row>
    <row r="14441" spans="1:2" x14ac:dyDescent="0.25">
      <c r="A14441" s="1">
        <v>41801.027083333334</v>
      </c>
      <c r="B14441" s="2">
        <v>37.891251447675067</v>
      </c>
    </row>
    <row r="14442" spans="1:2" x14ac:dyDescent="0.25">
      <c r="A14442" s="1">
        <v>41801.027777777781</v>
      </c>
      <c r="B14442" s="2">
        <v>26.9278204863372</v>
      </c>
    </row>
    <row r="14443" spans="1:2" x14ac:dyDescent="0.25">
      <c r="A14443" s="1">
        <v>41801.02847222222</v>
      </c>
      <c r="B14443" s="2">
        <v>31.411604557153261</v>
      </c>
    </row>
    <row r="14444" spans="1:2" x14ac:dyDescent="0.25">
      <c r="A14444" s="1">
        <v>41801.029166666667</v>
      </c>
      <c r="B14444" s="2">
        <v>34.26495119267517</v>
      </c>
    </row>
    <row r="14445" spans="1:2" x14ac:dyDescent="0.25">
      <c r="A14445" s="1">
        <v>41801.029861111114</v>
      </c>
      <c r="B14445" s="2">
        <v>17.757650552943232</v>
      </c>
    </row>
    <row r="14446" spans="1:2" x14ac:dyDescent="0.25">
      <c r="A14446" s="1">
        <v>41801.030555555553</v>
      </c>
      <c r="B14446" s="2">
        <v>37.096607117068679</v>
      </c>
    </row>
    <row r="14447" spans="1:2" x14ac:dyDescent="0.25">
      <c r="A14447" s="1">
        <v>41801.03125</v>
      </c>
      <c r="B14447" s="2">
        <v>22.694816486192334</v>
      </c>
    </row>
    <row r="14448" spans="1:2" x14ac:dyDescent="0.25">
      <c r="A14448" s="1">
        <v>41801.031944444447</v>
      </c>
      <c r="B14448" s="2">
        <v>58.676734789177623</v>
      </c>
    </row>
    <row r="14449" spans="1:2" x14ac:dyDescent="0.25">
      <c r="A14449" s="1">
        <v>41801.032638888886</v>
      </c>
      <c r="B14449" s="2">
        <v>28.391672830779378</v>
      </c>
    </row>
    <row r="14450" spans="1:2" x14ac:dyDescent="0.25">
      <c r="A14450" s="1">
        <v>41801.033333333333</v>
      </c>
      <c r="B14450" s="2">
        <v>11.338857590338497</v>
      </c>
    </row>
    <row r="14451" spans="1:2" x14ac:dyDescent="0.25">
      <c r="A14451" s="1">
        <v>41801.03402777778</v>
      </c>
      <c r="B14451" s="2">
        <v>33.364719477878197</v>
      </c>
    </row>
    <row r="14452" spans="1:2" x14ac:dyDescent="0.25">
      <c r="A14452" s="1">
        <v>41801.034722222219</v>
      </c>
      <c r="B14452" s="2">
        <v>32.229768086797172</v>
      </c>
    </row>
    <row r="14453" spans="1:2" x14ac:dyDescent="0.25">
      <c r="A14453" s="1">
        <v>41801.035416666666</v>
      </c>
      <c r="B14453" s="2">
        <v>34.932419076385607</v>
      </c>
    </row>
    <row r="14454" spans="1:2" x14ac:dyDescent="0.25">
      <c r="A14454" s="1">
        <v>41801.036111111112</v>
      </c>
      <c r="B14454" s="2">
        <v>88.525322281348053</v>
      </c>
    </row>
    <row r="14455" spans="1:2" x14ac:dyDescent="0.25">
      <c r="A14455" s="1">
        <v>41801.036805555559</v>
      </c>
      <c r="B14455" s="2">
        <v>72.672334072891189</v>
      </c>
    </row>
    <row r="14456" spans="1:2" x14ac:dyDescent="0.25">
      <c r="A14456" s="1">
        <v>41801.037499999999</v>
      </c>
      <c r="B14456" s="2">
        <v>33.305496779282599</v>
      </c>
    </row>
    <row r="14457" spans="1:2" x14ac:dyDescent="0.25">
      <c r="A14457" s="1">
        <v>41801.038194444445</v>
      </c>
      <c r="B14457" s="2">
        <v>37.845009207333597</v>
      </c>
    </row>
    <row r="14458" spans="1:2" x14ac:dyDescent="0.25">
      <c r="A14458" s="1">
        <v>41801.038888888892</v>
      </c>
      <c r="B14458" s="2">
        <v>31.921388697367608</v>
      </c>
    </row>
    <row r="14459" spans="1:2" x14ac:dyDescent="0.25">
      <c r="A14459" s="1">
        <v>41801.039583333331</v>
      </c>
      <c r="B14459" s="2">
        <v>16.706200846686624</v>
      </c>
    </row>
    <row r="14460" spans="1:2" x14ac:dyDescent="0.25">
      <c r="A14460" s="1">
        <v>41801.040277777778</v>
      </c>
      <c r="B14460" s="2">
        <v>16.77583365254365</v>
      </c>
    </row>
    <row r="14461" spans="1:2" x14ac:dyDescent="0.25">
      <c r="A14461" s="1">
        <v>41801.040972222225</v>
      </c>
      <c r="B14461" s="2">
        <v>53.285803247455625</v>
      </c>
    </row>
    <row r="14462" spans="1:2" x14ac:dyDescent="0.25">
      <c r="A14462" s="1">
        <v>41801.041666666664</v>
      </c>
      <c r="B14462" s="2">
        <v>3.4039463143123916</v>
      </c>
    </row>
    <row r="14463" spans="1:2" x14ac:dyDescent="0.25">
      <c r="A14463" s="1">
        <v>41801.042361111111</v>
      </c>
      <c r="B14463" s="2">
        <v>36.738151931541751</v>
      </c>
    </row>
    <row r="14464" spans="1:2" x14ac:dyDescent="0.25">
      <c r="A14464" s="1">
        <v>41801.043055555558</v>
      </c>
      <c r="B14464" s="2">
        <v>-10.301242735174553</v>
      </c>
    </row>
    <row r="14465" spans="1:2" x14ac:dyDescent="0.25">
      <c r="A14465" s="1">
        <v>41801.043749999997</v>
      </c>
      <c r="B14465" s="2">
        <v>-13.707425556846525</v>
      </c>
    </row>
    <row r="14466" spans="1:2" x14ac:dyDescent="0.25">
      <c r="A14466" s="1">
        <v>41801.044444444444</v>
      </c>
      <c r="B14466" s="2">
        <v>-7.5875397474132722</v>
      </c>
    </row>
    <row r="14467" spans="1:2" x14ac:dyDescent="0.25">
      <c r="A14467" s="1">
        <v>41801.045138888891</v>
      </c>
      <c r="B14467" s="2">
        <v>-21.949027519466593</v>
      </c>
    </row>
    <row r="14468" spans="1:2" x14ac:dyDescent="0.25">
      <c r="A14468" s="1">
        <v>41801.04583333333</v>
      </c>
      <c r="B14468" s="2">
        <v>-26.918074142064629</v>
      </c>
    </row>
    <row r="14469" spans="1:2" x14ac:dyDescent="0.25">
      <c r="A14469" s="1">
        <v>41801.046527777777</v>
      </c>
      <c r="B14469" s="2">
        <v>-36.569436442555158</v>
      </c>
    </row>
    <row r="14470" spans="1:2" x14ac:dyDescent="0.25">
      <c r="A14470" s="1">
        <v>41801.047222222223</v>
      </c>
      <c r="B14470" s="2">
        <v>-48.554637833904899</v>
      </c>
    </row>
    <row r="14471" spans="1:2" x14ac:dyDescent="0.25">
      <c r="A14471" s="1">
        <v>41801.04791666667</v>
      </c>
      <c r="B14471" s="2">
        <v>-56.991726817541831</v>
      </c>
    </row>
    <row r="14472" spans="1:2" x14ac:dyDescent="0.25">
      <c r="A14472" s="1">
        <v>41801.048611111109</v>
      </c>
      <c r="B14472" s="2">
        <v>-63.937300327928583</v>
      </c>
    </row>
    <row r="14473" spans="1:2" x14ac:dyDescent="0.25">
      <c r="A14473" s="1">
        <v>41801.049305555556</v>
      </c>
      <c r="B14473" s="2">
        <v>-77.96770338414936</v>
      </c>
    </row>
    <row r="14474" spans="1:2" x14ac:dyDescent="0.25">
      <c r="A14474" s="1">
        <v>41801.050000000003</v>
      </c>
      <c r="B14474" s="2">
        <v>-65.88631479961623</v>
      </c>
    </row>
    <row r="14475" spans="1:2" x14ac:dyDescent="0.25">
      <c r="A14475" s="1">
        <v>41801.050694444442</v>
      </c>
      <c r="B14475" s="2">
        <v>-70.925839212861803</v>
      </c>
    </row>
    <row r="14476" spans="1:2" x14ac:dyDescent="0.25">
      <c r="A14476" s="1">
        <v>41801.051388888889</v>
      </c>
      <c r="B14476" s="2">
        <v>-23.025199413165684</v>
      </c>
    </row>
    <row r="14477" spans="1:2" x14ac:dyDescent="0.25">
      <c r="A14477" s="1">
        <v>41801.052083333336</v>
      </c>
      <c r="B14477" s="2">
        <v>-36.584986574752357</v>
      </c>
    </row>
    <row r="14478" spans="1:2" x14ac:dyDescent="0.25">
      <c r="A14478" s="1">
        <v>41801.052777777775</v>
      </c>
      <c r="B14478" s="2">
        <v>-36.491868003564981</v>
      </c>
    </row>
    <row r="14479" spans="1:2" x14ac:dyDescent="0.25">
      <c r="A14479" s="1">
        <v>41801.053472222222</v>
      </c>
      <c r="B14479" s="2">
        <v>-34.742468237731856</v>
      </c>
    </row>
    <row r="14480" spans="1:2" x14ac:dyDescent="0.25">
      <c r="A14480" s="1">
        <v>41801.054166666669</v>
      </c>
      <c r="B14480" s="2">
        <v>15.638823659694754</v>
      </c>
    </row>
    <row r="14481" spans="1:2" x14ac:dyDescent="0.25">
      <c r="A14481" s="1">
        <v>41801.054861111108</v>
      </c>
      <c r="B14481" s="2">
        <v>33.561296938736149</v>
      </c>
    </row>
    <row r="14482" spans="1:2" x14ac:dyDescent="0.25">
      <c r="A14482" s="1">
        <v>41801.055555555555</v>
      </c>
      <c r="B14482" s="2">
        <v>11.967128378807198</v>
      </c>
    </row>
    <row r="14483" spans="1:2" x14ac:dyDescent="0.25">
      <c r="A14483" s="1">
        <v>41801.056250000001</v>
      </c>
      <c r="B14483" s="2">
        <v>13.487901840313862</v>
      </c>
    </row>
    <row r="14484" spans="1:2" x14ac:dyDescent="0.25">
      <c r="A14484" s="1">
        <v>41801.056944444441</v>
      </c>
      <c r="B14484" s="2">
        <v>5.9083757004761237</v>
      </c>
    </row>
    <row r="14485" spans="1:2" x14ac:dyDescent="0.25">
      <c r="A14485" s="1">
        <v>41801.057638888888</v>
      </c>
      <c r="B14485" s="2">
        <v>8.1525986435182851</v>
      </c>
    </row>
    <row r="14486" spans="1:2" x14ac:dyDescent="0.25">
      <c r="A14486" s="1">
        <v>41801.058333333334</v>
      </c>
      <c r="B14486" s="2">
        <v>16.215881911706916</v>
      </c>
    </row>
    <row r="14487" spans="1:2" x14ac:dyDescent="0.25">
      <c r="A14487" s="1">
        <v>41801.059027777781</v>
      </c>
      <c r="B14487" s="2">
        <v>-22.453437070991153</v>
      </c>
    </row>
    <row r="14488" spans="1:2" x14ac:dyDescent="0.25">
      <c r="A14488" s="1">
        <v>41801.05972222222</v>
      </c>
      <c r="B14488" s="2">
        <v>-17.785015354272765</v>
      </c>
    </row>
    <row r="14489" spans="1:2" x14ac:dyDescent="0.25">
      <c r="A14489" s="1">
        <v>41801.060416666667</v>
      </c>
      <c r="B14489" s="2">
        <v>-15.032558675173398</v>
      </c>
    </row>
    <row r="14490" spans="1:2" x14ac:dyDescent="0.25">
      <c r="A14490" s="1">
        <v>41801.061111111114</v>
      </c>
      <c r="B14490" s="2">
        <v>50.437875670744688</v>
      </c>
    </row>
    <row r="14491" spans="1:2" x14ac:dyDescent="0.25">
      <c r="A14491" s="1">
        <v>41801.061805555553</v>
      </c>
      <c r="B14491" s="2">
        <v>38.424097932241907</v>
      </c>
    </row>
    <row r="14492" spans="1:2" x14ac:dyDescent="0.25">
      <c r="A14492" s="1">
        <v>41801.0625</v>
      </c>
      <c r="B14492" s="2">
        <v>-31.544090419332498</v>
      </c>
    </row>
    <row r="14493" spans="1:2" x14ac:dyDescent="0.25">
      <c r="A14493" s="1">
        <v>41801.063194444447</v>
      </c>
      <c r="B14493" s="2">
        <v>-32.696965794190568</v>
      </c>
    </row>
    <row r="14494" spans="1:2" x14ac:dyDescent="0.25">
      <c r="A14494" s="1">
        <v>41801.063888888886</v>
      </c>
      <c r="B14494" s="2">
        <v>-35.200484178965176</v>
      </c>
    </row>
    <row r="14495" spans="1:2" x14ac:dyDescent="0.25">
      <c r="A14495" s="1">
        <v>41801.064583333333</v>
      </c>
      <c r="B14495" s="2">
        <v>-18.070368869160543</v>
      </c>
    </row>
    <row r="14496" spans="1:2" x14ac:dyDescent="0.25">
      <c r="A14496" s="1">
        <v>41801.06527777778</v>
      </c>
      <c r="B14496" s="2">
        <v>-73.859051722472458</v>
      </c>
    </row>
    <row r="14497" spans="1:2" x14ac:dyDescent="0.25">
      <c r="A14497" s="1">
        <v>41801.065972222219</v>
      </c>
      <c r="B14497" s="2">
        <v>-65.754943826055381</v>
      </c>
    </row>
    <row r="14498" spans="1:2" x14ac:dyDescent="0.25">
      <c r="A14498" s="1">
        <v>41801.066666666666</v>
      </c>
      <c r="B14498" s="2">
        <v>-68.703803700257168</v>
      </c>
    </row>
    <row r="14499" spans="1:2" x14ac:dyDescent="0.25">
      <c r="A14499" s="1">
        <v>41801.067361111112</v>
      </c>
      <c r="B14499" s="2">
        <v>-72.123905213800029</v>
      </c>
    </row>
    <row r="14500" spans="1:2" x14ac:dyDescent="0.25">
      <c r="A14500" s="1">
        <v>41801.068055555559</v>
      </c>
      <c r="B14500" s="2">
        <v>-80.822121978894572</v>
      </c>
    </row>
    <row r="14501" spans="1:2" x14ac:dyDescent="0.25">
      <c r="A14501" s="1">
        <v>41801.068749999999</v>
      </c>
      <c r="B14501" s="2">
        <v>-44.045760562647288</v>
      </c>
    </row>
    <row r="14502" spans="1:2" x14ac:dyDescent="0.25">
      <c r="A14502" s="1">
        <v>41801.069444444445</v>
      </c>
      <c r="B14502" s="2">
        <v>-26.435278781914771</v>
      </c>
    </row>
    <row r="14503" spans="1:2" x14ac:dyDescent="0.25">
      <c r="A14503" s="1">
        <v>41801.070138888892</v>
      </c>
      <c r="B14503" s="2">
        <v>-67.794028116950841</v>
      </c>
    </row>
    <row r="14504" spans="1:2" x14ac:dyDescent="0.25">
      <c r="A14504" s="1">
        <v>41801.070833333331</v>
      </c>
      <c r="B14504" s="2">
        <v>-69.10257223269727</v>
      </c>
    </row>
    <row r="14505" spans="1:2" x14ac:dyDescent="0.25">
      <c r="A14505" s="1">
        <v>41801.071527777778</v>
      </c>
      <c r="B14505" s="2">
        <v>-58.163434702689116</v>
      </c>
    </row>
    <row r="14506" spans="1:2" x14ac:dyDescent="0.25">
      <c r="A14506" s="1">
        <v>41801.072222222225</v>
      </c>
      <c r="B14506" s="2">
        <v>-18.952081121279239</v>
      </c>
    </row>
    <row r="14507" spans="1:2" x14ac:dyDescent="0.25">
      <c r="A14507" s="1">
        <v>41801.072916666664</v>
      </c>
      <c r="B14507" s="2">
        <v>-21.729094237703247</v>
      </c>
    </row>
    <row r="14508" spans="1:2" x14ac:dyDescent="0.25">
      <c r="A14508" s="1">
        <v>41801.073611111111</v>
      </c>
      <c r="B14508" s="2">
        <v>-6.5777552264429691</v>
      </c>
    </row>
    <row r="14509" spans="1:2" x14ac:dyDescent="0.25">
      <c r="A14509" s="1">
        <v>41801.074305555558</v>
      </c>
      <c r="B14509" s="2">
        <v>9.1017041095445173</v>
      </c>
    </row>
    <row r="14510" spans="1:2" x14ac:dyDescent="0.25">
      <c r="A14510" s="1">
        <v>41801.074999999997</v>
      </c>
      <c r="B14510" s="2">
        <v>46.263444051579668</v>
      </c>
    </row>
    <row r="14511" spans="1:2" x14ac:dyDescent="0.25">
      <c r="A14511" s="1">
        <v>41801.075694444444</v>
      </c>
      <c r="B14511" s="2">
        <v>141.2524221487227</v>
      </c>
    </row>
    <row r="14512" spans="1:2" x14ac:dyDescent="0.25">
      <c r="A14512" s="1">
        <v>41801.076388888891</v>
      </c>
      <c r="B14512" s="2">
        <v>131.58909173186791</v>
      </c>
    </row>
    <row r="14513" spans="1:2" x14ac:dyDescent="0.25">
      <c r="A14513" s="1">
        <v>41801.07708333333</v>
      </c>
      <c r="B14513" s="2">
        <v>111.91132223678287</v>
      </c>
    </row>
    <row r="14514" spans="1:2" x14ac:dyDescent="0.25">
      <c r="A14514" s="1">
        <v>41801.077777777777</v>
      </c>
      <c r="B14514" s="2">
        <v>139.84125379076769</v>
      </c>
    </row>
    <row r="14515" spans="1:2" x14ac:dyDescent="0.25">
      <c r="A14515" s="1">
        <v>41801.078472222223</v>
      </c>
      <c r="B14515" s="2">
        <v>148.09877507345905</v>
      </c>
    </row>
    <row r="14516" spans="1:2" x14ac:dyDescent="0.25">
      <c r="A14516" s="1">
        <v>41801.07916666667</v>
      </c>
      <c r="B14516" s="2">
        <v>108.85147046691661</v>
      </c>
    </row>
    <row r="14517" spans="1:2" x14ac:dyDescent="0.25">
      <c r="A14517" s="1">
        <v>41801.079861111109</v>
      </c>
      <c r="B14517" s="2">
        <v>67.696464006835598</v>
      </c>
    </row>
    <row r="14518" spans="1:2" x14ac:dyDescent="0.25">
      <c r="A14518" s="1">
        <v>41801.080555555556</v>
      </c>
      <c r="B14518" s="2">
        <v>23.072606173845148</v>
      </c>
    </row>
    <row r="14519" spans="1:2" x14ac:dyDescent="0.25">
      <c r="A14519" s="1">
        <v>41801.081250000003</v>
      </c>
      <c r="B14519" s="2">
        <v>-27.798527872037358</v>
      </c>
    </row>
    <row r="14520" spans="1:2" x14ac:dyDescent="0.25">
      <c r="A14520" s="1">
        <v>41801.081944444442</v>
      </c>
      <c r="B14520" s="2">
        <v>-84.212108513390802</v>
      </c>
    </row>
    <row r="14521" spans="1:2" x14ac:dyDescent="0.25">
      <c r="A14521" s="1">
        <v>41801.082638888889</v>
      </c>
      <c r="B14521" s="2">
        <v>-98.702368309022859</v>
      </c>
    </row>
    <row r="14522" spans="1:2" x14ac:dyDescent="0.25">
      <c r="A14522" s="1">
        <v>41801.083333333336</v>
      </c>
      <c r="B14522" s="2">
        <v>-90.061189279105747</v>
      </c>
    </row>
    <row r="14523" spans="1:2" x14ac:dyDescent="0.25">
      <c r="A14523" s="1">
        <v>41801.084027777775</v>
      </c>
      <c r="B14523" s="2">
        <v>-86.5448817177016</v>
      </c>
    </row>
    <row r="14524" spans="1:2" x14ac:dyDescent="0.25">
      <c r="A14524" s="1">
        <v>41801.084722222222</v>
      </c>
      <c r="B14524" s="2">
        <v>-81.361698652897033</v>
      </c>
    </row>
    <row r="14525" spans="1:2" x14ac:dyDescent="0.25">
      <c r="A14525" s="1">
        <v>41801.085416666669</v>
      </c>
      <c r="B14525" s="2">
        <v>-62.409790497077239</v>
      </c>
    </row>
    <row r="14526" spans="1:2" x14ac:dyDescent="0.25">
      <c r="A14526" s="1">
        <v>41801.086111111108</v>
      </c>
      <c r="B14526" s="2">
        <v>-19.233332572474684</v>
      </c>
    </row>
    <row r="14527" spans="1:2" x14ac:dyDescent="0.25">
      <c r="A14527" s="1">
        <v>41801.086805555555</v>
      </c>
      <c r="B14527" s="2">
        <v>-19.509948509196693</v>
      </c>
    </row>
    <row r="14528" spans="1:2" x14ac:dyDescent="0.25">
      <c r="A14528" s="1">
        <v>41801.087500000001</v>
      </c>
      <c r="B14528" s="2">
        <v>-126.17311928978306</v>
      </c>
    </row>
    <row r="14529" spans="1:2" x14ac:dyDescent="0.25">
      <c r="A14529" s="1">
        <v>41801.088194444441</v>
      </c>
      <c r="B14529" s="2">
        <v>-155.99474857870956</v>
      </c>
    </row>
    <row r="14530" spans="1:2" x14ac:dyDescent="0.25">
      <c r="A14530" s="1">
        <v>41801.088888888888</v>
      </c>
      <c r="B14530" s="2">
        <v>-146.82777296541025</v>
      </c>
    </row>
    <row r="14531" spans="1:2" x14ac:dyDescent="0.25">
      <c r="A14531" s="1">
        <v>41801.089583333334</v>
      </c>
      <c r="B14531" s="2">
        <v>-120.2739241085151</v>
      </c>
    </row>
    <row r="14532" spans="1:2" x14ac:dyDescent="0.25">
      <c r="A14532" s="1">
        <v>41801.090277777781</v>
      </c>
      <c r="B14532" s="2">
        <v>-111.19272101318153</v>
      </c>
    </row>
    <row r="14533" spans="1:2" x14ac:dyDescent="0.25">
      <c r="A14533" s="1">
        <v>41801.09097222222</v>
      </c>
      <c r="B14533" s="2">
        <v>-79.493214352393025</v>
      </c>
    </row>
    <row r="14534" spans="1:2" x14ac:dyDescent="0.25">
      <c r="A14534" s="1">
        <v>41801.091666666667</v>
      </c>
      <c r="B14534" s="2">
        <v>-28.330351764547959</v>
      </c>
    </row>
    <row r="14535" spans="1:2" x14ac:dyDescent="0.25">
      <c r="A14535" s="1">
        <v>41801.092361111114</v>
      </c>
      <c r="B14535" s="2">
        <v>-8.9426051014309156</v>
      </c>
    </row>
    <row r="14536" spans="1:2" x14ac:dyDescent="0.25">
      <c r="A14536" s="1">
        <v>41801.093055555553</v>
      </c>
      <c r="B14536" s="2">
        <v>-52.998150368811551</v>
      </c>
    </row>
    <row r="14537" spans="1:2" x14ac:dyDescent="0.25">
      <c r="A14537" s="1">
        <v>41801.09375</v>
      </c>
      <c r="B14537" s="2">
        <v>-44.232581090672952</v>
      </c>
    </row>
    <row r="14538" spans="1:2" x14ac:dyDescent="0.25">
      <c r="A14538" s="1">
        <v>41801.094444444447</v>
      </c>
      <c r="B14538" s="2">
        <v>-56.30132501187812</v>
      </c>
    </row>
    <row r="14539" spans="1:2" x14ac:dyDescent="0.25">
      <c r="A14539" s="1">
        <v>41801.095138888886</v>
      </c>
      <c r="B14539" s="2">
        <v>-78.63121927582155</v>
      </c>
    </row>
    <row r="14540" spans="1:2" x14ac:dyDescent="0.25">
      <c r="A14540" s="1">
        <v>41801.095833333333</v>
      </c>
      <c r="B14540" s="2">
        <v>-67.755170418254181</v>
      </c>
    </row>
    <row r="14541" spans="1:2" x14ac:dyDescent="0.25">
      <c r="A14541" s="1">
        <v>41801.09652777778</v>
      </c>
      <c r="B14541" s="2">
        <v>-44.465513542751431</v>
      </c>
    </row>
    <row r="14542" spans="1:2" x14ac:dyDescent="0.25">
      <c r="A14542" s="1">
        <v>41801.097222222219</v>
      </c>
      <c r="B14542" s="2">
        <v>-50.122282492818584</v>
      </c>
    </row>
    <row r="14543" spans="1:2" x14ac:dyDescent="0.25">
      <c r="A14543" s="1">
        <v>41801.097916666666</v>
      </c>
      <c r="B14543" s="2">
        <v>-24.325471815692435</v>
      </c>
    </row>
    <row r="14544" spans="1:2" x14ac:dyDescent="0.25">
      <c r="A14544" s="1">
        <v>41801.098611111112</v>
      </c>
      <c r="B14544" s="2">
        <v>-30.779675049824679</v>
      </c>
    </row>
    <row r="14545" spans="1:2" x14ac:dyDescent="0.25">
      <c r="A14545" s="1">
        <v>41801.099305555559</v>
      </c>
      <c r="B14545" s="2">
        <v>-48.392444774726755</v>
      </c>
    </row>
    <row r="14546" spans="1:2" x14ac:dyDescent="0.25">
      <c r="A14546" s="1">
        <v>41801.1</v>
      </c>
      <c r="B14546" s="2">
        <v>5.1471501613654258</v>
      </c>
    </row>
    <row r="14547" spans="1:2" x14ac:dyDescent="0.25">
      <c r="A14547" s="1">
        <v>41801.100694444445</v>
      </c>
      <c r="B14547" s="2">
        <v>-19.468078884741892</v>
      </c>
    </row>
    <row r="14548" spans="1:2" x14ac:dyDescent="0.25">
      <c r="A14548" s="1">
        <v>41801.101388888892</v>
      </c>
      <c r="B14548" s="2">
        <v>-43.398655657678802</v>
      </c>
    </row>
    <row r="14549" spans="1:2" x14ac:dyDescent="0.25">
      <c r="A14549" s="1">
        <v>41801.102083333331</v>
      </c>
      <c r="B14549" s="2">
        <v>-42.506556781343534</v>
      </c>
    </row>
    <row r="14550" spans="1:2" x14ac:dyDescent="0.25">
      <c r="A14550" s="1">
        <v>41801.102777777778</v>
      </c>
      <c r="B14550" s="2">
        <v>-30.607383577408715</v>
      </c>
    </row>
    <row r="14551" spans="1:2" x14ac:dyDescent="0.25">
      <c r="A14551" s="1">
        <v>41801.103472222225</v>
      </c>
      <c r="B14551" s="2">
        <v>-3.4470100536001458</v>
      </c>
    </row>
    <row r="14552" spans="1:2" x14ac:dyDescent="0.25">
      <c r="A14552" s="1">
        <v>41801.104166666664</v>
      </c>
      <c r="B14552" s="2">
        <v>14.674529937529103</v>
      </c>
    </row>
    <row r="14553" spans="1:2" x14ac:dyDescent="0.25">
      <c r="A14553" s="1">
        <v>41801.104861111111</v>
      </c>
      <c r="B14553" s="2">
        <v>55.60594597744057</v>
      </c>
    </row>
    <row r="14554" spans="1:2" x14ac:dyDescent="0.25">
      <c r="A14554" s="1">
        <v>41801.105555555558</v>
      </c>
      <c r="B14554" s="2">
        <v>95.527458276227122</v>
      </c>
    </row>
    <row r="14555" spans="1:2" x14ac:dyDescent="0.25">
      <c r="A14555" s="1">
        <v>41801.106249999997</v>
      </c>
      <c r="B14555" s="2">
        <v>78.202134250269353</v>
      </c>
    </row>
    <row r="14556" spans="1:2" x14ac:dyDescent="0.25">
      <c r="A14556" s="1">
        <v>41801.106944444444</v>
      </c>
      <c r="B14556" s="2">
        <v>85.423500242980666</v>
      </c>
    </row>
    <row r="14557" spans="1:2" x14ac:dyDescent="0.25">
      <c r="A14557" s="1">
        <v>41801.107638888891</v>
      </c>
      <c r="B14557" s="2">
        <v>80.896866941864332</v>
      </c>
    </row>
    <row r="14558" spans="1:2" x14ac:dyDescent="0.25">
      <c r="A14558" s="1">
        <v>41801.10833333333</v>
      </c>
      <c r="B14558" s="2">
        <v>86.829303264990443</v>
      </c>
    </row>
    <row r="14559" spans="1:2" x14ac:dyDescent="0.25">
      <c r="A14559" s="1">
        <v>41801.109027777777</v>
      </c>
      <c r="B14559" s="2">
        <v>75.235026188067664</v>
      </c>
    </row>
    <row r="14560" spans="1:2" x14ac:dyDescent="0.25">
      <c r="A14560" s="1">
        <v>41801.109722222223</v>
      </c>
      <c r="B14560" s="2">
        <v>39.743696029943628</v>
      </c>
    </row>
    <row r="14561" spans="1:2" x14ac:dyDescent="0.25">
      <c r="A14561" s="1">
        <v>41801.11041666667</v>
      </c>
      <c r="B14561" s="2">
        <v>49.694295571777424</v>
      </c>
    </row>
    <row r="14562" spans="1:2" x14ac:dyDescent="0.25">
      <c r="A14562" s="1">
        <v>41801.111111111109</v>
      </c>
      <c r="B14562" s="2">
        <v>74.106811317685057</v>
      </c>
    </row>
    <row r="14563" spans="1:2" x14ac:dyDescent="0.25">
      <c r="A14563" s="1">
        <v>41801.111805555556</v>
      </c>
      <c r="B14563" s="2">
        <v>42.561062954428294</v>
      </c>
    </row>
    <row r="14564" spans="1:2" x14ac:dyDescent="0.25">
      <c r="A14564" s="1">
        <v>41801.112500000003</v>
      </c>
      <c r="B14564" s="2">
        <v>22.616417027166367</v>
      </c>
    </row>
    <row r="14565" spans="1:2" x14ac:dyDescent="0.25">
      <c r="A14565" s="1">
        <v>41801.113194444442</v>
      </c>
      <c r="B14565" s="2">
        <v>35.662204777031484</v>
      </c>
    </row>
    <row r="14566" spans="1:2" x14ac:dyDescent="0.25">
      <c r="A14566" s="1">
        <v>41801.113888888889</v>
      </c>
      <c r="B14566" s="2">
        <v>45.27083657507707</v>
      </c>
    </row>
    <row r="14567" spans="1:2" x14ac:dyDescent="0.25">
      <c r="A14567" s="1">
        <v>41801.114583333336</v>
      </c>
      <c r="B14567" s="2">
        <v>54.488875894296989</v>
      </c>
    </row>
    <row r="14568" spans="1:2" x14ac:dyDescent="0.25">
      <c r="A14568" s="1">
        <v>41801.115277777775</v>
      </c>
      <c r="B14568" s="2">
        <v>81.079804032654891</v>
      </c>
    </row>
    <row r="14569" spans="1:2" x14ac:dyDescent="0.25">
      <c r="A14569" s="1">
        <v>41801.115972222222</v>
      </c>
      <c r="B14569" s="2">
        <v>116.71402726338323</v>
      </c>
    </row>
    <row r="14570" spans="1:2" x14ac:dyDescent="0.25">
      <c r="A14570" s="1">
        <v>41801.116666666669</v>
      </c>
      <c r="B14570" s="2">
        <v>60.778903714783759</v>
      </c>
    </row>
    <row r="14571" spans="1:2" x14ac:dyDescent="0.25">
      <c r="A14571" s="1">
        <v>41801.117361111108</v>
      </c>
      <c r="B14571" s="2">
        <v>25.790103407632948</v>
      </c>
    </row>
    <row r="14572" spans="1:2" x14ac:dyDescent="0.25">
      <c r="A14572" s="1">
        <v>41801.118055555555</v>
      </c>
      <c r="B14572" s="2">
        <v>18.932092509280725</v>
      </c>
    </row>
    <row r="14573" spans="1:2" x14ac:dyDescent="0.25">
      <c r="A14573" s="1">
        <v>41801.118750000001</v>
      </c>
      <c r="B14573" s="2">
        <v>48.651837397013637</v>
      </c>
    </row>
    <row r="14574" spans="1:2" x14ac:dyDescent="0.25">
      <c r="A14574" s="1">
        <v>41801.119444444441</v>
      </c>
      <c r="B14574" s="2">
        <v>18.368553073046012</v>
      </c>
    </row>
    <row r="14575" spans="1:2" x14ac:dyDescent="0.25">
      <c r="A14575" s="1">
        <v>41801.120138888888</v>
      </c>
      <c r="B14575" s="2">
        <v>9.4264320097271899</v>
      </c>
    </row>
    <row r="14576" spans="1:2" x14ac:dyDescent="0.25">
      <c r="A14576" s="1">
        <v>41801.120833333334</v>
      </c>
      <c r="B14576" s="2">
        <v>11.423941500528903</v>
      </c>
    </row>
    <row r="14577" spans="1:2" x14ac:dyDescent="0.25">
      <c r="A14577" s="1">
        <v>41801.121527777781</v>
      </c>
      <c r="B14577" s="2">
        <v>28.648406625386027</v>
      </c>
    </row>
    <row r="14578" spans="1:2" x14ac:dyDescent="0.25">
      <c r="A14578" s="1">
        <v>41801.12222222222</v>
      </c>
      <c r="B14578" s="2">
        <v>31.246529562269281</v>
      </c>
    </row>
    <row r="14579" spans="1:2" x14ac:dyDescent="0.25">
      <c r="A14579" s="1">
        <v>41801.122916666667</v>
      </c>
      <c r="B14579" s="2">
        <v>43.141305440682721</v>
      </c>
    </row>
    <row r="14580" spans="1:2" x14ac:dyDescent="0.25">
      <c r="A14580" s="1">
        <v>41801.123611111114</v>
      </c>
      <c r="B14580" s="2">
        <v>50.743106378832209</v>
      </c>
    </row>
    <row r="14581" spans="1:2" x14ac:dyDescent="0.25">
      <c r="A14581" s="1">
        <v>41801.124305555553</v>
      </c>
      <c r="B14581" s="2">
        <v>82.66417892141132</v>
      </c>
    </row>
    <row r="14582" spans="1:2" x14ac:dyDescent="0.25">
      <c r="A14582" s="1">
        <v>41801.125</v>
      </c>
      <c r="B14582" s="2">
        <v>79.326402249581108</v>
      </c>
    </row>
    <row r="14583" spans="1:2" x14ac:dyDescent="0.25">
      <c r="A14583" s="1">
        <v>41801.125694444447</v>
      </c>
      <c r="B14583" s="2">
        <v>74.536031302016156</v>
      </c>
    </row>
    <row r="14584" spans="1:2" x14ac:dyDescent="0.25">
      <c r="A14584" s="1">
        <v>41801.126388888886</v>
      </c>
      <c r="B14584" s="2">
        <v>46.500516817866206</v>
      </c>
    </row>
    <row r="14585" spans="1:2" x14ac:dyDescent="0.25">
      <c r="A14585" s="1">
        <v>41801.127083333333</v>
      </c>
      <c r="B14585" s="2">
        <v>71.666660650863193</v>
      </c>
    </row>
    <row r="14586" spans="1:2" x14ac:dyDescent="0.25">
      <c r="A14586" s="1">
        <v>41801.12777777778</v>
      </c>
      <c r="B14586" s="2">
        <v>30.919558983128809</v>
      </c>
    </row>
    <row r="14587" spans="1:2" x14ac:dyDescent="0.25">
      <c r="A14587" s="1">
        <v>41801.128472222219</v>
      </c>
      <c r="B14587" s="2">
        <v>9.4196506315010389</v>
      </c>
    </row>
    <row r="14588" spans="1:2" x14ac:dyDescent="0.25">
      <c r="A14588" s="1">
        <v>41801.129166666666</v>
      </c>
      <c r="B14588" s="2">
        <v>5.2112993028160419</v>
      </c>
    </row>
    <row r="14589" spans="1:2" x14ac:dyDescent="0.25">
      <c r="A14589" s="1">
        <v>41801.129861111112</v>
      </c>
      <c r="B14589" s="2">
        <v>6.2245724060240413</v>
      </c>
    </row>
    <row r="14590" spans="1:2" x14ac:dyDescent="0.25">
      <c r="A14590" s="1">
        <v>41801.130555555559</v>
      </c>
      <c r="B14590" s="2">
        <v>26.315067967019665</v>
      </c>
    </row>
    <row r="14591" spans="1:2" x14ac:dyDescent="0.25">
      <c r="A14591" s="1">
        <v>41801.131249999999</v>
      </c>
      <c r="B14591" s="2">
        <v>46.799292423948643</v>
      </c>
    </row>
    <row r="14592" spans="1:2" x14ac:dyDescent="0.25">
      <c r="A14592" s="1">
        <v>41801.131944444445</v>
      </c>
      <c r="B14592" s="2">
        <v>52.405893622735555</v>
      </c>
    </row>
    <row r="14593" spans="1:2" x14ac:dyDescent="0.25">
      <c r="A14593" s="1">
        <v>41801.132638888892</v>
      </c>
      <c r="B14593" s="2">
        <v>91.061830712637558</v>
      </c>
    </row>
    <row r="14594" spans="1:2" x14ac:dyDescent="0.25">
      <c r="A14594" s="1">
        <v>41801.133333333331</v>
      </c>
      <c r="B14594" s="2">
        <v>47.815896400641456</v>
      </c>
    </row>
    <row r="14595" spans="1:2" x14ac:dyDescent="0.25">
      <c r="A14595" s="1">
        <v>41801.134027777778</v>
      </c>
      <c r="B14595" s="2">
        <v>71.610604629420166</v>
      </c>
    </row>
    <row r="14596" spans="1:2" x14ac:dyDescent="0.25">
      <c r="A14596" s="1">
        <v>41801.134722222225</v>
      </c>
      <c r="B14596" s="2">
        <v>62.518585178425809</v>
      </c>
    </row>
    <row r="14597" spans="1:2" x14ac:dyDescent="0.25">
      <c r="A14597" s="1">
        <v>41801.135416666664</v>
      </c>
      <c r="B14597" s="2">
        <v>73.915565615847783</v>
      </c>
    </row>
    <row r="14598" spans="1:2" x14ac:dyDescent="0.25">
      <c r="A14598" s="1">
        <v>41801.136111111111</v>
      </c>
      <c r="B14598" s="2">
        <v>57.76348631234044</v>
      </c>
    </row>
    <row r="14599" spans="1:2" x14ac:dyDescent="0.25">
      <c r="A14599" s="1">
        <v>41801.136805555558</v>
      </c>
      <c r="B14599" s="2">
        <v>61.949799351424254</v>
      </c>
    </row>
    <row r="14600" spans="1:2" x14ac:dyDescent="0.25">
      <c r="A14600" s="1">
        <v>41801.137499999997</v>
      </c>
      <c r="B14600" s="2">
        <v>88.100864916553832</v>
      </c>
    </row>
    <row r="14601" spans="1:2" x14ac:dyDescent="0.25">
      <c r="A14601" s="1">
        <v>41801.138194444444</v>
      </c>
      <c r="B14601" s="2">
        <v>72.300197590908894</v>
      </c>
    </row>
    <row r="14602" spans="1:2" x14ac:dyDescent="0.25">
      <c r="A14602" s="1">
        <v>41801.138888888891</v>
      </c>
      <c r="B14602" s="2">
        <v>52.947291445168474</v>
      </c>
    </row>
    <row r="14603" spans="1:2" x14ac:dyDescent="0.25">
      <c r="A14603" s="1">
        <v>41801.13958333333</v>
      </c>
      <c r="B14603" s="2">
        <v>63.404142780673766</v>
      </c>
    </row>
    <row r="14604" spans="1:2" x14ac:dyDescent="0.25">
      <c r="A14604" s="1">
        <v>41801.140277777777</v>
      </c>
      <c r="B14604" s="2">
        <v>51.496933645855464</v>
      </c>
    </row>
    <row r="14605" spans="1:2" x14ac:dyDescent="0.25">
      <c r="A14605" s="1">
        <v>41801.140972222223</v>
      </c>
      <c r="B14605" s="2">
        <v>57.030791189230513</v>
      </c>
    </row>
    <row r="14606" spans="1:2" x14ac:dyDescent="0.25">
      <c r="A14606" s="1">
        <v>41801.14166666667</v>
      </c>
      <c r="B14606" s="2">
        <v>55.285585712972292</v>
      </c>
    </row>
    <row r="14607" spans="1:2" x14ac:dyDescent="0.25">
      <c r="A14607" s="1">
        <v>41801.142361111109</v>
      </c>
      <c r="B14607" s="2">
        <v>46.502231419440555</v>
      </c>
    </row>
    <row r="14608" spans="1:2" x14ac:dyDescent="0.25">
      <c r="A14608" s="1">
        <v>41801.143055555556</v>
      </c>
      <c r="B14608" s="2">
        <v>69.043047870764468</v>
      </c>
    </row>
    <row r="14609" spans="1:2" x14ac:dyDescent="0.25">
      <c r="A14609" s="1">
        <v>41801.143750000003</v>
      </c>
      <c r="B14609" s="2">
        <v>73.93562113602529</v>
      </c>
    </row>
    <row r="14610" spans="1:2" x14ac:dyDescent="0.25">
      <c r="A14610" s="1">
        <v>41801.144444444442</v>
      </c>
      <c r="B14610" s="2">
        <v>93.418292799075914</v>
      </c>
    </row>
    <row r="14611" spans="1:2" x14ac:dyDescent="0.25">
      <c r="A14611" s="1">
        <v>41801.145138888889</v>
      </c>
      <c r="B14611" s="2">
        <v>83.679752929167208</v>
      </c>
    </row>
    <row r="14612" spans="1:2" x14ac:dyDescent="0.25">
      <c r="A14612" s="1">
        <v>41801.145833333336</v>
      </c>
      <c r="B14612" s="2">
        <v>101.74114783992991</v>
      </c>
    </row>
    <row r="14613" spans="1:2" x14ac:dyDescent="0.25">
      <c r="A14613" s="1">
        <v>41801.146527777775</v>
      </c>
      <c r="B14613" s="2">
        <v>123.18945070073241</v>
      </c>
    </row>
    <row r="14614" spans="1:2" x14ac:dyDescent="0.25">
      <c r="A14614" s="1">
        <v>41801.147222222222</v>
      </c>
      <c r="B14614" s="2">
        <v>118.90833898707642</v>
      </c>
    </row>
    <row r="14615" spans="1:2" x14ac:dyDescent="0.25">
      <c r="A14615" s="1">
        <v>41801.147916666669</v>
      </c>
      <c r="B14615" s="2">
        <v>121.57201511448947</v>
      </c>
    </row>
    <row r="14616" spans="1:2" x14ac:dyDescent="0.25">
      <c r="A14616" s="1">
        <v>41801.148611111108</v>
      </c>
      <c r="B14616" s="2">
        <v>99.190458443648339</v>
      </c>
    </row>
    <row r="14617" spans="1:2" x14ac:dyDescent="0.25">
      <c r="A14617" s="1">
        <v>41801.149305555555</v>
      </c>
      <c r="B14617" s="2">
        <v>114.95507238132025</v>
      </c>
    </row>
    <row r="14618" spans="1:2" x14ac:dyDescent="0.25">
      <c r="A14618" s="1">
        <v>41801.15</v>
      </c>
      <c r="B14618" s="2">
        <v>105.22569515252641</v>
      </c>
    </row>
    <row r="14619" spans="1:2" x14ac:dyDescent="0.25">
      <c r="A14619" s="1">
        <v>41801.150694444441</v>
      </c>
      <c r="B14619" s="2">
        <v>94.191463096313726</v>
      </c>
    </row>
    <row r="14620" spans="1:2" x14ac:dyDescent="0.25">
      <c r="A14620" s="1">
        <v>41801.151388888888</v>
      </c>
      <c r="B14620" s="2">
        <v>116.81900906051742</v>
      </c>
    </row>
    <row r="14621" spans="1:2" x14ac:dyDescent="0.25">
      <c r="A14621" s="1">
        <v>41801.152083333334</v>
      </c>
      <c r="B14621" s="2">
        <v>105.46419904384335</v>
      </c>
    </row>
    <row r="14622" spans="1:2" x14ac:dyDescent="0.25">
      <c r="A14622" s="1">
        <v>41801.152777777781</v>
      </c>
      <c r="B14622" s="2">
        <v>112.19689811412439</v>
      </c>
    </row>
    <row r="14623" spans="1:2" x14ac:dyDescent="0.25">
      <c r="A14623" s="1">
        <v>41801.15347222222</v>
      </c>
      <c r="B14623" s="2">
        <v>155.05754058203505</v>
      </c>
    </row>
    <row r="14624" spans="1:2" x14ac:dyDescent="0.25">
      <c r="A14624" s="1">
        <v>41801.154166666667</v>
      </c>
      <c r="B14624" s="2">
        <v>157.80398176914701</v>
      </c>
    </row>
    <row r="14625" spans="1:2" x14ac:dyDescent="0.25">
      <c r="A14625" s="1">
        <v>41801.154861111114</v>
      </c>
      <c r="B14625" s="2">
        <v>158.540975426964</v>
      </c>
    </row>
    <row r="14626" spans="1:2" x14ac:dyDescent="0.25">
      <c r="A14626" s="1">
        <v>41801.155555555553</v>
      </c>
      <c r="B14626" s="2">
        <v>179.67096406485265</v>
      </c>
    </row>
    <row r="14627" spans="1:2" x14ac:dyDescent="0.25">
      <c r="A14627" s="1">
        <v>41801.15625</v>
      </c>
      <c r="B14627" s="2">
        <v>176.43973617234346</v>
      </c>
    </row>
    <row r="14628" spans="1:2" x14ac:dyDescent="0.25">
      <c r="A14628" s="1">
        <v>41801.156944444447</v>
      </c>
      <c r="B14628" s="2">
        <v>173.11779390155377</v>
      </c>
    </row>
    <row r="14629" spans="1:2" x14ac:dyDescent="0.25">
      <c r="A14629" s="1">
        <v>41801.157638888886</v>
      </c>
      <c r="B14629" s="2">
        <v>124.87351993405221</v>
      </c>
    </row>
    <row r="14630" spans="1:2" x14ac:dyDescent="0.25">
      <c r="A14630" s="1">
        <v>41801.158333333333</v>
      </c>
      <c r="B14630" s="2">
        <v>98.924945799216701</v>
      </c>
    </row>
    <row r="14631" spans="1:2" x14ac:dyDescent="0.25">
      <c r="A14631" s="1">
        <v>41801.15902777778</v>
      </c>
      <c r="B14631" s="2">
        <v>114.39064431076791</v>
      </c>
    </row>
    <row r="14632" spans="1:2" x14ac:dyDescent="0.25">
      <c r="A14632" s="1">
        <v>41801.159722222219</v>
      </c>
      <c r="B14632" s="2">
        <v>138.41542552968991</v>
      </c>
    </row>
    <row r="14633" spans="1:2" x14ac:dyDescent="0.25">
      <c r="A14633" s="1">
        <v>41801.160416666666</v>
      </c>
      <c r="B14633" s="2">
        <v>127.45335697256571</v>
      </c>
    </row>
    <row r="14634" spans="1:2" x14ac:dyDescent="0.25">
      <c r="A14634" s="1">
        <v>41801.161111111112</v>
      </c>
      <c r="B14634" s="2">
        <v>104.04450803089615</v>
      </c>
    </row>
    <row r="14635" spans="1:2" x14ac:dyDescent="0.25">
      <c r="A14635" s="1">
        <v>41801.161805555559</v>
      </c>
      <c r="B14635" s="2">
        <v>108.71540798859787</v>
      </c>
    </row>
    <row r="14636" spans="1:2" x14ac:dyDescent="0.25">
      <c r="A14636" s="1">
        <v>41801.162499999999</v>
      </c>
      <c r="B14636" s="2">
        <v>112.84218630056129</v>
      </c>
    </row>
    <row r="14637" spans="1:2" x14ac:dyDescent="0.25">
      <c r="A14637" s="1">
        <v>41801.163194444445</v>
      </c>
      <c r="B14637" s="2">
        <v>132.6105126570076</v>
      </c>
    </row>
    <row r="14638" spans="1:2" x14ac:dyDescent="0.25">
      <c r="A14638" s="1">
        <v>41801.163888888892</v>
      </c>
      <c r="B14638" s="2">
        <v>135.29897631858864</v>
      </c>
    </row>
    <row r="14639" spans="1:2" x14ac:dyDescent="0.25">
      <c r="A14639" s="1">
        <v>41801.164583333331</v>
      </c>
      <c r="B14639" s="2">
        <v>158.07337913075463</v>
      </c>
    </row>
    <row r="14640" spans="1:2" x14ac:dyDescent="0.25">
      <c r="A14640" s="1">
        <v>41801.165277777778</v>
      </c>
      <c r="B14640" s="2">
        <v>148.81632268015721</v>
      </c>
    </row>
    <row r="14641" spans="1:2" x14ac:dyDescent="0.25">
      <c r="A14641" s="1">
        <v>41801.165972222225</v>
      </c>
      <c r="B14641" s="2">
        <v>119.61879087739702</v>
      </c>
    </row>
    <row r="14642" spans="1:2" x14ac:dyDescent="0.25">
      <c r="A14642" s="1">
        <v>41801.166666666664</v>
      </c>
      <c r="B14642" s="2">
        <v>119.8383595535357</v>
      </c>
    </row>
    <row r="14643" spans="1:2" x14ac:dyDescent="0.25">
      <c r="A14643" s="1">
        <v>41801.167361111111</v>
      </c>
      <c r="B14643" s="2">
        <v>122.16167056383178</v>
      </c>
    </row>
    <row r="14644" spans="1:2" x14ac:dyDescent="0.25">
      <c r="A14644" s="1">
        <v>41801.168055555558</v>
      </c>
      <c r="B14644" s="2">
        <v>135.9106423978034</v>
      </c>
    </row>
    <row r="14645" spans="1:2" x14ac:dyDescent="0.25">
      <c r="A14645" s="1">
        <v>41801.168749999997</v>
      </c>
      <c r="B14645" s="2">
        <v>148.83119156381969</v>
      </c>
    </row>
    <row r="14646" spans="1:2" x14ac:dyDescent="0.25">
      <c r="A14646" s="1">
        <v>41801.169444444444</v>
      </c>
      <c r="B14646" s="2">
        <v>137.3200801540205</v>
      </c>
    </row>
    <row r="14647" spans="1:2" x14ac:dyDescent="0.25">
      <c r="A14647" s="1">
        <v>41801.170138888891</v>
      </c>
      <c r="B14647" s="2">
        <v>126.22927720948937</v>
      </c>
    </row>
    <row r="14648" spans="1:2" x14ac:dyDescent="0.25">
      <c r="A14648" s="1">
        <v>41801.17083333333</v>
      </c>
      <c r="B14648" s="2">
        <v>107.36301725756299</v>
      </c>
    </row>
    <row r="14649" spans="1:2" x14ac:dyDescent="0.25">
      <c r="A14649" s="1">
        <v>41801.171527777777</v>
      </c>
      <c r="B14649" s="2">
        <v>100.98402501045493</v>
      </c>
    </row>
    <row r="14650" spans="1:2" x14ac:dyDescent="0.25">
      <c r="A14650" s="1">
        <v>41801.172222222223</v>
      </c>
      <c r="B14650" s="2">
        <v>118.3117439083173</v>
      </c>
    </row>
    <row r="14651" spans="1:2" x14ac:dyDescent="0.25">
      <c r="A14651" s="1">
        <v>41801.17291666667</v>
      </c>
      <c r="B14651" s="2">
        <v>148.27513903335978</v>
      </c>
    </row>
    <row r="14652" spans="1:2" x14ac:dyDescent="0.25">
      <c r="A14652" s="1">
        <v>41801.173611111109</v>
      </c>
      <c r="B14652" s="2">
        <v>133.60054832824389</v>
      </c>
    </row>
    <row r="14653" spans="1:2" x14ac:dyDescent="0.25">
      <c r="A14653" s="1">
        <v>41801.174305555556</v>
      </c>
      <c r="B14653" s="2">
        <v>132.8851449015628</v>
      </c>
    </row>
    <row r="14654" spans="1:2" x14ac:dyDescent="0.25">
      <c r="A14654" s="1">
        <v>41801.175000000003</v>
      </c>
      <c r="B14654" s="2">
        <v>100.61620713219745</v>
      </c>
    </row>
    <row r="14655" spans="1:2" x14ac:dyDescent="0.25">
      <c r="A14655" s="1">
        <v>41801.175694444442</v>
      </c>
      <c r="B14655" s="2">
        <v>112.71331382000935</v>
      </c>
    </row>
    <row r="14656" spans="1:2" x14ac:dyDescent="0.25">
      <c r="A14656" s="1">
        <v>41801.176388888889</v>
      </c>
      <c r="B14656" s="2">
        <v>116.73464422978577</v>
      </c>
    </row>
    <row r="14657" spans="1:2" x14ac:dyDescent="0.25">
      <c r="A14657" s="1">
        <v>41801.177083333336</v>
      </c>
      <c r="B14657" s="2">
        <v>117.93414551736205</v>
      </c>
    </row>
    <row r="14658" spans="1:2" x14ac:dyDescent="0.25">
      <c r="A14658" s="1">
        <v>41801.177777777775</v>
      </c>
      <c r="B14658" s="2">
        <v>116.33444249798389</v>
      </c>
    </row>
    <row r="14659" spans="1:2" x14ac:dyDescent="0.25">
      <c r="A14659" s="1">
        <v>41801.178472222222</v>
      </c>
      <c r="B14659" s="2">
        <v>113.64864051425441</v>
      </c>
    </row>
    <row r="14660" spans="1:2" x14ac:dyDescent="0.25">
      <c r="A14660" s="1">
        <v>41801.179166666669</v>
      </c>
      <c r="B14660" s="2">
        <v>113.59044964720961</v>
      </c>
    </row>
    <row r="14661" spans="1:2" x14ac:dyDescent="0.25">
      <c r="A14661" s="1">
        <v>41801.179861111108</v>
      </c>
      <c r="B14661" s="2">
        <v>109.3560152904053</v>
      </c>
    </row>
    <row r="14662" spans="1:2" x14ac:dyDescent="0.25">
      <c r="A14662" s="1">
        <v>41801.180555555555</v>
      </c>
      <c r="B14662" s="2">
        <v>101.89704280836935</v>
      </c>
    </row>
    <row r="14663" spans="1:2" x14ac:dyDescent="0.25">
      <c r="A14663" s="1">
        <v>41801.181250000001</v>
      </c>
      <c r="B14663" s="2">
        <v>125.22515582734292</v>
      </c>
    </row>
    <row r="14664" spans="1:2" x14ac:dyDescent="0.25">
      <c r="A14664" s="1">
        <v>41801.181944444441</v>
      </c>
      <c r="B14664" s="2">
        <v>156.28517844600913</v>
      </c>
    </row>
    <row r="14665" spans="1:2" x14ac:dyDescent="0.25">
      <c r="A14665" s="1">
        <v>41801.182638888888</v>
      </c>
      <c r="B14665" s="2">
        <v>170.44125672763525</v>
      </c>
    </row>
    <row r="14666" spans="1:2" x14ac:dyDescent="0.25">
      <c r="A14666" s="1">
        <v>41801.183333333334</v>
      </c>
      <c r="B14666" s="2">
        <v>184.46311526075394</v>
      </c>
    </row>
    <row r="14667" spans="1:2" x14ac:dyDescent="0.25">
      <c r="A14667" s="1">
        <v>41801.184027777781</v>
      </c>
      <c r="B14667" s="2">
        <v>188.93525957980893</v>
      </c>
    </row>
    <row r="14668" spans="1:2" x14ac:dyDescent="0.25">
      <c r="A14668" s="1">
        <v>41801.18472222222</v>
      </c>
      <c r="B14668" s="2">
        <v>173.20539932765533</v>
      </c>
    </row>
    <row r="14669" spans="1:2" x14ac:dyDescent="0.25">
      <c r="A14669" s="1">
        <v>41801.185416666667</v>
      </c>
      <c r="B14669" s="2">
        <v>192.62266329259535</v>
      </c>
    </row>
    <row r="14670" spans="1:2" x14ac:dyDescent="0.25">
      <c r="A14670" s="1">
        <v>41801.186111111114</v>
      </c>
      <c r="B14670" s="2">
        <v>180.85919339377432</v>
      </c>
    </row>
    <row r="14671" spans="1:2" x14ac:dyDescent="0.25">
      <c r="A14671" s="1">
        <v>41801.186805555553</v>
      </c>
      <c r="B14671" s="2">
        <v>180.96685320416387</v>
      </c>
    </row>
    <row r="14672" spans="1:2" x14ac:dyDescent="0.25">
      <c r="A14672" s="1">
        <v>41801.1875</v>
      </c>
      <c r="B14672" s="2">
        <v>196.40407868701342</v>
      </c>
    </row>
    <row r="14673" spans="1:2" x14ac:dyDescent="0.25">
      <c r="A14673" s="1">
        <v>41801.188194444447</v>
      </c>
      <c r="B14673" s="2">
        <v>192.75837820074909</v>
      </c>
    </row>
    <row r="14674" spans="1:2" x14ac:dyDescent="0.25">
      <c r="A14674" s="1">
        <v>41801.188888888886</v>
      </c>
      <c r="B14674" s="2">
        <v>159.37440888094326</v>
      </c>
    </row>
    <row r="14675" spans="1:2" x14ac:dyDescent="0.25">
      <c r="A14675" s="1">
        <v>41801.189583333333</v>
      </c>
      <c r="B14675" s="2">
        <v>142.51264054900579</v>
      </c>
    </row>
    <row r="14676" spans="1:2" x14ac:dyDescent="0.25">
      <c r="A14676" s="1">
        <v>41801.19027777778</v>
      </c>
      <c r="B14676" s="2">
        <v>156.67689500219032</v>
      </c>
    </row>
    <row r="14677" spans="1:2" x14ac:dyDescent="0.25">
      <c r="A14677" s="1">
        <v>41801.190972222219</v>
      </c>
      <c r="B14677" s="2">
        <v>158.20424477201109</v>
      </c>
    </row>
    <row r="14678" spans="1:2" x14ac:dyDescent="0.25">
      <c r="A14678" s="1">
        <v>41801.191666666666</v>
      </c>
      <c r="B14678" s="2">
        <v>169.39908611130667</v>
      </c>
    </row>
    <row r="14679" spans="1:2" x14ac:dyDescent="0.25">
      <c r="A14679" s="1">
        <v>41801.192361111112</v>
      </c>
      <c r="B14679" s="2">
        <v>183.98649621040096</v>
      </c>
    </row>
    <row r="14680" spans="1:2" x14ac:dyDescent="0.25">
      <c r="A14680" s="1">
        <v>41801.193055555559</v>
      </c>
      <c r="B14680" s="2">
        <v>177.47541691279039</v>
      </c>
    </row>
    <row r="14681" spans="1:2" x14ac:dyDescent="0.25">
      <c r="A14681" s="1">
        <v>41801.193749999999</v>
      </c>
      <c r="B14681" s="2">
        <v>169.88915633410215</v>
      </c>
    </row>
    <row r="14682" spans="1:2" x14ac:dyDescent="0.25">
      <c r="A14682" s="1">
        <v>41801.194444444445</v>
      </c>
      <c r="B14682" s="2">
        <v>146.26749550216675</v>
      </c>
    </row>
    <row r="14683" spans="1:2" x14ac:dyDescent="0.25">
      <c r="A14683" s="1">
        <v>41801.195138888892</v>
      </c>
      <c r="B14683" s="2">
        <v>178.74474282563702</v>
      </c>
    </row>
    <row r="14684" spans="1:2" x14ac:dyDescent="0.25">
      <c r="A14684" s="1">
        <v>41801.195833333331</v>
      </c>
      <c r="B14684" s="2">
        <v>261.73903775442938</v>
      </c>
    </row>
    <row r="14685" spans="1:2" x14ac:dyDescent="0.25">
      <c r="A14685" s="1">
        <v>41801.196527777778</v>
      </c>
      <c r="B14685" s="2">
        <v>277.80781667988435</v>
      </c>
    </row>
    <row r="14686" spans="1:2" x14ac:dyDescent="0.25">
      <c r="A14686" s="1">
        <v>41801.197222222225</v>
      </c>
      <c r="B14686" s="2">
        <v>266.56805442598028</v>
      </c>
    </row>
    <row r="14687" spans="1:2" x14ac:dyDescent="0.25">
      <c r="A14687" s="1">
        <v>41801.197916666664</v>
      </c>
      <c r="B14687" s="2">
        <v>271.74078336637467</v>
      </c>
    </row>
    <row r="14688" spans="1:2" x14ac:dyDescent="0.25">
      <c r="A14688" s="1">
        <v>41801.198611111111</v>
      </c>
      <c r="B14688" s="2">
        <v>275.99542540636611</v>
      </c>
    </row>
    <row r="14689" spans="1:2" x14ac:dyDescent="0.25">
      <c r="A14689" s="1">
        <v>41801.199305555558</v>
      </c>
      <c r="B14689" s="2">
        <v>301.09353107476295</v>
      </c>
    </row>
    <row r="14690" spans="1:2" x14ac:dyDescent="0.25">
      <c r="A14690" s="1">
        <v>41801.199999999997</v>
      </c>
      <c r="B14690" s="2">
        <v>288.23781721798395</v>
      </c>
    </row>
    <row r="14691" spans="1:2" x14ac:dyDescent="0.25">
      <c r="A14691" s="1">
        <v>41801.200694444444</v>
      </c>
      <c r="B14691" s="2">
        <v>262.37696498651059</v>
      </c>
    </row>
    <row r="14692" spans="1:2" x14ac:dyDescent="0.25">
      <c r="A14692" s="1">
        <v>41801.201388888891</v>
      </c>
      <c r="B14692" s="2">
        <v>260.03082619376556</v>
      </c>
    </row>
    <row r="14693" spans="1:2" x14ac:dyDescent="0.25">
      <c r="A14693" s="1">
        <v>41801.20208333333</v>
      </c>
      <c r="B14693" s="2">
        <v>252.82422409534144</v>
      </c>
    </row>
    <row r="14694" spans="1:2" x14ac:dyDescent="0.25">
      <c r="A14694" s="1">
        <v>41801.202777777777</v>
      </c>
      <c r="B14694" s="2">
        <v>243.87393360939265</v>
      </c>
    </row>
    <row r="14695" spans="1:2" x14ac:dyDescent="0.25">
      <c r="A14695" s="1">
        <v>41801.203472222223</v>
      </c>
      <c r="B14695" s="2">
        <v>246.23866580779043</v>
      </c>
    </row>
    <row r="14696" spans="1:2" x14ac:dyDescent="0.25">
      <c r="A14696" s="1">
        <v>41801.20416666667</v>
      </c>
      <c r="B14696" s="2">
        <v>156.31633283651706</v>
      </c>
    </row>
    <row r="14697" spans="1:2" x14ac:dyDescent="0.25">
      <c r="A14697" s="1">
        <v>41801.204861111109</v>
      </c>
      <c r="B14697" s="2">
        <v>38.814290164770497</v>
      </c>
    </row>
    <row r="14698" spans="1:2" x14ac:dyDescent="0.25">
      <c r="A14698" s="1">
        <v>41801.205555555556</v>
      </c>
      <c r="B14698" s="2">
        <v>76.290111291554538</v>
      </c>
    </row>
    <row r="14699" spans="1:2" x14ac:dyDescent="0.25">
      <c r="A14699" s="1">
        <v>41801.206250000003</v>
      </c>
      <c r="B14699" s="2">
        <v>50.915163258854108</v>
      </c>
    </row>
    <row r="14700" spans="1:2" x14ac:dyDescent="0.25">
      <c r="A14700" s="1">
        <v>41801.206944444442</v>
      </c>
      <c r="B14700" s="2">
        <v>38.755459578393491</v>
      </c>
    </row>
    <row r="14701" spans="1:2" x14ac:dyDescent="0.25">
      <c r="A14701" s="1">
        <v>41801.207638888889</v>
      </c>
      <c r="B14701" s="2">
        <v>66.69649912078458</v>
      </c>
    </row>
    <row r="14702" spans="1:2" x14ac:dyDescent="0.25">
      <c r="A14702" s="1">
        <v>41801.208333333336</v>
      </c>
      <c r="B14702" s="2">
        <v>80.089821216101214</v>
      </c>
    </row>
    <row r="14703" spans="1:2" x14ac:dyDescent="0.25">
      <c r="A14703" s="1">
        <v>41801.209027777775</v>
      </c>
      <c r="B14703" s="2">
        <v>98.951406585432906</v>
      </c>
    </row>
    <row r="14704" spans="1:2" x14ac:dyDescent="0.25">
      <c r="A14704" s="1">
        <v>41801.209722222222</v>
      </c>
      <c r="B14704" s="2">
        <v>119.44884097043541</v>
      </c>
    </row>
    <row r="14705" spans="1:2" x14ac:dyDescent="0.25">
      <c r="A14705" s="1">
        <v>41801.210416666669</v>
      </c>
      <c r="B14705" s="2">
        <v>116.91039238592494</v>
      </c>
    </row>
    <row r="14706" spans="1:2" x14ac:dyDescent="0.25">
      <c r="A14706" s="1">
        <v>41801.211111111108</v>
      </c>
      <c r="B14706" s="2">
        <v>149.85461130799766</v>
      </c>
    </row>
    <row r="14707" spans="1:2" x14ac:dyDescent="0.25">
      <c r="A14707" s="1">
        <v>41801.211805555555</v>
      </c>
      <c r="B14707" s="2">
        <v>213.95583314360894</v>
      </c>
    </row>
    <row r="14708" spans="1:2" x14ac:dyDescent="0.25">
      <c r="A14708" s="1">
        <v>41801.212500000001</v>
      </c>
      <c r="B14708" s="2">
        <v>195.11192452617689</v>
      </c>
    </row>
    <row r="14709" spans="1:2" x14ac:dyDescent="0.25">
      <c r="A14709" s="1">
        <v>41801.213194444441</v>
      </c>
      <c r="B14709" s="2">
        <v>170.56909081220704</v>
      </c>
    </row>
    <row r="14710" spans="1:2" x14ac:dyDescent="0.25">
      <c r="A14710" s="1">
        <v>41801.213888888888</v>
      </c>
      <c r="B14710" s="2">
        <v>152.25965182917037</v>
      </c>
    </row>
    <row r="14711" spans="1:2" x14ac:dyDescent="0.25">
      <c r="A14711" s="1">
        <v>41801.214583333334</v>
      </c>
      <c r="B14711" s="2">
        <v>169.49758437021325</v>
      </c>
    </row>
    <row r="14712" spans="1:2" x14ac:dyDescent="0.25">
      <c r="A14712" s="1">
        <v>41801.215277777781</v>
      </c>
      <c r="B14712" s="2">
        <v>125.18598231884728</v>
      </c>
    </row>
    <row r="14713" spans="1:2" x14ac:dyDescent="0.25">
      <c r="A14713" s="1">
        <v>41801.21597222222</v>
      </c>
      <c r="B14713" s="2">
        <v>114.47238438284646</v>
      </c>
    </row>
    <row r="14714" spans="1:2" x14ac:dyDescent="0.25">
      <c r="A14714" s="1">
        <v>41801.216666666667</v>
      </c>
      <c r="B14714" s="2">
        <v>120.51655173020941</v>
      </c>
    </row>
    <row r="14715" spans="1:2" x14ac:dyDescent="0.25">
      <c r="A14715" s="1">
        <v>41801.217361111114</v>
      </c>
      <c r="B14715" s="2">
        <v>121.42544623363841</v>
      </c>
    </row>
    <row r="14716" spans="1:2" x14ac:dyDescent="0.25">
      <c r="A14716" s="1">
        <v>41801.218055555553</v>
      </c>
      <c r="B14716" s="2">
        <v>120.78747944751716</v>
      </c>
    </row>
    <row r="14717" spans="1:2" x14ac:dyDescent="0.25">
      <c r="A14717" s="1">
        <v>41801.21875</v>
      </c>
      <c r="B14717" s="2">
        <v>124.88246361674585</v>
      </c>
    </row>
    <row r="14718" spans="1:2" x14ac:dyDescent="0.25">
      <c r="A14718" s="1">
        <v>41801.219444444447</v>
      </c>
      <c r="B14718" s="2">
        <v>111.29051711893796</v>
      </c>
    </row>
    <row r="14719" spans="1:2" x14ac:dyDescent="0.25">
      <c r="A14719" s="1">
        <v>41801.220138888886</v>
      </c>
      <c r="B14719" s="2">
        <v>91.912128031280972</v>
      </c>
    </row>
    <row r="14720" spans="1:2" x14ac:dyDescent="0.25">
      <c r="A14720" s="1">
        <v>41801.220833333333</v>
      </c>
      <c r="B14720" s="2">
        <v>98.566690133843807</v>
      </c>
    </row>
    <row r="14721" spans="1:2" x14ac:dyDescent="0.25">
      <c r="A14721" s="1">
        <v>41801.22152777778</v>
      </c>
      <c r="B14721" s="2">
        <v>137.11077553790528</v>
      </c>
    </row>
    <row r="14722" spans="1:2" x14ac:dyDescent="0.25">
      <c r="A14722" s="1">
        <v>41801.222222222219</v>
      </c>
      <c r="B14722" s="2">
        <v>118.18763071163558</v>
      </c>
    </row>
    <row r="14723" spans="1:2" x14ac:dyDescent="0.25">
      <c r="A14723" s="1">
        <v>41801.222916666666</v>
      </c>
      <c r="B14723" s="2">
        <v>137.75480221772256</v>
      </c>
    </row>
    <row r="14724" spans="1:2" x14ac:dyDescent="0.25">
      <c r="A14724" s="1">
        <v>41801.223611111112</v>
      </c>
      <c r="B14724" s="2">
        <v>119.50604891659653</v>
      </c>
    </row>
    <row r="14725" spans="1:2" x14ac:dyDescent="0.25">
      <c r="A14725" s="1">
        <v>41801.224305555559</v>
      </c>
      <c r="B14725" s="2">
        <v>82.507559192172877</v>
      </c>
    </row>
    <row r="14726" spans="1:2" x14ac:dyDescent="0.25">
      <c r="A14726" s="1">
        <v>41801.224999999999</v>
      </c>
      <c r="B14726" s="2">
        <v>100.71090541791249</v>
      </c>
    </row>
    <row r="14727" spans="1:2" x14ac:dyDescent="0.25">
      <c r="A14727" s="1">
        <v>41801.225694444445</v>
      </c>
      <c r="B14727" s="2">
        <v>109.09979702536754</v>
      </c>
    </row>
    <row r="14728" spans="1:2" x14ac:dyDescent="0.25">
      <c r="A14728" s="1">
        <v>41801.226388888892</v>
      </c>
      <c r="B14728" s="2">
        <v>75.441050590777493</v>
      </c>
    </row>
    <row r="14729" spans="1:2" x14ac:dyDescent="0.25">
      <c r="A14729" s="1">
        <v>41801.227083333331</v>
      </c>
      <c r="B14729" s="2">
        <v>84.698406173444042</v>
      </c>
    </row>
    <row r="14730" spans="1:2" x14ac:dyDescent="0.25">
      <c r="A14730" s="1">
        <v>41801.227777777778</v>
      </c>
      <c r="B14730" s="2">
        <v>86.831647573137886</v>
      </c>
    </row>
    <row r="14731" spans="1:2" x14ac:dyDescent="0.25">
      <c r="A14731" s="1">
        <v>41801.228472222225</v>
      </c>
      <c r="B14731" s="2">
        <v>106.71390510585624</v>
      </c>
    </row>
    <row r="14732" spans="1:2" x14ac:dyDescent="0.25">
      <c r="A14732" s="1">
        <v>41801.229166666664</v>
      </c>
      <c r="B14732" s="2">
        <v>98.395935065076145</v>
      </c>
    </row>
    <row r="14733" spans="1:2" x14ac:dyDescent="0.25">
      <c r="A14733" s="1">
        <v>41801.229861111111</v>
      </c>
      <c r="B14733" s="2">
        <v>101.52288552486765</v>
      </c>
    </row>
    <row r="14734" spans="1:2" x14ac:dyDescent="0.25">
      <c r="A14734" s="1">
        <v>41801.230555555558</v>
      </c>
      <c r="B14734" s="2">
        <v>107.24973584388694</v>
      </c>
    </row>
    <row r="14735" spans="1:2" x14ac:dyDescent="0.25">
      <c r="A14735" s="1">
        <v>41801.231249999997</v>
      </c>
      <c r="B14735" s="2">
        <v>97.434398662372644</v>
      </c>
    </row>
    <row r="14736" spans="1:2" x14ac:dyDescent="0.25">
      <c r="A14736" s="1">
        <v>41801.231944444444</v>
      </c>
      <c r="B14736" s="2">
        <v>102.89738319631822</v>
      </c>
    </row>
    <row r="14737" spans="1:2" x14ac:dyDescent="0.25">
      <c r="A14737" s="1">
        <v>41801.232638888891</v>
      </c>
      <c r="B14737" s="2">
        <v>152.53753776470356</v>
      </c>
    </row>
    <row r="14738" spans="1:2" x14ac:dyDescent="0.25">
      <c r="A14738" s="1">
        <v>41801.23333333333</v>
      </c>
      <c r="B14738" s="2">
        <v>90.422483056362637</v>
      </c>
    </row>
    <row r="14739" spans="1:2" x14ac:dyDescent="0.25">
      <c r="A14739" s="1">
        <v>41801.234027777777</v>
      </c>
      <c r="B14739" s="2">
        <v>84.582298766476256</v>
      </c>
    </row>
    <row r="14740" spans="1:2" x14ac:dyDescent="0.25">
      <c r="A14740" s="1">
        <v>41801.234722222223</v>
      </c>
      <c r="B14740" s="2">
        <v>88.356164603043965</v>
      </c>
    </row>
    <row r="14741" spans="1:2" x14ac:dyDescent="0.25">
      <c r="A14741" s="1">
        <v>41801.23541666667</v>
      </c>
      <c r="B14741" s="2">
        <v>93.400216236751291</v>
      </c>
    </row>
    <row r="14742" spans="1:2" x14ac:dyDescent="0.25">
      <c r="A14742" s="1">
        <v>41801.236111111109</v>
      </c>
      <c r="B14742" s="2">
        <v>75.002379793687339</v>
      </c>
    </row>
    <row r="14743" spans="1:2" x14ac:dyDescent="0.25">
      <c r="A14743" s="1">
        <v>41801.236805555556</v>
      </c>
      <c r="B14743" s="2">
        <v>69.524307327902832</v>
      </c>
    </row>
    <row r="14744" spans="1:2" x14ac:dyDescent="0.25">
      <c r="A14744" s="1">
        <v>41801.237500000003</v>
      </c>
      <c r="B14744" s="2">
        <v>65.327254729691774</v>
      </c>
    </row>
    <row r="14745" spans="1:2" x14ac:dyDescent="0.25">
      <c r="A14745" s="1">
        <v>41801.238194444442</v>
      </c>
      <c r="B14745" s="2">
        <v>86.310958669247341</v>
      </c>
    </row>
    <row r="14746" spans="1:2" x14ac:dyDescent="0.25">
      <c r="A14746" s="1">
        <v>41801.238888888889</v>
      </c>
      <c r="B14746" s="2">
        <v>68.177182185091084</v>
      </c>
    </row>
    <row r="14747" spans="1:2" x14ac:dyDescent="0.25">
      <c r="A14747" s="1">
        <v>41801.239583333336</v>
      </c>
      <c r="B14747" s="2">
        <v>71.528104428683093</v>
      </c>
    </row>
    <row r="14748" spans="1:2" x14ac:dyDescent="0.25">
      <c r="A14748" s="1">
        <v>41801.240277777775</v>
      </c>
      <c r="B14748" s="2">
        <v>51.877990479923511</v>
      </c>
    </row>
    <row r="14749" spans="1:2" x14ac:dyDescent="0.25">
      <c r="A14749" s="1">
        <v>41801.240972222222</v>
      </c>
      <c r="B14749" s="2">
        <v>56.428105807225805</v>
      </c>
    </row>
    <row r="14750" spans="1:2" x14ac:dyDescent="0.25">
      <c r="A14750" s="1">
        <v>41801.241666666669</v>
      </c>
      <c r="B14750" s="2">
        <v>47.143303628640325</v>
      </c>
    </row>
    <row r="14751" spans="1:2" x14ac:dyDescent="0.25">
      <c r="A14751" s="1">
        <v>41801.242361111108</v>
      </c>
      <c r="B14751" s="2">
        <v>45.593971536494792</v>
      </c>
    </row>
    <row r="14752" spans="1:2" x14ac:dyDescent="0.25">
      <c r="A14752" s="1">
        <v>41801.243055555555</v>
      </c>
      <c r="B14752" s="2">
        <v>56.803627093146012</v>
      </c>
    </row>
    <row r="14753" spans="1:2" x14ac:dyDescent="0.25">
      <c r="A14753" s="1">
        <v>41801.243750000001</v>
      </c>
      <c r="B14753" s="2">
        <v>95.450022081852268</v>
      </c>
    </row>
    <row r="14754" spans="1:2" x14ac:dyDescent="0.25">
      <c r="A14754" s="1">
        <v>41801.244444444441</v>
      </c>
      <c r="B14754" s="2">
        <v>72.150186060974377</v>
      </c>
    </row>
    <row r="14755" spans="1:2" x14ac:dyDescent="0.25">
      <c r="A14755" s="1">
        <v>41801.245138888888</v>
      </c>
      <c r="B14755" s="2">
        <v>82.243534751445992</v>
      </c>
    </row>
    <row r="14756" spans="1:2" x14ac:dyDescent="0.25">
      <c r="A14756" s="1">
        <v>41801.245833333334</v>
      </c>
      <c r="B14756" s="2">
        <v>92.742661173645558</v>
      </c>
    </row>
    <row r="14757" spans="1:2" x14ac:dyDescent="0.25">
      <c r="A14757" s="1">
        <v>41801.246527777781</v>
      </c>
      <c r="B14757" s="2">
        <v>104.48057079487674</v>
      </c>
    </row>
    <row r="14758" spans="1:2" x14ac:dyDescent="0.25">
      <c r="A14758" s="1">
        <v>41801.24722222222</v>
      </c>
      <c r="B14758" s="2">
        <v>79.606119149733175</v>
      </c>
    </row>
    <row r="14759" spans="1:2" x14ac:dyDescent="0.25">
      <c r="A14759" s="1">
        <v>41801.247916666667</v>
      </c>
      <c r="B14759" s="2">
        <v>93.854763585005031</v>
      </c>
    </row>
    <row r="14760" spans="1:2" x14ac:dyDescent="0.25">
      <c r="A14760" s="1">
        <v>41801.248611111114</v>
      </c>
      <c r="B14760" s="2">
        <v>120.05530548660512</v>
      </c>
    </row>
    <row r="14761" spans="1:2" x14ac:dyDescent="0.25">
      <c r="A14761" s="1">
        <v>41801.249305555553</v>
      </c>
      <c r="B14761" s="2">
        <v>92.501018160439955</v>
      </c>
    </row>
    <row r="14762" spans="1:2" x14ac:dyDescent="0.25">
      <c r="A14762" s="1">
        <v>41801.25</v>
      </c>
      <c r="B14762" s="2">
        <v>97.822845863265684</v>
      </c>
    </row>
    <row r="14763" spans="1:2" x14ac:dyDescent="0.25">
      <c r="A14763" s="1">
        <v>41801.250694444447</v>
      </c>
      <c r="B14763" s="2">
        <v>22.691326547808632</v>
      </c>
    </row>
    <row r="14764" spans="1:2" x14ac:dyDescent="0.25">
      <c r="A14764" s="1">
        <v>41801.251388888886</v>
      </c>
      <c r="B14764" s="2">
        <v>11.989989763414876</v>
      </c>
    </row>
    <row r="14765" spans="1:2" x14ac:dyDescent="0.25">
      <c r="A14765" s="1">
        <v>41801.252083333333</v>
      </c>
      <c r="B14765" s="2">
        <v>47.590115821906267</v>
      </c>
    </row>
    <row r="14766" spans="1:2" x14ac:dyDescent="0.25">
      <c r="A14766" s="1">
        <v>41801.25277777778</v>
      </c>
      <c r="B14766" s="2">
        <v>25.249667078759135</v>
      </c>
    </row>
    <row r="14767" spans="1:2" x14ac:dyDescent="0.25">
      <c r="A14767" s="1">
        <v>41801.253472222219</v>
      </c>
      <c r="B14767" s="2">
        <v>16.87546342216568</v>
      </c>
    </row>
    <row r="14768" spans="1:2" x14ac:dyDescent="0.25">
      <c r="A14768" s="1">
        <v>41801.254166666666</v>
      </c>
      <c r="B14768" s="2">
        <v>24.422365710237258</v>
      </c>
    </row>
    <row r="14769" spans="1:2" x14ac:dyDescent="0.25">
      <c r="A14769" s="1">
        <v>41801.254861111112</v>
      </c>
      <c r="B14769" s="2">
        <v>51.15782915303037</v>
      </c>
    </row>
    <row r="14770" spans="1:2" x14ac:dyDescent="0.25">
      <c r="A14770" s="1">
        <v>41801.255555555559</v>
      </c>
      <c r="B14770" s="2">
        <v>102.95775629635901</v>
      </c>
    </row>
    <row r="14771" spans="1:2" x14ac:dyDescent="0.25">
      <c r="A14771" s="1">
        <v>41801.256249999999</v>
      </c>
      <c r="B14771" s="2">
        <v>79.973641612463197</v>
      </c>
    </row>
    <row r="14772" spans="1:2" x14ac:dyDescent="0.25">
      <c r="A14772" s="1">
        <v>41801.256944444445</v>
      </c>
      <c r="B14772" s="2">
        <v>51.521410215335585</v>
      </c>
    </row>
    <row r="14773" spans="1:2" x14ac:dyDescent="0.25">
      <c r="A14773" s="1">
        <v>41801.257638888892</v>
      </c>
      <c r="B14773" s="2">
        <v>51.500771956107926</v>
      </c>
    </row>
    <row r="14774" spans="1:2" x14ac:dyDescent="0.25">
      <c r="A14774" s="1">
        <v>41801.258333333331</v>
      </c>
      <c r="B14774" s="2">
        <v>59.753439349845088</v>
      </c>
    </row>
    <row r="14775" spans="1:2" x14ac:dyDescent="0.25">
      <c r="A14775" s="1">
        <v>41801.259027777778</v>
      </c>
      <c r="B14775" s="2">
        <v>79.901265445778463</v>
      </c>
    </row>
    <row r="14776" spans="1:2" x14ac:dyDescent="0.25">
      <c r="A14776" s="1">
        <v>41801.259722222225</v>
      </c>
      <c r="B14776" s="2">
        <v>93.689260612692067</v>
      </c>
    </row>
    <row r="14777" spans="1:2" x14ac:dyDescent="0.25">
      <c r="A14777" s="1">
        <v>41801.260416666664</v>
      </c>
      <c r="B14777" s="2">
        <v>87.807141573195494</v>
      </c>
    </row>
    <row r="14778" spans="1:2" x14ac:dyDescent="0.25">
      <c r="A14778" s="1">
        <v>41801.261111111111</v>
      </c>
      <c r="B14778" s="2">
        <v>94.121114847374457</v>
      </c>
    </row>
    <row r="14779" spans="1:2" x14ac:dyDescent="0.25">
      <c r="A14779" s="1">
        <v>41801.261805555558</v>
      </c>
      <c r="B14779" s="2">
        <v>94.686093574977718</v>
      </c>
    </row>
    <row r="14780" spans="1:2" x14ac:dyDescent="0.25">
      <c r="A14780" s="1">
        <v>41801.262499999997</v>
      </c>
      <c r="B14780" s="2">
        <v>103.62193697057083</v>
      </c>
    </row>
    <row r="14781" spans="1:2" x14ac:dyDescent="0.25">
      <c r="A14781" s="1">
        <v>41801.263194444444</v>
      </c>
      <c r="B14781" s="2">
        <v>94.2832825396695</v>
      </c>
    </row>
    <row r="14782" spans="1:2" x14ac:dyDescent="0.25">
      <c r="A14782" s="1">
        <v>41801.263888888891</v>
      </c>
      <c r="B14782" s="2">
        <v>124.29434478392359</v>
      </c>
    </row>
    <row r="14783" spans="1:2" x14ac:dyDescent="0.25">
      <c r="A14783" s="1">
        <v>41801.26458333333</v>
      </c>
      <c r="B14783" s="2">
        <v>134.989750397834</v>
      </c>
    </row>
    <row r="14784" spans="1:2" x14ac:dyDescent="0.25">
      <c r="A14784" s="1">
        <v>41801.265277777777</v>
      </c>
      <c r="B14784" s="2">
        <v>141.15050685230139</v>
      </c>
    </row>
    <row r="14785" spans="1:2" x14ac:dyDescent="0.25">
      <c r="A14785" s="1">
        <v>41801.265972222223</v>
      </c>
      <c r="B14785" s="2">
        <v>172.24068958998734</v>
      </c>
    </row>
    <row r="14786" spans="1:2" x14ac:dyDescent="0.25">
      <c r="A14786" s="1">
        <v>41801.26666666667</v>
      </c>
      <c r="B14786" s="2">
        <v>148.61411088808671</v>
      </c>
    </row>
    <row r="14787" spans="1:2" x14ac:dyDescent="0.25">
      <c r="A14787" s="1">
        <v>41801.267361111109</v>
      </c>
      <c r="B14787" s="2">
        <v>109.1271174220504</v>
      </c>
    </row>
    <row r="14788" spans="1:2" x14ac:dyDescent="0.25">
      <c r="A14788" s="1">
        <v>41801.268055555556</v>
      </c>
      <c r="B14788" s="2">
        <v>110.04113150171275</v>
      </c>
    </row>
    <row r="14789" spans="1:2" x14ac:dyDescent="0.25">
      <c r="A14789" s="1">
        <v>41801.268750000003</v>
      </c>
      <c r="B14789" s="2">
        <v>115.05225228107496</v>
      </c>
    </row>
    <row r="14790" spans="1:2" x14ac:dyDescent="0.25">
      <c r="A14790" s="1">
        <v>41801.269444444442</v>
      </c>
      <c r="B14790" s="2">
        <v>95.716169415965368</v>
      </c>
    </row>
    <row r="14791" spans="1:2" x14ac:dyDescent="0.25">
      <c r="A14791" s="1">
        <v>41801.270138888889</v>
      </c>
      <c r="B14791" s="2">
        <v>68.153798637845711</v>
      </c>
    </row>
    <row r="14792" spans="1:2" x14ac:dyDescent="0.25">
      <c r="A14792" s="1">
        <v>41801.270833333336</v>
      </c>
      <c r="B14792" s="2">
        <v>65.136564407522869</v>
      </c>
    </row>
    <row r="14793" spans="1:2" x14ac:dyDescent="0.25">
      <c r="A14793" s="1">
        <v>41801.271527777775</v>
      </c>
      <c r="B14793" s="2">
        <v>65.336252609170813</v>
      </c>
    </row>
    <row r="14794" spans="1:2" x14ac:dyDescent="0.25">
      <c r="A14794" s="1">
        <v>41801.272222222222</v>
      </c>
      <c r="B14794" s="2">
        <v>49.673575924931598</v>
      </c>
    </row>
    <row r="14795" spans="1:2" x14ac:dyDescent="0.25">
      <c r="A14795" s="1">
        <v>41801.272916666669</v>
      </c>
      <c r="B14795" s="2">
        <v>59.713292976353358</v>
      </c>
    </row>
    <row r="14796" spans="1:2" x14ac:dyDescent="0.25">
      <c r="A14796" s="1">
        <v>41801.273611111108</v>
      </c>
      <c r="B14796" s="2">
        <v>50.931671006305258</v>
      </c>
    </row>
    <row r="14797" spans="1:2" x14ac:dyDescent="0.25">
      <c r="A14797" s="1">
        <v>41801.274305555555</v>
      </c>
      <c r="B14797" s="2">
        <v>74.852762601489673</v>
      </c>
    </row>
    <row r="14798" spans="1:2" x14ac:dyDescent="0.25">
      <c r="A14798" s="1">
        <v>41801.275000000001</v>
      </c>
      <c r="B14798" s="2">
        <v>103.57947185504405</v>
      </c>
    </row>
    <row r="14799" spans="1:2" x14ac:dyDescent="0.25">
      <c r="A14799" s="1">
        <v>41801.275694444441</v>
      </c>
      <c r="B14799" s="2">
        <v>46.985839412435112</v>
      </c>
    </row>
    <row r="14800" spans="1:2" x14ac:dyDescent="0.25">
      <c r="A14800" s="1">
        <v>41801.276388888888</v>
      </c>
      <c r="B14800" s="2">
        <v>98.094700387410313</v>
      </c>
    </row>
    <row r="14801" spans="1:2" x14ac:dyDescent="0.25">
      <c r="A14801" s="1">
        <v>41801.277083333334</v>
      </c>
      <c r="B14801" s="2">
        <v>218.1438143090927</v>
      </c>
    </row>
    <row r="14802" spans="1:2" x14ac:dyDescent="0.25">
      <c r="A14802" s="1">
        <v>41801.277777777781</v>
      </c>
      <c r="B14802" s="2">
        <v>159.10597408721611</v>
      </c>
    </row>
    <row r="14803" spans="1:2" x14ac:dyDescent="0.25">
      <c r="A14803" s="1">
        <v>41801.27847222222</v>
      </c>
      <c r="B14803" s="2">
        <v>119.82409328693952</v>
      </c>
    </row>
    <row r="14804" spans="1:2" x14ac:dyDescent="0.25">
      <c r="A14804" s="1">
        <v>41801.279166666667</v>
      </c>
      <c r="B14804" s="2">
        <v>106.75196856307642</v>
      </c>
    </row>
    <row r="14805" spans="1:2" x14ac:dyDescent="0.25">
      <c r="A14805" s="1">
        <v>41801.279861111114</v>
      </c>
      <c r="B14805" s="2">
        <v>107.01701254085444</v>
      </c>
    </row>
    <row r="14806" spans="1:2" x14ac:dyDescent="0.25">
      <c r="A14806" s="1">
        <v>41801.280555555553</v>
      </c>
      <c r="B14806" s="2">
        <v>107.51481375405565</v>
      </c>
    </row>
    <row r="14807" spans="1:2" x14ac:dyDescent="0.25">
      <c r="A14807" s="1">
        <v>41801.28125</v>
      </c>
      <c r="B14807" s="2">
        <v>97.648432955169113</v>
      </c>
    </row>
    <row r="14808" spans="1:2" x14ac:dyDescent="0.25">
      <c r="A14808" s="1">
        <v>41801.281944444447</v>
      </c>
      <c r="B14808" s="2">
        <v>114.72029570504479</v>
      </c>
    </row>
    <row r="14809" spans="1:2" x14ac:dyDescent="0.25">
      <c r="A14809" s="1">
        <v>41801.282638888886</v>
      </c>
      <c r="B14809" s="2">
        <v>149.30493861654153</v>
      </c>
    </row>
    <row r="14810" spans="1:2" x14ac:dyDescent="0.25">
      <c r="A14810" s="1">
        <v>41801.283333333333</v>
      </c>
      <c r="B14810" s="2">
        <v>111.32957610380642</v>
      </c>
    </row>
    <row r="14811" spans="1:2" x14ac:dyDescent="0.25">
      <c r="A14811" s="1">
        <v>41801.28402777778</v>
      </c>
      <c r="B14811" s="2">
        <v>100.37794373969082</v>
      </c>
    </row>
    <row r="14812" spans="1:2" x14ac:dyDescent="0.25">
      <c r="A14812" s="1">
        <v>41801.284722222219</v>
      </c>
      <c r="B14812" s="2">
        <v>112.51808485106061</v>
      </c>
    </row>
    <row r="14813" spans="1:2" x14ac:dyDescent="0.25">
      <c r="A14813" s="1">
        <v>41801.285416666666</v>
      </c>
      <c r="B14813" s="2">
        <v>122.67826611570781</v>
      </c>
    </row>
    <row r="14814" spans="1:2" x14ac:dyDescent="0.25">
      <c r="A14814" s="1">
        <v>41801.286111111112</v>
      </c>
      <c r="B14814" s="2">
        <v>112.45938424657604</v>
      </c>
    </row>
    <row r="14815" spans="1:2" x14ac:dyDescent="0.25">
      <c r="A14815" s="1">
        <v>41801.286805555559</v>
      </c>
      <c r="B14815" s="2">
        <v>142.13099939702468</v>
      </c>
    </row>
    <row r="14816" spans="1:2" x14ac:dyDescent="0.25">
      <c r="A14816" s="1">
        <v>41801.287499999999</v>
      </c>
      <c r="B14816" s="2">
        <v>141.84431888639423</v>
      </c>
    </row>
    <row r="14817" spans="1:2" x14ac:dyDescent="0.25">
      <c r="A14817" s="1">
        <v>41801.288194444445</v>
      </c>
      <c r="B14817" s="2">
        <v>139.94781752112709</v>
      </c>
    </row>
    <row r="14818" spans="1:2" x14ac:dyDescent="0.25">
      <c r="A14818" s="1">
        <v>41801.288888888892</v>
      </c>
      <c r="B14818" s="2">
        <v>125.50170102659031</v>
      </c>
    </row>
    <row r="14819" spans="1:2" x14ac:dyDescent="0.25">
      <c r="A14819" s="1">
        <v>41801.289583333331</v>
      </c>
      <c r="B14819" s="2">
        <v>125.98568416132669</v>
      </c>
    </row>
    <row r="14820" spans="1:2" x14ac:dyDescent="0.25">
      <c r="A14820" s="1">
        <v>41801.290277777778</v>
      </c>
      <c r="B14820" s="2">
        <v>118.10258524756064</v>
      </c>
    </row>
    <row r="14821" spans="1:2" x14ac:dyDescent="0.25">
      <c r="A14821" s="1">
        <v>41801.290972222225</v>
      </c>
      <c r="B14821" s="2">
        <v>98.615925724967383</v>
      </c>
    </row>
    <row r="14822" spans="1:2" x14ac:dyDescent="0.25">
      <c r="A14822" s="1">
        <v>41801.291666666664</v>
      </c>
      <c r="B14822" s="2">
        <v>109.36499757059501</v>
      </c>
    </row>
    <row r="14823" spans="1:2" x14ac:dyDescent="0.25">
      <c r="A14823" s="1">
        <v>41801.292361111111</v>
      </c>
      <c r="B14823" s="2">
        <v>87.041497219846732</v>
      </c>
    </row>
    <row r="14824" spans="1:2" x14ac:dyDescent="0.25">
      <c r="A14824" s="1">
        <v>41801.293055555558</v>
      </c>
      <c r="B14824" s="2">
        <v>116.15512575916752</v>
      </c>
    </row>
    <row r="14825" spans="1:2" x14ac:dyDescent="0.25">
      <c r="A14825" s="1">
        <v>41801.293749999997</v>
      </c>
      <c r="B14825" s="2">
        <v>131.01161924629511</v>
      </c>
    </row>
    <row r="14826" spans="1:2" x14ac:dyDescent="0.25">
      <c r="A14826" s="1">
        <v>41801.294444444444</v>
      </c>
      <c r="B14826" s="2">
        <v>149.42486570752808</v>
      </c>
    </row>
    <row r="14827" spans="1:2" x14ac:dyDescent="0.25">
      <c r="A14827" s="1">
        <v>41801.295138888891</v>
      </c>
      <c r="B14827" s="2">
        <v>102.52661586663841</v>
      </c>
    </row>
    <row r="14828" spans="1:2" x14ac:dyDescent="0.25">
      <c r="A14828" s="1">
        <v>41801.29583333333</v>
      </c>
      <c r="B14828" s="2">
        <v>104.30293320223379</v>
      </c>
    </row>
    <row r="14829" spans="1:2" x14ac:dyDescent="0.25">
      <c r="A14829" s="1">
        <v>41801.296527777777</v>
      </c>
      <c r="B14829" s="2">
        <v>113.41198992967838</v>
      </c>
    </row>
    <row r="14830" spans="1:2" x14ac:dyDescent="0.25">
      <c r="A14830" s="1">
        <v>41801.297222222223</v>
      </c>
      <c r="B14830" s="2">
        <v>93.869975610019168</v>
      </c>
    </row>
    <row r="14831" spans="1:2" x14ac:dyDescent="0.25">
      <c r="A14831" s="1">
        <v>41801.29791666667</v>
      </c>
      <c r="B14831" s="2">
        <v>111.01058850543923</v>
      </c>
    </row>
    <row r="14832" spans="1:2" x14ac:dyDescent="0.25">
      <c r="A14832" s="1">
        <v>41801.298611111109</v>
      </c>
      <c r="B14832" s="2">
        <v>105.56072963854143</v>
      </c>
    </row>
    <row r="14833" spans="1:2" x14ac:dyDescent="0.25">
      <c r="A14833" s="1">
        <v>41801.299305555556</v>
      </c>
      <c r="B14833" s="2">
        <v>121.20434021862651</v>
      </c>
    </row>
    <row r="14834" spans="1:2" x14ac:dyDescent="0.25">
      <c r="A14834" s="1">
        <v>41801.300000000003</v>
      </c>
      <c r="B14834" s="2">
        <v>100.18011239815387</v>
      </c>
    </row>
    <row r="14835" spans="1:2" x14ac:dyDescent="0.25">
      <c r="A14835" s="1">
        <v>41801.300694444442</v>
      </c>
      <c r="B14835" s="2">
        <v>109.82499950791437</v>
      </c>
    </row>
    <row r="14836" spans="1:2" x14ac:dyDescent="0.25">
      <c r="A14836" s="1">
        <v>41801.301388888889</v>
      </c>
      <c r="B14836" s="2">
        <v>86.937786382962557</v>
      </c>
    </row>
    <row r="14837" spans="1:2" x14ac:dyDescent="0.25">
      <c r="A14837" s="1">
        <v>41801.302083333336</v>
      </c>
      <c r="B14837" s="2">
        <v>65.976783820469663</v>
      </c>
    </row>
    <row r="14838" spans="1:2" x14ac:dyDescent="0.25">
      <c r="A14838" s="1">
        <v>41801.302777777775</v>
      </c>
      <c r="B14838" s="2">
        <v>53.208939061840645</v>
      </c>
    </row>
    <row r="14839" spans="1:2" x14ac:dyDescent="0.25">
      <c r="A14839" s="1">
        <v>41801.303472222222</v>
      </c>
      <c r="B14839" s="2">
        <v>35.898431539004378</v>
      </c>
    </row>
    <row r="14840" spans="1:2" x14ac:dyDescent="0.25">
      <c r="A14840" s="1">
        <v>41801.304166666669</v>
      </c>
      <c r="B14840" s="2">
        <v>20.865822403026201</v>
      </c>
    </row>
    <row r="14841" spans="1:2" x14ac:dyDescent="0.25">
      <c r="A14841" s="1">
        <v>41801.304861111108</v>
      </c>
      <c r="B14841" s="2">
        <v>37.109410773328754</v>
      </c>
    </row>
    <row r="14842" spans="1:2" x14ac:dyDescent="0.25">
      <c r="A14842" s="1">
        <v>41801.305555555555</v>
      </c>
      <c r="B14842" s="2">
        <v>35.484824502606834</v>
      </c>
    </row>
    <row r="14843" spans="1:2" x14ac:dyDescent="0.25">
      <c r="A14843" s="1">
        <v>41801.306250000001</v>
      </c>
      <c r="B14843" s="2">
        <v>17.492319723660511</v>
      </c>
    </row>
    <row r="14844" spans="1:2" x14ac:dyDescent="0.25">
      <c r="A14844" s="1">
        <v>41801.306944444441</v>
      </c>
      <c r="B14844" s="2">
        <v>46.729438538774893</v>
      </c>
    </row>
    <row r="14845" spans="1:2" x14ac:dyDescent="0.25">
      <c r="A14845" s="1">
        <v>41801.307638888888</v>
      </c>
      <c r="B14845" s="2">
        <v>42.303098468399064</v>
      </c>
    </row>
    <row r="14846" spans="1:2" x14ac:dyDescent="0.25">
      <c r="A14846" s="1">
        <v>41801.308333333334</v>
      </c>
      <c r="B14846" s="2">
        <v>27.502490711376595</v>
      </c>
    </row>
    <row r="14847" spans="1:2" x14ac:dyDescent="0.25">
      <c r="A14847" s="1">
        <v>41801.309027777781</v>
      </c>
      <c r="B14847" s="2">
        <v>4.654067410049417</v>
      </c>
    </row>
    <row r="14848" spans="1:2" x14ac:dyDescent="0.25">
      <c r="A14848" s="1">
        <v>41801.30972222222</v>
      </c>
      <c r="B14848" s="2">
        <v>9.7991327501476917</v>
      </c>
    </row>
    <row r="14849" spans="1:2" x14ac:dyDescent="0.25">
      <c r="A14849" s="1">
        <v>41801.310416666667</v>
      </c>
      <c r="B14849" s="2">
        <v>0.91958988695793475</v>
      </c>
    </row>
    <row r="14850" spans="1:2" x14ac:dyDescent="0.25">
      <c r="A14850" s="1">
        <v>41801.311111111114</v>
      </c>
      <c r="B14850" s="2">
        <v>-13.167458502280473</v>
      </c>
    </row>
    <row r="14851" spans="1:2" x14ac:dyDescent="0.25">
      <c r="A14851" s="1">
        <v>41801.311805555553</v>
      </c>
      <c r="B14851" s="2">
        <v>-19.081015806956263</v>
      </c>
    </row>
    <row r="14852" spans="1:2" x14ac:dyDescent="0.25">
      <c r="A14852" s="1">
        <v>41801.3125</v>
      </c>
      <c r="B14852" s="2">
        <v>-7.7669662084127289</v>
      </c>
    </row>
    <row r="14853" spans="1:2" x14ac:dyDescent="0.25">
      <c r="A14853" s="1">
        <v>41801.313194444447</v>
      </c>
      <c r="B14853" s="2">
        <v>-2.6886504775383702</v>
      </c>
    </row>
    <row r="14854" spans="1:2" x14ac:dyDescent="0.25">
      <c r="A14854" s="1">
        <v>41801.313888888886</v>
      </c>
      <c r="B14854" s="2">
        <v>-17.328765140353305</v>
      </c>
    </row>
    <row r="14855" spans="1:2" x14ac:dyDescent="0.25">
      <c r="A14855" s="1">
        <v>41801.314583333333</v>
      </c>
      <c r="B14855" s="2">
        <v>-19.268893705140606</v>
      </c>
    </row>
    <row r="14856" spans="1:2" x14ac:dyDescent="0.25">
      <c r="A14856" s="1">
        <v>41801.31527777778</v>
      </c>
      <c r="B14856" s="2">
        <v>-27.765580159741027</v>
      </c>
    </row>
    <row r="14857" spans="1:2" x14ac:dyDescent="0.25">
      <c r="A14857" s="1">
        <v>41801.315972222219</v>
      </c>
      <c r="B14857" s="2">
        <v>37.734163938647058</v>
      </c>
    </row>
    <row r="14858" spans="1:2" x14ac:dyDescent="0.25">
      <c r="A14858" s="1">
        <v>41801.316666666666</v>
      </c>
      <c r="B14858" s="2">
        <v>9.5549826467654686</v>
      </c>
    </row>
    <row r="14859" spans="1:2" x14ac:dyDescent="0.25">
      <c r="A14859" s="1">
        <v>41801.317361111112</v>
      </c>
      <c r="B14859" s="2">
        <v>-17.425514864523816</v>
      </c>
    </row>
    <row r="14860" spans="1:2" x14ac:dyDescent="0.25">
      <c r="A14860" s="1">
        <v>41801.318055555559</v>
      </c>
      <c r="B14860" s="2">
        <v>-10.955120110080861</v>
      </c>
    </row>
    <row r="14861" spans="1:2" x14ac:dyDescent="0.25">
      <c r="A14861" s="1">
        <v>41801.318749999999</v>
      </c>
      <c r="B14861" s="2">
        <v>-1.7123350925294289</v>
      </c>
    </row>
    <row r="14862" spans="1:2" x14ac:dyDescent="0.25">
      <c r="A14862" s="1">
        <v>41801.319444444445</v>
      </c>
      <c r="B14862" s="2">
        <v>-29.826151743963905</v>
      </c>
    </row>
    <row r="14863" spans="1:2" x14ac:dyDescent="0.25">
      <c r="A14863" s="1">
        <v>41801.320138888892</v>
      </c>
      <c r="B14863" s="2">
        <v>-16.065472773093187</v>
      </c>
    </row>
    <row r="14864" spans="1:2" x14ac:dyDescent="0.25">
      <c r="A14864" s="1">
        <v>41801.320833333331</v>
      </c>
      <c r="B14864" s="2">
        <v>-13.85157581522629</v>
      </c>
    </row>
    <row r="14865" spans="1:2" x14ac:dyDescent="0.25">
      <c r="A14865" s="1">
        <v>41801.321527777778</v>
      </c>
      <c r="B14865" s="2">
        <v>-21.772091011440111</v>
      </c>
    </row>
    <row r="14866" spans="1:2" x14ac:dyDescent="0.25">
      <c r="A14866" s="1">
        <v>41801.322222222225</v>
      </c>
      <c r="B14866" s="2">
        <v>0.66613079785644613</v>
      </c>
    </row>
    <row r="14867" spans="1:2" x14ac:dyDescent="0.25">
      <c r="A14867" s="1">
        <v>41801.322916666664</v>
      </c>
      <c r="B14867" s="2">
        <v>22.340647914943837</v>
      </c>
    </row>
    <row r="14868" spans="1:2" x14ac:dyDescent="0.25">
      <c r="A14868" s="1">
        <v>41801.323611111111</v>
      </c>
      <c r="B14868" s="2">
        <v>67.294600380129609</v>
      </c>
    </row>
    <row r="14869" spans="1:2" x14ac:dyDescent="0.25">
      <c r="A14869" s="1">
        <v>41801.324305555558</v>
      </c>
      <c r="B14869" s="2">
        <v>-12.085889306219421</v>
      </c>
    </row>
    <row r="14870" spans="1:2" x14ac:dyDescent="0.25">
      <c r="A14870" s="1">
        <v>41801.324999999997</v>
      </c>
      <c r="B14870" s="2">
        <v>-29.397788060938669</v>
      </c>
    </row>
    <row r="14871" spans="1:2" x14ac:dyDescent="0.25">
      <c r="A14871" s="1">
        <v>41801.325694444444</v>
      </c>
      <c r="B14871" s="2">
        <v>-18.386485977483972</v>
      </c>
    </row>
    <row r="14872" spans="1:2" x14ac:dyDescent="0.25">
      <c r="A14872" s="1">
        <v>41801.326388888891</v>
      </c>
      <c r="B14872" s="2">
        <v>-5.4671495935020475</v>
      </c>
    </row>
    <row r="14873" spans="1:2" x14ac:dyDescent="0.25">
      <c r="A14873" s="1">
        <v>41801.32708333333</v>
      </c>
      <c r="B14873" s="2">
        <v>-2.2483991558976415</v>
      </c>
    </row>
    <row r="14874" spans="1:2" x14ac:dyDescent="0.25">
      <c r="A14874" s="1">
        <v>41801.327777777777</v>
      </c>
      <c r="B14874" s="2">
        <v>-29.609877975831477</v>
      </c>
    </row>
    <row r="14875" spans="1:2" x14ac:dyDescent="0.25">
      <c r="A14875" s="1">
        <v>41801.328472222223</v>
      </c>
      <c r="B14875" s="2">
        <v>-37.811760026459041</v>
      </c>
    </row>
    <row r="14876" spans="1:2" x14ac:dyDescent="0.25">
      <c r="A14876" s="1">
        <v>41801.32916666667</v>
      </c>
      <c r="B14876" s="2">
        <v>-31.261654514562785</v>
      </c>
    </row>
    <row r="14877" spans="1:2" x14ac:dyDescent="0.25">
      <c r="A14877" s="1">
        <v>41801.329861111109</v>
      </c>
      <c r="B14877" s="2">
        <v>1.0292449755041162</v>
      </c>
    </row>
    <row r="14878" spans="1:2" x14ac:dyDescent="0.25">
      <c r="A14878" s="1">
        <v>41801.330555555556</v>
      </c>
      <c r="B14878" s="2">
        <v>-38.727474319577837</v>
      </c>
    </row>
    <row r="14879" spans="1:2" x14ac:dyDescent="0.25">
      <c r="A14879" s="1">
        <v>41801.331250000003</v>
      </c>
      <c r="B14879" s="2">
        <v>-19.014331073282939</v>
      </c>
    </row>
    <row r="14880" spans="1:2" x14ac:dyDescent="0.25">
      <c r="A14880" s="1">
        <v>41801.331944444442</v>
      </c>
      <c r="B14880" s="2">
        <v>-14.93638462397721</v>
      </c>
    </row>
    <row r="14881" spans="1:2" x14ac:dyDescent="0.25">
      <c r="A14881" s="1">
        <v>41801.332638888889</v>
      </c>
      <c r="B14881" s="2">
        <v>-21.723800452951462</v>
      </c>
    </row>
    <row r="14882" spans="1:2" x14ac:dyDescent="0.25">
      <c r="A14882" s="1">
        <v>41801.333333333336</v>
      </c>
      <c r="B14882" s="2">
        <v>-44.344186552965162</v>
      </c>
    </row>
    <row r="14883" spans="1:2" x14ac:dyDescent="0.25">
      <c r="A14883" s="1">
        <v>41801.334027777775</v>
      </c>
      <c r="B14883" s="2">
        <v>22.419857647682754</v>
      </c>
    </row>
    <row r="14884" spans="1:2" x14ac:dyDescent="0.25">
      <c r="A14884" s="1">
        <v>41801.334722222222</v>
      </c>
      <c r="B14884" s="2">
        <v>-5.8315809882551548</v>
      </c>
    </row>
    <row r="14885" spans="1:2" x14ac:dyDescent="0.25">
      <c r="A14885" s="1">
        <v>41801.335416666669</v>
      </c>
      <c r="B14885" s="2">
        <v>8.7926973022687882</v>
      </c>
    </row>
    <row r="14886" spans="1:2" x14ac:dyDescent="0.25">
      <c r="A14886" s="1">
        <v>41801.336111111108</v>
      </c>
      <c r="B14886" s="2">
        <v>44.887903291303765</v>
      </c>
    </row>
    <row r="14887" spans="1:2" x14ac:dyDescent="0.25">
      <c r="A14887" s="1">
        <v>41801.336805555555</v>
      </c>
      <c r="B14887" s="2">
        <v>4.9433659722503762</v>
      </c>
    </row>
    <row r="14888" spans="1:2" x14ac:dyDescent="0.25">
      <c r="A14888" s="1">
        <v>41801.337500000001</v>
      </c>
      <c r="B14888" s="2">
        <v>11.015783386700786</v>
      </c>
    </row>
    <row r="14889" spans="1:2" x14ac:dyDescent="0.25">
      <c r="A14889" s="1">
        <v>41801.338194444441</v>
      </c>
      <c r="B14889" s="2">
        <v>32.541014009769178</v>
      </c>
    </row>
    <row r="14890" spans="1:2" x14ac:dyDescent="0.25">
      <c r="A14890" s="1">
        <v>41801.338888888888</v>
      </c>
      <c r="B14890" s="2">
        <v>40.210277158243599</v>
      </c>
    </row>
    <row r="14891" spans="1:2" x14ac:dyDescent="0.25">
      <c r="A14891" s="1">
        <v>41801.339583333334</v>
      </c>
      <c r="B14891" s="2">
        <v>28.546531465387186</v>
      </c>
    </row>
    <row r="14892" spans="1:2" x14ac:dyDescent="0.25">
      <c r="A14892" s="1">
        <v>41801.340277777781</v>
      </c>
      <c r="B14892" s="2">
        <v>40.952911808616285</v>
      </c>
    </row>
    <row r="14893" spans="1:2" x14ac:dyDescent="0.25">
      <c r="A14893" s="1">
        <v>41801.34097222222</v>
      </c>
      <c r="B14893" s="2">
        <v>72.971553664419716</v>
      </c>
    </row>
    <row r="14894" spans="1:2" x14ac:dyDescent="0.25">
      <c r="A14894" s="1">
        <v>41801.341666666667</v>
      </c>
      <c r="B14894" s="2">
        <v>17.376253512731637</v>
      </c>
    </row>
    <row r="14895" spans="1:2" x14ac:dyDescent="0.25">
      <c r="A14895" s="1">
        <v>41801.342361111114</v>
      </c>
      <c r="B14895" s="2">
        <v>1.0892157398315854</v>
      </c>
    </row>
    <row r="14896" spans="1:2" x14ac:dyDescent="0.25">
      <c r="A14896" s="1">
        <v>41801.343055555553</v>
      </c>
      <c r="B14896" s="2">
        <v>0.77943486690516395</v>
      </c>
    </row>
    <row r="14897" spans="1:2" x14ac:dyDescent="0.25">
      <c r="A14897" s="1">
        <v>41801.34375</v>
      </c>
      <c r="B14897" s="2">
        <v>-0.39173331172423786</v>
      </c>
    </row>
    <row r="14898" spans="1:2" x14ac:dyDescent="0.25">
      <c r="A14898" s="1">
        <v>41801.344444444447</v>
      </c>
      <c r="B14898" s="2">
        <v>-11.338566340954761</v>
      </c>
    </row>
    <row r="14899" spans="1:2" x14ac:dyDescent="0.25">
      <c r="A14899" s="1">
        <v>41801.345138888886</v>
      </c>
      <c r="B14899" s="2">
        <v>-6.1690773240484607</v>
      </c>
    </row>
    <row r="14900" spans="1:2" x14ac:dyDescent="0.25">
      <c r="A14900" s="1">
        <v>41801.345833333333</v>
      </c>
      <c r="B14900" s="2">
        <v>50.451106836518257</v>
      </c>
    </row>
    <row r="14901" spans="1:2" x14ac:dyDescent="0.25">
      <c r="A14901" s="1">
        <v>41801.34652777778</v>
      </c>
      <c r="B14901" s="2">
        <v>56.623211312943994</v>
      </c>
    </row>
    <row r="14902" spans="1:2" x14ac:dyDescent="0.25">
      <c r="A14902" s="1">
        <v>41801.347222222219</v>
      </c>
      <c r="B14902" s="2">
        <v>49.308276360861299</v>
      </c>
    </row>
    <row r="14903" spans="1:2" x14ac:dyDescent="0.25">
      <c r="A14903" s="1">
        <v>41801.347916666666</v>
      </c>
      <c r="B14903" s="2">
        <v>38.13071140874284</v>
      </c>
    </row>
    <row r="14904" spans="1:2" x14ac:dyDescent="0.25">
      <c r="A14904" s="1">
        <v>41801.348611111112</v>
      </c>
      <c r="B14904" s="2">
        <v>27.680924969121893</v>
      </c>
    </row>
    <row r="14905" spans="1:2" x14ac:dyDescent="0.25">
      <c r="A14905" s="1">
        <v>41801.349305555559</v>
      </c>
      <c r="B14905" s="2">
        <v>27.0997839443827</v>
      </c>
    </row>
    <row r="14906" spans="1:2" x14ac:dyDescent="0.25">
      <c r="A14906" s="1">
        <v>41801.35</v>
      </c>
      <c r="B14906" s="2">
        <v>37.892685629053936</v>
      </c>
    </row>
    <row r="14907" spans="1:2" x14ac:dyDescent="0.25">
      <c r="A14907" s="1">
        <v>41801.350694444445</v>
      </c>
      <c r="B14907" s="2">
        <v>25.846571644240612</v>
      </c>
    </row>
    <row r="14908" spans="1:2" x14ac:dyDescent="0.25">
      <c r="A14908" s="1">
        <v>41801.351388888892</v>
      </c>
      <c r="B14908" s="2">
        <v>26.456245093246981</v>
      </c>
    </row>
    <row r="14909" spans="1:2" x14ac:dyDescent="0.25">
      <c r="A14909" s="1">
        <v>41801.352083333331</v>
      </c>
      <c r="B14909" s="2">
        <v>17.084734803179405</v>
      </c>
    </row>
    <row r="14910" spans="1:2" x14ac:dyDescent="0.25">
      <c r="A14910" s="1">
        <v>41801.352777777778</v>
      </c>
      <c r="B14910" s="2">
        <v>22.818438201816754</v>
      </c>
    </row>
    <row r="14911" spans="1:2" x14ac:dyDescent="0.25">
      <c r="A14911" s="1">
        <v>41801.353472222225</v>
      </c>
      <c r="B14911" s="2">
        <v>50.420904554351246</v>
      </c>
    </row>
    <row r="14912" spans="1:2" x14ac:dyDescent="0.25">
      <c r="A14912" s="1">
        <v>41801.354166666664</v>
      </c>
      <c r="B14912" s="2">
        <v>19.10275342360886</v>
      </c>
    </row>
    <row r="14913" spans="1:2" x14ac:dyDescent="0.25">
      <c r="A14913" s="1">
        <v>41801.354861111111</v>
      </c>
      <c r="B14913" s="2">
        <v>11.748922287767103</v>
      </c>
    </row>
    <row r="14914" spans="1:2" x14ac:dyDescent="0.25">
      <c r="A14914" s="1">
        <v>41801.355555555558</v>
      </c>
      <c r="B14914" s="2">
        <v>21.9257510999254</v>
      </c>
    </row>
    <row r="14915" spans="1:2" x14ac:dyDescent="0.25">
      <c r="A14915" s="1">
        <v>41801.356249999997</v>
      </c>
      <c r="B14915" s="2">
        <v>16.882660994790545</v>
      </c>
    </row>
    <row r="14916" spans="1:2" x14ac:dyDescent="0.25">
      <c r="A14916" s="1">
        <v>41801.356944444444</v>
      </c>
      <c r="B14916" s="2">
        <v>3.763929324985535</v>
      </c>
    </row>
    <row r="14917" spans="1:2" x14ac:dyDescent="0.25">
      <c r="A14917" s="1">
        <v>41801.357638888891</v>
      </c>
      <c r="B14917" s="2">
        <v>9.0565420699419814</v>
      </c>
    </row>
    <row r="14918" spans="1:2" x14ac:dyDescent="0.25">
      <c r="A14918" s="1">
        <v>41801.35833333333</v>
      </c>
      <c r="B14918" s="2">
        <v>21.756029463556235</v>
      </c>
    </row>
    <row r="14919" spans="1:2" x14ac:dyDescent="0.25">
      <c r="A14919" s="1">
        <v>41801.359027777777</v>
      </c>
      <c r="B14919" s="2">
        <v>74.783666975809808</v>
      </c>
    </row>
    <row r="14920" spans="1:2" x14ac:dyDescent="0.25">
      <c r="A14920" s="1">
        <v>41801.359722222223</v>
      </c>
      <c r="B14920" s="2">
        <v>24.116952192700897</v>
      </c>
    </row>
    <row r="14921" spans="1:2" x14ac:dyDescent="0.25">
      <c r="A14921" s="1">
        <v>41801.36041666667</v>
      </c>
      <c r="B14921" s="2">
        <v>-13.840257167761349</v>
      </c>
    </row>
    <row r="14922" spans="1:2" x14ac:dyDescent="0.25">
      <c r="A14922" s="1">
        <v>41801.361111111109</v>
      </c>
      <c r="B14922" s="2">
        <v>-53.12460319789534</v>
      </c>
    </row>
    <row r="14923" spans="1:2" x14ac:dyDescent="0.25">
      <c r="A14923" s="1">
        <v>41801.361805555556</v>
      </c>
      <c r="B14923" s="2">
        <v>-57.948014702599416</v>
      </c>
    </row>
    <row r="14924" spans="1:2" x14ac:dyDescent="0.25">
      <c r="A14924" s="1">
        <v>41801.362500000003</v>
      </c>
      <c r="B14924" s="2">
        <v>-18.12893585508597</v>
      </c>
    </row>
    <row r="14925" spans="1:2" x14ac:dyDescent="0.25">
      <c r="A14925" s="1">
        <v>41801.363194444442</v>
      </c>
      <c r="B14925" s="2">
        <v>-23.86680216671181</v>
      </c>
    </row>
    <row r="14926" spans="1:2" x14ac:dyDescent="0.25">
      <c r="A14926" s="1">
        <v>41801.363888888889</v>
      </c>
      <c r="B14926" s="2">
        <v>-24.783584828955949</v>
      </c>
    </row>
    <row r="14927" spans="1:2" x14ac:dyDescent="0.25">
      <c r="A14927" s="1">
        <v>41801.364583333336</v>
      </c>
      <c r="B14927" s="2">
        <v>-7.0064919730652644</v>
      </c>
    </row>
    <row r="14928" spans="1:2" x14ac:dyDescent="0.25">
      <c r="A14928" s="1">
        <v>41801.365277777775</v>
      </c>
      <c r="B14928" s="2">
        <v>2.3466972033250082</v>
      </c>
    </row>
    <row r="14929" spans="1:2" x14ac:dyDescent="0.25">
      <c r="A14929" s="1">
        <v>41801.365972222222</v>
      </c>
      <c r="B14929" s="2">
        <v>-23.246043401117763</v>
      </c>
    </row>
    <row r="14930" spans="1:2" x14ac:dyDescent="0.25">
      <c r="A14930" s="1">
        <v>41801.366666666669</v>
      </c>
      <c r="B14930" s="2">
        <v>-33.636545358991619</v>
      </c>
    </row>
    <row r="14931" spans="1:2" x14ac:dyDescent="0.25">
      <c r="A14931" s="1">
        <v>41801.367361111108</v>
      </c>
      <c r="B14931" s="2">
        <v>-38.12167406080286</v>
      </c>
    </row>
    <row r="14932" spans="1:2" x14ac:dyDescent="0.25">
      <c r="A14932" s="1">
        <v>41801.368055555555</v>
      </c>
      <c r="B14932" s="2">
        <v>-21.767393248621616</v>
      </c>
    </row>
    <row r="14933" spans="1:2" x14ac:dyDescent="0.25">
      <c r="A14933" s="1">
        <v>41801.368750000001</v>
      </c>
      <c r="B14933" s="2">
        <v>-58.47444922510185</v>
      </c>
    </row>
    <row r="14934" spans="1:2" x14ac:dyDescent="0.25">
      <c r="A14934" s="1">
        <v>41801.369444444441</v>
      </c>
      <c r="B14934" s="2">
        <v>-49.742761405087855</v>
      </c>
    </row>
    <row r="14935" spans="1:2" x14ac:dyDescent="0.25">
      <c r="A14935" s="1">
        <v>41801.370138888888</v>
      </c>
      <c r="B14935" s="2">
        <v>-40.604833457880886</v>
      </c>
    </row>
    <row r="14936" spans="1:2" x14ac:dyDescent="0.25">
      <c r="A14936" s="1">
        <v>41801.370833333334</v>
      </c>
      <c r="B14936" s="2">
        <v>-50.420342116186411</v>
      </c>
    </row>
    <row r="14937" spans="1:2" x14ac:dyDescent="0.25">
      <c r="A14937" s="1">
        <v>41801.371527777781</v>
      </c>
      <c r="B14937" s="2">
        <v>6.5762470696583479</v>
      </c>
    </row>
    <row r="14938" spans="1:2" x14ac:dyDescent="0.25">
      <c r="A14938" s="1">
        <v>41801.37222222222</v>
      </c>
      <c r="B14938" s="2">
        <v>0.46557767948312784</v>
      </c>
    </row>
    <row r="14939" spans="1:2" x14ac:dyDescent="0.25">
      <c r="A14939" s="1">
        <v>41801.372916666667</v>
      </c>
      <c r="B14939" s="2">
        <v>-81.507790827845014</v>
      </c>
    </row>
    <row r="14940" spans="1:2" x14ac:dyDescent="0.25">
      <c r="A14940" s="1">
        <v>41801.373611111114</v>
      </c>
      <c r="B14940" s="2">
        <v>-102.36671919177364</v>
      </c>
    </row>
    <row r="14941" spans="1:2" x14ac:dyDescent="0.25">
      <c r="A14941" s="1">
        <v>41801.374305555553</v>
      </c>
      <c r="B14941" s="2">
        <v>-59.871809043940935</v>
      </c>
    </row>
    <row r="14942" spans="1:2" x14ac:dyDescent="0.25">
      <c r="A14942" s="1">
        <v>41801.375</v>
      </c>
      <c r="B14942" s="2">
        <v>-39.075052248152979</v>
      </c>
    </row>
    <row r="14943" spans="1:2" x14ac:dyDescent="0.25">
      <c r="A14943" s="1">
        <v>41801.375694444447</v>
      </c>
      <c r="B14943" s="2">
        <v>-68.578618518198098</v>
      </c>
    </row>
    <row r="14944" spans="1:2" x14ac:dyDescent="0.25">
      <c r="A14944" s="1">
        <v>41801.376388888886</v>
      </c>
      <c r="B14944" s="2">
        <v>-59.125048265413106</v>
      </c>
    </row>
    <row r="14945" spans="1:2" x14ac:dyDescent="0.25">
      <c r="A14945" s="1">
        <v>41801.377083333333</v>
      </c>
      <c r="B14945" s="2">
        <v>-67.941938357817705</v>
      </c>
    </row>
    <row r="14946" spans="1:2" x14ac:dyDescent="0.25">
      <c r="A14946" s="1">
        <v>41801.37777777778</v>
      </c>
      <c r="B14946" s="2">
        <v>-61.71969654857336</v>
      </c>
    </row>
    <row r="14947" spans="1:2" x14ac:dyDescent="0.25">
      <c r="A14947" s="1">
        <v>41801.378472222219</v>
      </c>
      <c r="B14947" s="2">
        <v>-49.739346857130293</v>
      </c>
    </row>
    <row r="14948" spans="1:2" x14ac:dyDescent="0.25">
      <c r="A14948" s="1">
        <v>41801.379166666666</v>
      </c>
      <c r="B14948" s="2">
        <v>-68.844662831728542</v>
      </c>
    </row>
    <row r="14949" spans="1:2" x14ac:dyDescent="0.25">
      <c r="A14949" s="1">
        <v>41801.379861111112</v>
      </c>
      <c r="B14949" s="2">
        <v>-36.426339308695852</v>
      </c>
    </row>
    <row r="14950" spans="1:2" x14ac:dyDescent="0.25">
      <c r="A14950" s="1">
        <v>41801.380555555559</v>
      </c>
      <c r="B14950" s="2">
        <v>-75.353137008149261</v>
      </c>
    </row>
    <row r="14951" spans="1:2" x14ac:dyDescent="0.25">
      <c r="A14951" s="1">
        <v>41801.381249999999</v>
      </c>
      <c r="B14951" s="2">
        <v>-57.872186455483707</v>
      </c>
    </row>
    <row r="14952" spans="1:2" x14ac:dyDescent="0.25">
      <c r="A14952" s="1">
        <v>41801.381944444445</v>
      </c>
      <c r="B14952" s="2">
        <v>-38.68593035789187</v>
      </c>
    </row>
    <row r="14953" spans="1:2" x14ac:dyDescent="0.25">
      <c r="A14953" s="1">
        <v>41801.382638888892</v>
      </c>
      <c r="B14953" s="2">
        <v>-45.876815352476356</v>
      </c>
    </row>
    <row r="14954" spans="1:2" x14ac:dyDescent="0.25">
      <c r="A14954" s="1">
        <v>41801.383333333331</v>
      </c>
      <c r="B14954" s="2">
        <v>-41.15994717696497</v>
      </c>
    </row>
    <row r="14955" spans="1:2" x14ac:dyDescent="0.25">
      <c r="A14955" s="1">
        <v>41801.384027777778</v>
      </c>
      <c r="B14955" s="2">
        <v>-57.952695948562663</v>
      </c>
    </row>
    <row r="14956" spans="1:2" x14ac:dyDescent="0.25">
      <c r="A14956" s="1">
        <v>41801.384722222225</v>
      </c>
      <c r="B14956" s="2">
        <v>-53.59353286937403</v>
      </c>
    </row>
    <row r="14957" spans="1:2" x14ac:dyDescent="0.25">
      <c r="A14957" s="1">
        <v>41801.385416666664</v>
      </c>
      <c r="B14957" s="2">
        <v>-22.069659569584715</v>
      </c>
    </row>
    <row r="14958" spans="1:2" x14ac:dyDescent="0.25">
      <c r="A14958" s="1">
        <v>41801.386111111111</v>
      </c>
      <c r="B14958" s="2">
        <v>-4.7096109390258789</v>
      </c>
    </row>
    <row r="14959" spans="1:2" x14ac:dyDescent="0.25">
      <c r="A14959" s="1">
        <v>41801.386805555558</v>
      </c>
      <c r="B14959" s="2">
        <v>-39.858395797192742</v>
      </c>
    </row>
    <row r="14960" spans="1:2" x14ac:dyDescent="0.25">
      <c r="A14960" s="1">
        <v>41801.387499999997</v>
      </c>
      <c r="B14960" s="2">
        <v>-42.007979440023583</v>
      </c>
    </row>
    <row r="14961" spans="1:2" x14ac:dyDescent="0.25">
      <c r="A14961" s="1">
        <v>41801.388194444444</v>
      </c>
      <c r="B14961" s="2">
        <v>-66.765171453160775</v>
      </c>
    </row>
    <row r="14962" spans="1:2" x14ac:dyDescent="0.25">
      <c r="A14962" s="1">
        <v>41801.388888888891</v>
      </c>
      <c r="B14962" s="2">
        <v>-11.043125241037584</v>
      </c>
    </row>
    <row r="14963" spans="1:2" x14ac:dyDescent="0.25">
      <c r="A14963" s="1">
        <v>41801.38958333333</v>
      </c>
      <c r="B14963" s="2">
        <v>-52.114064361957325</v>
      </c>
    </row>
    <row r="14964" spans="1:2" x14ac:dyDescent="0.25">
      <c r="A14964" s="1">
        <v>41801.390277777777</v>
      </c>
      <c r="B14964" s="2">
        <v>-60.112182231326003</v>
      </c>
    </row>
    <row r="14965" spans="1:2" x14ac:dyDescent="0.25">
      <c r="A14965" s="1">
        <v>41801.390972222223</v>
      </c>
      <c r="B14965" s="2">
        <v>-59.328111133772957</v>
      </c>
    </row>
    <row r="14966" spans="1:2" x14ac:dyDescent="0.25">
      <c r="A14966" s="1">
        <v>41801.39166666667</v>
      </c>
      <c r="B14966" s="2">
        <v>-62.393403371122744</v>
      </c>
    </row>
    <row r="14967" spans="1:2" x14ac:dyDescent="0.25">
      <c r="A14967" s="1">
        <v>41801.392361111109</v>
      </c>
      <c r="B14967" s="2">
        <v>-42.588663650613547</v>
      </c>
    </row>
    <row r="14968" spans="1:2" x14ac:dyDescent="0.25">
      <c r="A14968" s="1">
        <v>41801.393055555556</v>
      </c>
      <c r="B14968" s="2">
        <v>-45.457950099656593</v>
      </c>
    </row>
    <row r="14969" spans="1:2" x14ac:dyDescent="0.25">
      <c r="A14969" s="1">
        <v>41801.393750000003</v>
      </c>
      <c r="B14969" s="2">
        <v>-10.305429482905554</v>
      </c>
    </row>
    <row r="14970" spans="1:2" x14ac:dyDescent="0.25">
      <c r="A14970" s="1">
        <v>41801.394444444442</v>
      </c>
      <c r="B14970" s="2">
        <v>-76.948413989209314</v>
      </c>
    </row>
    <row r="14971" spans="1:2" x14ac:dyDescent="0.25">
      <c r="A14971" s="1">
        <v>41801.395138888889</v>
      </c>
      <c r="B14971" s="2">
        <v>-68.764887154616488</v>
      </c>
    </row>
    <row r="14972" spans="1:2" x14ac:dyDescent="0.25">
      <c r="A14972" s="1">
        <v>41801.395833333336</v>
      </c>
      <c r="B14972" s="2">
        <v>-35.441125079696455</v>
      </c>
    </row>
    <row r="14973" spans="1:2" x14ac:dyDescent="0.25">
      <c r="A14973" s="1">
        <v>41801.396527777775</v>
      </c>
      <c r="B14973" s="2">
        <v>-60.238599347830558</v>
      </c>
    </row>
    <row r="14974" spans="1:2" x14ac:dyDescent="0.25">
      <c r="A14974" s="1">
        <v>41801.397222222222</v>
      </c>
      <c r="B14974" s="2">
        <v>-54.614239861014845</v>
      </c>
    </row>
    <row r="14975" spans="1:2" x14ac:dyDescent="0.25">
      <c r="A14975" s="1">
        <v>41801.397916666669</v>
      </c>
      <c r="B14975" s="2">
        <v>-56.444877747494807</v>
      </c>
    </row>
    <row r="14976" spans="1:2" x14ac:dyDescent="0.25">
      <c r="A14976" s="1">
        <v>41801.398611111108</v>
      </c>
      <c r="B14976" s="2">
        <v>-53.403487565859301</v>
      </c>
    </row>
    <row r="14977" spans="1:2" x14ac:dyDescent="0.25">
      <c r="A14977" s="1">
        <v>41801.399305555555</v>
      </c>
      <c r="B14977" s="2">
        <v>-42.190726130181183</v>
      </c>
    </row>
    <row r="14978" spans="1:2" x14ac:dyDescent="0.25">
      <c r="A14978" s="1">
        <v>41801.4</v>
      </c>
      <c r="B14978" s="2">
        <v>-44.456389187477178</v>
      </c>
    </row>
    <row r="14979" spans="1:2" x14ac:dyDescent="0.25">
      <c r="A14979" s="1">
        <v>41801.400694444441</v>
      </c>
      <c r="B14979" s="2">
        <v>-46.948228431786021</v>
      </c>
    </row>
    <row r="14980" spans="1:2" x14ac:dyDescent="0.25">
      <c r="A14980" s="1">
        <v>41801.401388888888</v>
      </c>
      <c r="B14980" s="2">
        <v>-39.787239977373488</v>
      </c>
    </row>
    <row r="14981" spans="1:2" x14ac:dyDescent="0.25">
      <c r="A14981" s="1">
        <v>41801.402083333334</v>
      </c>
      <c r="B14981" s="2">
        <v>-13.621136283497616</v>
      </c>
    </row>
    <row r="14982" spans="1:2" x14ac:dyDescent="0.25">
      <c r="A14982" s="1">
        <v>41801.402777777781</v>
      </c>
      <c r="B14982" s="2">
        <v>-11.79421864349885</v>
      </c>
    </row>
    <row r="14983" spans="1:2" x14ac:dyDescent="0.25">
      <c r="A14983" s="1">
        <v>41801.40347222222</v>
      </c>
      <c r="B14983" s="2">
        <v>49.586620375114336</v>
      </c>
    </row>
    <row r="14984" spans="1:2" x14ac:dyDescent="0.25">
      <c r="A14984" s="1">
        <v>41801.404166666667</v>
      </c>
      <c r="B14984" s="2">
        <v>11.570153196485869</v>
      </c>
    </row>
    <row r="14985" spans="1:2" x14ac:dyDescent="0.25">
      <c r="A14985" s="1">
        <v>41801.404861111114</v>
      </c>
      <c r="B14985" s="2">
        <v>-8.823820967377106</v>
      </c>
    </row>
    <row r="14986" spans="1:2" x14ac:dyDescent="0.25">
      <c r="A14986" s="1">
        <v>41801.405555555553</v>
      </c>
      <c r="B14986" s="2">
        <v>-16.522981466374766</v>
      </c>
    </row>
    <row r="14987" spans="1:2" x14ac:dyDescent="0.25">
      <c r="A14987" s="1">
        <v>41801.40625</v>
      </c>
      <c r="B14987" s="2">
        <v>-22.826671315391287</v>
      </c>
    </row>
    <row r="14988" spans="1:2" x14ac:dyDescent="0.25">
      <c r="A14988" s="1">
        <v>41801.406944444447</v>
      </c>
      <c r="B14988" s="2">
        <v>-24.119092441808608</v>
      </c>
    </row>
    <row r="14989" spans="1:2" x14ac:dyDescent="0.25">
      <c r="A14989" s="1">
        <v>41801.407638888886</v>
      </c>
      <c r="B14989" s="2">
        <v>-32.449842408935119</v>
      </c>
    </row>
    <row r="14990" spans="1:2" x14ac:dyDescent="0.25">
      <c r="A14990" s="1">
        <v>41801.408333333333</v>
      </c>
      <c r="B14990" s="2">
        <v>-60.027774386384408</v>
      </c>
    </row>
    <row r="14991" spans="1:2" x14ac:dyDescent="0.25">
      <c r="A14991" s="1">
        <v>41801.40902777778</v>
      </c>
      <c r="B14991" s="2">
        <v>-73.059887852229679</v>
      </c>
    </row>
    <row r="14992" spans="1:2" x14ac:dyDescent="0.25">
      <c r="A14992" s="1">
        <v>41801.409722222219</v>
      </c>
      <c r="B14992" s="2">
        <v>-57.148535479036703</v>
      </c>
    </row>
    <row r="14993" spans="1:2" x14ac:dyDescent="0.25">
      <c r="A14993" s="1">
        <v>41801.410416666666</v>
      </c>
      <c r="B14993" s="2">
        <v>-63.822809920486179</v>
      </c>
    </row>
    <row r="14994" spans="1:2" x14ac:dyDescent="0.25">
      <c r="A14994" s="1">
        <v>41801.411111111112</v>
      </c>
      <c r="B14994" s="2">
        <v>-52.366879206986049</v>
      </c>
    </row>
    <row r="14995" spans="1:2" x14ac:dyDescent="0.25">
      <c r="A14995" s="1">
        <v>41801.411805555559</v>
      </c>
      <c r="B14995" s="2">
        <v>-28.962763107609256</v>
      </c>
    </row>
    <row r="14996" spans="1:2" x14ac:dyDescent="0.25">
      <c r="A14996" s="1">
        <v>41801.412499999999</v>
      </c>
      <c r="B14996" s="2">
        <v>-51.15966639983332</v>
      </c>
    </row>
    <row r="14997" spans="1:2" x14ac:dyDescent="0.25">
      <c r="A14997" s="1">
        <v>41801.413194444445</v>
      </c>
      <c r="B14997" s="2">
        <v>-53.416040790944436</v>
      </c>
    </row>
    <row r="14998" spans="1:2" x14ac:dyDescent="0.25">
      <c r="A14998" s="1">
        <v>41801.413888888892</v>
      </c>
      <c r="B14998" s="2">
        <v>-58.269384009003986</v>
      </c>
    </row>
    <row r="14999" spans="1:2" x14ac:dyDescent="0.25">
      <c r="A14999" s="1">
        <v>41801.414583333331</v>
      </c>
      <c r="B14999" s="2">
        <v>-47.425702307024039</v>
      </c>
    </row>
    <row r="15000" spans="1:2" x14ac:dyDescent="0.25">
      <c r="A15000" s="1">
        <v>41801.415277777778</v>
      </c>
      <c r="B15000" s="2">
        <v>-39.454303595470265</v>
      </c>
    </row>
    <row r="15001" spans="1:2" x14ac:dyDescent="0.25">
      <c r="A15001" s="1">
        <v>41801.415972222225</v>
      </c>
      <c r="B15001" s="2">
        <v>-14.028691994804072</v>
      </c>
    </row>
    <row r="15002" spans="1:2" x14ac:dyDescent="0.25">
      <c r="A15002" s="1">
        <v>41801.416666666664</v>
      </c>
      <c r="B15002" s="2">
        <v>-56.192424943157434</v>
      </c>
    </row>
    <row r="15003" spans="1:2" x14ac:dyDescent="0.25">
      <c r="A15003" s="1">
        <v>41801.417361111111</v>
      </c>
      <c r="B15003" s="2">
        <v>-55.964944831252794</v>
      </c>
    </row>
    <row r="15004" spans="1:2" x14ac:dyDescent="0.25">
      <c r="A15004" s="1">
        <v>41801.418055555558</v>
      </c>
      <c r="B15004" s="2">
        <v>-60.388089053269745</v>
      </c>
    </row>
    <row r="15005" spans="1:2" x14ac:dyDescent="0.25">
      <c r="A15005" s="1">
        <v>41801.418749999997</v>
      </c>
      <c r="B15005" s="2">
        <v>-75.045697539147895</v>
      </c>
    </row>
    <row r="15006" spans="1:2" x14ac:dyDescent="0.25">
      <c r="A15006" s="1">
        <v>41801.419444444444</v>
      </c>
      <c r="B15006" s="2">
        <v>-36.80778424914994</v>
      </c>
    </row>
    <row r="15007" spans="1:2" x14ac:dyDescent="0.25">
      <c r="A15007" s="1">
        <v>41801.420138888891</v>
      </c>
      <c r="B15007" s="2">
        <v>-94.21476479333748</v>
      </c>
    </row>
    <row r="15008" spans="1:2" x14ac:dyDescent="0.25">
      <c r="A15008" s="1">
        <v>41801.42083333333</v>
      </c>
      <c r="B15008" s="2">
        <v>-122.75635309375357</v>
      </c>
    </row>
    <row r="15009" spans="1:2" x14ac:dyDescent="0.25">
      <c r="A15009" s="1">
        <v>41801.421527777777</v>
      </c>
      <c r="B15009" s="2">
        <v>-129.09233304789717</v>
      </c>
    </row>
    <row r="15010" spans="1:2" x14ac:dyDescent="0.25">
      <c r="A15010" s="1">
        <v>41801.422222222223</v>
      </c>
      <c r="B15010" s="2">
        <v>-112.25386456402872</v>
      </c>
    </row>
    <row r="15011" spans="1:2" x14ac:dyDescent="0.25">
      <c r="A15011" s="1">
        <v>41801.42291666667</v>
      </c>
      <c r="B15011" s="2">
        <v>-194.45221336004323</v>
      </c>
    </row>
    <row r="15012" spans="1:2" x14ac:dyDescent="0.25">
      <c r="A15012" s="1">
        <v>41801.423611111109</v>
      </c>
      <c r="B15012" s="2">
        <v>-209.65118989205317</v>
      </c>
    </row>
    <row r="15013" spans="1:2" x14ac:dyDescent="0.25">
      <c r="A15013" s="1">
        <v>41801.424305555556</v>
      </c>
      <c r="B15013" s="2">
        <v>-20.132422010520532</v>
      </c>
    </row>
    <row r="15014" spans="1:2" x14ac:dyDescent="0.25">
      <c r="A15014" s="1">
        <v>41801.425000000003</v>
      </c>
      <c r="B15014" s="2">
        <v>-28.409383236777892</v>
      </c>
    </row>
    <row r="15015" spans="1:2" x14ac:dyDescent="0.25">
      <c r="A15015" s="1">
        <v>41801.425694444442</v>
      </c>
      <c r="B15015" s="2">
        <v>4.1870341742306971</v>
      </c>
    </row>
    <row r="15016" spans="1:2" x14ac:dyDescent="0.25">
      <c r="A15016" s="1">
        <v>41801.426388888889</v>
      </c>
      <c r="B15016" s="2">
        <v>-15.850186014484885</v>
      </c>
    </row>
    <row r="15017" spans="1:2" x14ac:dyDescent="0.25">
      <c r="A15017" s="1">
        <v>41801.427083333336</v>
      </c>
      <c r="B15017" s="2">
        <v>-18.88599828399941</v>
      </c>
    </row>
    <row r="15018" spans="1:2" x14ac:dyDescent="0.25">
      <c r="A15018" s="1">
        <v>41801.427777777775</v>
      </c>
      <c r="B15018" s="2">
        <v>-55.865242920716021</v>
      </c>
    </row>
    <row r="15019" spans="1:2" x14ac:dyDescent="0.25">
      <c r="A15019" s="1">
        <v>41801.428472222222</v>
      </c>
      <c r="B15019" s="2">
        <v>-54.624466365000508</v>
      </c>
    </row>
    <row r="15020" spans="1:2" x14ac:dyDescent="0.25">
      <c r="A15020" s="1">
        <v>41801.429166666669</v>
      </c>
      <c r="B15020" s="2">
        <v>-40.37596674433977</v>
      </c>
    </row>
    <row r="15021" spans="1:2" x14ac:dyDescent="0.25">
      <c r="A15021" s="1">
        <v>41801.429861111108</v>
      </c>
      <c r="B15021" s="2">
        <v>-51.946824027575595</v>
      </c>
    </row>
    <row r="15022" spans="1:2" x14ac:dyDescent="0.25">
      <c r="A15022" s="1">
        <v>41801.430555555555</v>
      </c>
      <c r="B15022" s="2">
        <v>-59.137815629712712</v>
      </c>
    </row>
    <row r="15023" spans="1:2" x14ac:dyDescent="0.25">
      <c r="A15023" s="1">
        <v>41801.431250000001</v>
      </c>
      <c r="B15023" s="2">
        <v>-19.949300024819969</v>
      </c>
    </row>
    <row r="15024" spans="1:2" x14ac:dyDescent="0.25">
      <c r="A15024" s="1">
        <v>41801.431944444441</v>
      </c>
      <c r="B15024" s="2">
        <v>-41.998619763903356</v>
      </c>
    </row>
    <row r="15025" spans="1:2" x14ac:dyDescent="0.25">
      <c r="A15025" s="1">
        <v>41801.432638888888</v>
      </c>
      <c r="B15025" s="2">
        <v>-34.590571593671726</v>
      </c>
    </row>
    <row r="15026" spans="1:2" x14ac:dyDescent="0.25">
      <c r="A15026" s="1">
        <v>41801.433333333334</v>
      </c>
      <c r="B15026" s="2">
        <v>-8.1030416609214928</v>
      </c>
    </row>
    <row r="15027" spans="1:2" x14ac:dyDescent="0.25">
      <c r="A15027" s="1">
        <v>41801.434027777781</v>
      </c>
      <c r="B15027" s="2">
        <v>-38.922211210920068</v>
      </c>
    </row>
    <row r="15028" spans="1:2" x14ac:dyDescent="0.25">
      <c r="A15028" s="1">
        <v>41801.43472222222</v>
      </c>
      <c r="B15028" s="2">
        <v>-55.562145822566528</v>
      </c>
    </row>
    <row r="15029" spans="1:2" x14ac:dyDescent="0.25">
      <c r="A15029" s="1">
        <v>41801.435416666667</v>
      </c>
      <c r="B15029" s="2">
        <v>-45.308778361127288</v>
      </c>
    </row>
    <row r="15030" spans="1:2" x14ac:dyDescent="0.25">
      <c r="A15030" s="1">
        <v>41801.436111111114</v>
      </c>
      <c r="B15030" s="2">
        <v>-28.026361483945706</v>
      </c>
    </row>
    <row r="15031" spans="1:2" x14ac:dyDescent="0.25">
      <c r="A15031" s="1">
        <v>41801.436805555553</v>
      </c>
      <c r="B15031" s="2">
        <v>-49.029342217767649</v>
      </c>
    </row>
    <row r="15032" spans="1:2" x14ac:dyDescent="0.25">
      <c r="A15032" s="1">
        <v>41801.4375</v>
      </c>
      <c r="B15032" s="2">
        <v>-46.512985565333899</v>
      </c>
    </row>
    <row r="15033" spans="1:2" x14ac:dyDescent="0.25">
      <c r="A15033" s="1">
        <v>41801.438194444447</v>
      </c>
      <c r="B15033" s="2">
        <v>-17.657433236666112</v>
      </c>
    </row>
    <row r="15034" spans="1:2" x14ac:dyDescent="0.25">
      <c r="A15034" s="1">
        <v>41801.438888888886</v>
      </c>
      <c r="B15034" s="2">
        <v>-64.543220348687228</v>
      </c>
    </row>
    <row r="15035" spans="1:2" x14ac:dyDescent="0.25">
      <c r="A15035" s="1">
        <v>41801.439583333333</v>
      </c>
      <c r="B15035" s="2">
        <v>-64.628072259525652</v>
      </c>
    </row>
    <row r="15036" spans="1:2" x14ac:dyDescent="0.25">
      <c r="A15036" s="1">
        <v>41801.44027777778</v>
      </c>
      <c r="B15036" s="2">
        <v>-45.141511456964267</v>
      </c>
    </row>
    <row r="15037" spans="1:2" x14ac:dyDescent="0.25">
      <c r="A15037" s="1">
        <v>41801.440972222219</v>
      </c>
      <c r="B15037" s="2">
        <v>-49.293785826863797</v>
      </c>
    </row>
    <row r="15038" spans="1:2" x14ac:dyDescent="0.25">
      <c r="A15038" s="1">
        <v>41801.441666666666</v>
      </c>
      <c r="B15038" s="2">
        <v>-56.280598329103668</v>
      </c>
    </row>
    <row r="15039" spans="1:2" x14ac:dyDescent="0.25">
      <c r="A15039" s="1">
        <v>41801.442361111112</v>
      </c>
      <c r="B15039" s="2">
        <v>-41.351250659183037</v>
      </c>
    </row>
    <row r="15040" spans="1:2" x14ac:dyDescent="0.25">
      <c r="A15040" s="1">
        <v>41801.443055555559</v>
      </c>
      <c r="B15040" s="2">
        <v>-29.903221333548814</v>
      </c>
    </row>
    <row r="15041" spans="1:2" x14ac:dyDescent="0.25">
      <c r="A15041" s="1">
        <v>41801.443749999999</v>
      </c>
      <c r="B15041" s="2">
        <v>-58.176920560760969</v>
      </c>
    </row>
    <row r="15042" spans="1:2" x14ac:dyDescent="0.25">
      <c r="A15042" s="1">
        <v>41801.444444444445</v>
      </c>
      <c r="B15042" s="2">
        <v>-30.637228760661007</v>
      </c>
    </row>
    <row r="15043" spans="1:2" x14ac:dyDescent="0.25">
      <c r="A15043" s="1">
        <v>41801.445138888892</v>
      </c>
      <c r="B15043" s="2">
        <v>-36.34740408037748</v>
      </c>
    </row>
    <row r="15044" spans="1:2" x14ac:dyDescent="0.25">
      <c r="A15044" s="1">
        <v>41801.445833333331</v>
      </c>
      <c r="B15044" s="2">
        <v>-69.177120272123531</v>
      </c>
    </row>
    <row r="15045" spans="1:2" x14ac:dyDescent="0.25">
      <c r="A15045" s="1">
        <v>41801.446527777778</v>
      </c>
      <c r="B15045" s="2">
        <v>-73.163290355198356</v>
      </c>
    </row>
    <row r="15046" spans="1:2" x14ac:dyDescent="0.25">
      <c r="A15046" s="1">
        <v>41801.447222222225</v>
      </c>
      <c r="B15046" s="2">
        <v>-57.691425399024347</v>
      </c>
    </row>
    <row r="15047" spans="1:2" x14ac:dyDescent="0.25">
      <c r="A15047" s="1">
        <v>41801.447916666664</v>
      </c>
      <c r="B15047" s="2">
        <v>-54.469887385949065</v>
      </c>
    </row>
    <row r="15048" spans="1:2" x14ac:dyDescent="0.25">
      <c r="A15048" s="1">
        <v>41801.448611111111</v>
      </c>
      <c r="B15048" s="2">
        <v>-51.217771029519405</v>
      </c>
    </row>
    <row r="15049" spans="1:2" x14ac:dyDescent="0.25">
      <c r="A15049" s="1">
        <v>41801.449305555558</v>
      </c>
      <c r="B15049" s="2">
        <v>-18.798698636482733</v>
      </c>
    </row>
    <row r="15050" spans="1:2" x14ac:dyDescent="0.25">
      <c r="A15050" s="1">
        <v>41801.449999999997</v>
      </c>
      <c r="B15050" s="2">
        <v>-51.134202136486422</v>
      </c>
    </row>
    <row r="15051" spans="1:2" x14ac:dyDescent="0.25">
      <c r="A15051" s="1">
        <v>41801.450694444444</v>
      </c>
      <c r="B15051" s="2">
        <v>-39.757770921245779</v>
      </c>
    </row>
    <row r="15052" spans="1:2" x14ac:dyDescent="0.25">
      <c r="A15052" s="1">
        <v>41801.451388888891</v>
      </c>
      <c r="B15052" s="2">
        <v>-38.429835057453602</v>
      </c>
    </row>
    <row r="15053" spans="1:2" x14ac:dyDescent="0.25">
      <c r="A15053" s="1">
        <v>41801.45208333333</v>
      </c>
      <c r="B15053" s="2">
        <v>-12.457042549545198</v>
      </c>
    </row>
    <row r="15054" spans="1:2" x14ac:dyDescent="0.25">
      <c r="A15054" s="1">
        <v>41801.452777777777</v>
      </c>
      <c r="B15054" s="2">
        <v>-23.091725063070044</v>
      </c>
    </row>
    <row r="15055" spans="1:2" x14ac:dyDescent="0.25">
      <c r="A15055" s="1">
        <v>41801.453472222223</v>
      </c>
      <c r="B15055" s="2">
        <v>-67.079181034105332</v>
      </c>
    </row>
    <row r="15056" spans="1:2" x14ac:dyDescent="0.25">
      <c r="A15056" s="1">
        <v>41801.45416666667</v>
      </c>
      <c r="B15056" s="2">
        <v>-62.872219390082563</v>
      </c>
    </row>
    <row r="15057" spans="1:2" x14ac:dyDescent="0.25">
      <c r="A15057" s="1">
        <v>41801.454861111109</v>
      </c>
      <c r="B15057" s="2">
        <v>-49.803178729533101</v>
      </c>
    </row>
    <row r="15058" spans="1:2" x14ac:dyDescent="0.25">
      <c r="A15058" s="1">
        <v>41801.455555555556</v>
      </c>
      <c r="B15058" s="2">
        <v>-53.014398524723944</v>
      </c>
    </row>
    <row r="15059" spans="1:2" x14ac:dyDescent="0.25">
      <c r="A15059" s="1">
        <v>41801.456250000003</v>
      </c>
      <c r="B15059" s="2">
        <v>-51.581470181788127</v>
      </c>
    </row>
    <row r="15060" spans="1:2" x14ac:dyDescent="0.25">
      <c r="A15060" s="1">
        <v>41801.456944444442</v>
      </c>
      <c r="B15060" s="2">
        <v>-43.94246182916492</v>
      </c>
    </row>
    <row r="15061" spans="1:2" x14ac:dyDescent="0.25">
      <c r="A15061" s="1">
        <v>41801.457638888889</v>
      </c>
      <c r="B15061" s="2">
        <v>-35.162923703352376</v>
      </c>
    </row>
    <row r="15062" spans="1:2" x14ac:dyDescent="0.25">
      <c r="A15062" s="1">
        <v>41801.458333333336</v>
      </c>
      <c r="B15062" s="2">
        <v>-29.051483106366746</v>
      </c>
    </row>
    <row r="15063" spans="1:2" x14ac:dyDescent="0.25">
      <c r="A15063" s="1">
        <v>41801.459027777775</v>
      </c>
      <c r="B15063" s="2">
        <v>-25.329584512601045</v>
      </c>
    </row>
    <row r="15064" spans="1:2" x14ac:dyDescent="0.25">
      <c r="A15064" s="1">
        <v>41801.459722222222</v>
      </c>
      <c r="B15064" s="2">
        <v>-36.562954390687324</v>
      </c>
    </row>
    <row r="15065" spans="1:2" x14ac:dyDescent="0.25">
      <c r="A15065" s="1">
        <v>41801.460416666669</v>
      </c>
      <c r="B15065" s="2">
        <v>-13.773935277206329</v>
      </c>
    </row>
    <row r="15066" spans="1:2" x14ac:dyDescent="0.25">
      <c r="A15066" s="1">
        <v>41801.461111111108</v>
      </c>
      <c r="B15066" s="2">
        <v>-49.382509448660613</v>
      </c>
    </row>
    <row r="15067" spans="1:2" x14ac:dyDescent="0.25">
      <c r="A15067" s="1">
        <v>41801.461805555555</v>
      </c>
      <c r="B15067" s="2">
        <v>-38.700742154476274</v>
      </c>
    </row>
    <row r="15068" spans="1:2" x14ac:dyDescent="0.25">
      <c r="A15068" s="1">
        <v>41801.462500000001</v>
      </c>
      <c r="B15068" s="2">
        <v>-11.071831551069529</v>
      </c>
    </row>
    <row r="15069" spans="1:2" x14ac:dyDescent="0.25">
      <c r="A15069" s="1">
        <v>41801.463194444441</v>
      </c>
      <c r="B15069" s="2">
        <v>-36.910193580469056</v>
      </c>
    </row>
    <row r="15070" spans="1:2" x14ac:dyDescent="0.25">
      <c r="A15070" s="1">
        <v>41801.463888888888</v>
      </c>
      <c r="B15070" s="2">
        <v>-39.838252920745681</v>
      </c>
    </row>
    <row r="15071" spans="1:2" x14ac:dyDescent="0.25">
      <c r="A15071" s="1">
        <v>41801.464583333334</v>
      </c>
      <c r="B15071" s="2">
        <v>-40.588343254501041</v>
      </c>
    </row>
    <row r="15072" spans="1:2" x14ac:dyDescent="0.25">
      <c r="A15072" s="1">
        <v>41801.465277777781</v>
      </c>
      <c r="B15072" s="2">
        <v>-47.445712836654273</v>
      </c>
    </row>
    <row r="15073" spans="1:2" x14ac:dyDescent="0.25">
      <c r="A15073" s="1">
        <v>41801.46597222222</v>
      </c>
      <c r="B15073" s="2">
        <v>-44.744999108384462</v>
      </c>
    </row>
    <row r="15074" spans="1:2" x14ac:dyDescent="0.25">
      <c r="A15074" s="1">
        <v>41801.466666666667</v>
      </c>
      <c r="B15074" s="2">
        <v>-11.043130018269585</v>
      </c>
    </row>
    <row r="15075" spans="1:2" x14ac:dyDescent="0.25">
      <c r="A15075" s="1">
        <v>41801.467361111114</v>
      </c>
      <c r="B15075" s="2">
        <v>-41.490178008756935</v>
      </c>
    </row>
    <row r="15076" spans="1:2" x14ac:dyDescent="0.25">
      <c r="A15076" s="1">
        <v>41801.468055555553</v>
      </c>
      <c r="B15076" s="2">
        <v>-41.046692791140956</v>
      </c>
    </row>
    <row r="15077" spans="1:2" x14ac:dyDescent="0.25">
      <c r="A15077" s="1">
        <v>41801.46875</v>
      </c>
      <c r="B15077" s="2">
        <v>-36.362404949353852</v>
      </c>
    </row>
    <row r="15078" spans="1:2" x14ac:dyDescent="0.25">
      <c r="A15078" s="1">
        <v>41801.469444444447</v>
      </c>
      <c r="B15078" s="2">
        <v>-49.195763214211425</v>
      </c>
    </row>
    <row r="15079" spans="1:2" x14ac:dyDescent="0.25">
      <c r="A15079" s="1">
        <v>41801.470138888886</v>
      </c>
      <c r="B15079" s="2">
        <v>-42.858853334383454</v>
      </c>
    </row>
    <row r="15080" spans="1:2" x14ac:dyDescent="0.25">
      <c r="A15080" s="1">
        <v>41801.470833333333</v>
      </c>
      <c r="B15080" s="2">
        <v>-66.370596889540323</v>
      </c>
    </row>
    <row r="15081" spans="1:2" x14ac:dyDescent="0.25">
      <c r="A15081" s="1">
        <v>41801.47152777778</v>
      </c>
      <c r="B15081" s="2">
        <v>-66.624137932571472</v>
      </c>
    </row>
    <row r="15082" spans="1:2" x14ac:dyDescent="0.25">
      <c r="A15082" s="1">
        <v>41801.472222222219</v>
      </c>
      <c r="B15082" s="2">
        <v>-80.403434717563997</v>
      </c>
    </row>
    <row r="15083" spans="1:2" x14ac:dyDescent="0.25">
      <c r="A15083" s="1">
        <v>41801.472916666666</v>
      </c>
      <c r="B15083" s="2">
        <v>-49.270551842941011</v>
      </c>
    </row>
    <row r="15084" spans="1:2" x14ac:dyDescent="0.25">
      <c r="A15084" s="1">
        <v>41801.473611111112</v>
      </c>
      <c r="B15084" s="2">
        <v>-82.939640729347587</v>
      </c>
    </row>
    <row r="15085" spans="1:2" x14ac:dyDescent="0.25">
      <c r="A15085" s="1">
        <v>41801.474305555559</v>
      </c>
      <c r="B15085" s="2">
        <v>-22.35521967349441</v>
      </c>
    </row>
    <row r="15086" spans="1:2" x14ac:dyDescent="0.25">
      <c r="A15086" s="1">
        <v>41801.474999999999</v>
      </c>
      <c r="B15086" s="2">
        <v>-102.79968424367446</v>
      </c>
    </row>
    <row r="15087" spans="1:2" x14ac:dyDescent="0.25">
      <c r="A15087" s="1">
        <v>41801.475694444445</v>
      </c>
      <c r="B15087" s="2">
        <v>-96.551348594630454</v>
      </c>
    </row>
    <row r="15088" spans="1:2" x14ac:dyDescent="0.25">
      <c r="A15088" s="1">
        <v>41801.476388888892</v>
      </c>
      <c r="B15088" s="2">
        <v>-95.69792183868509</v>
      </c>
    </row>
    <row r="15089" spans="1:2" x14ac:dyDescent="0.25">
      <c r="A15089" s="1">
        <v>41801.477083333331</v>
      </c>
      <c r="B15089" s="2">
        <v>-45.618379515245515</v>
      </c>
    </row>
    <row r="15090" spans="1:2" x14ac:dyDescent="0.25">
      <c r="A15090" s="1">
        <v>41801.477777777778</v>
      </c>
      <c r="B15090" s="2">
        <v>-55.691510729723817</v>
      </c>
    </row>
    <row r="15091" spans="1:2" x14ac:dyDescent="0.25">
      <c r="A15091" s="1">
        <v>41801.478472222225</v>
      </c>
      <c r="B15091" s="2">
        <v>12.080108691099424</v>
      </c>
    </row>
    <row r="15092" spans="1:2" x14ac:dyDescent="0.25">
      <c r="A15092" s="1">
        <v>41801.479166666664</v>
      </c>
      <c r="B15092" s="2">
        <v>-34.844589287035824</v>
      </c>
    </row>
    <row r="15093" spans="1:2" x14ac:dyDescent="0.25">
      <c r="A15093" s="1">
        <v>41801.479861111111</v>
      </c>
      <c r="B15093" s="2">
        <v>-88.863728347636055</v>
      </c>
    </row>
    <row r="15094" spans="1:2" x14ac:dyDescent="0.25">
      <c r="A15094" s="1">
        <v>41801.480555555558</v>
      </c>
      <c r="B15094" s="2">
        <v>-34.165652863738067</v>
      </c>
    </row>
    <row r="15095" spans="1:2" x14ac:dyDescent="0.25">
      <c r="A15095" s="1">
        <v>41801.481249999997</v>
      </c>
      <c r="B15095" s="2">
        <v>-18.75397205661114</v>
      </c>
    </row>
    <row r="15096" spans="1:2" x14ac:dyDescent="0.25">
      <c r="A15096" s="1">
        <v>41801.481944444444</v>
      </c>
      <c r="B15096" s="2">
        <v>-23.8453369140625</v>
      </c>
    </row>
    <row r="15097" spans="1:2" x14ac:dyDescent="0.25">
      <c r="A15097" s="1">
        <v>41801.482638888891</v>
      </c>
      <c r="B15097" s="2">
        <v>-26.175776084430495</v>
      </c>
    </row>
    <row r="15098" spans="1:2" x14ac:dyDescent="0.25">
      <c r="A15098" s="1">
        <v>41801.48333333333</v>
      </c>
      <c r="B15098" s="2">
        <v>-58.733259528747297</v>
      </c>
    </row>
    <row r="15099" spans="1:2" x14ac:dyDescent="0.25">
      <c r="A15099" s="1">
        <v>41801.484027777777</v>
      </c>
      <c r="B15099" s="2">
        <v>-78.282822827828937</v>
      </c>
    </row>
    <row r="15100" spans="1:2" x14ac:dyDescent="0.25">
      <c r="A15100" s="1">
        <v>41801.484722222223</v>
      </c>
      <c r="B15100" s="2">
        <v>-51.385961591337882</v>
      </c>
    </row>
    <row r="15101" spans="1:2" x14ac:dyDescent="0.25">
      <c r="A15101" s="1">
        <v>41801.48541666667</v>
      </c>
      <c r="B15101" s="2">
        <v>-71.508282103987099</v>
      </c>
    </row>
    <row r="15102" spans="1:2" x14ac:dyDescent="0.25">
      <c r="A15102" s="1">
        <v>41801.486111111109</v>
      </c>
      <c r="B15102" s="2">
        <v>-95.804406875602822</v>
      </c>
    </row>
    <row r="15103" spans="1:2" x14ac:dyDescent="0.25">
      <c r="A15103" s="1">
        <v>41801.486805555556</v>
      </c>
      <c r="B15103" s="2">
        <v>-117.60146211324803</v>
      </c>
    </row>
    <row r="15104" spans="1:2" x14ac:dyDescent="0.25">
      <c r="A15104" s="1">
        <v>41801.487500000003</v>
      </c>
      <c r="B15104" s="2">
        <v>-69.641923619094698</v>
      </c>
    </row>
    <row r="15105" spans="1:2" x14ac:dyDescent="0.25">
      <c r="A15105" s="1">
        <v>41801.488194444442</v>
      </c>
      <c r="B15105" s="2">
        <v>-34.004683236721029</v>
      </c>
    </row>
    <row r="15106" spans="1:2" x14ac:dyDescent="0.25">
      <c r="A15106" s="1">
        <v>41801.488888888889</v>
      </c>
      <c r="B15106" s="2">
        <v>-62.44835690364804</v>
      </c>
    </row>
    <row r="15107" spans="1:2" x14ac:dyDescent="0.25">
      <c r="A15107" s="1">
        <v>41801.489583333336</v>
      </c>
      <c r="B15107" s="2">
        <v>-37.991034698161819</v>
      </c>
    </row>
    <row r="15108" spans="1:2" x14ac:dyDescent="0.25">
      <c r="A15108" s="1">
        <v>41801.490277777775</v>
      </c>
      <c r="B15108" s="2">
        <v>-69.084971755957909</v>
      </c>
    </row>
    <row r="15109" spans="1:2" x14ac:dyDescent="0.25">
      <c r="A15109" s="1">
        <v>41801.490972222222</v>
      </c>
      <c r="B15109" s="2">
        <v>-95.834922713342038</v>
      </c>
    </row>
    <row r="15110" spans="1:2" x14ac:dyDescent="0.25">
      <c r="A15110" s="1">
        <v>41801.491666666669</v>
      </c>
      <c r="B15110" s="2">
        <v>-85.606091036361377</v>
      </c>
    </row>
    <row r="15111" spans="1:2" x14ac:dyDescent="0.25">
      <c r="A15111" s="1">
        <v>41801.492361111108</v>
      </c>
      <c r="B15111" s="2">
        <v>-93.995603709460312</v>
      </c>
    </row>
    <row r="15112" spans="1:2" x14ac:dyDescent="0.25">
      <c r="A15112" s="1">
        <v>41801.493055555555</v>
      </c>
      <c r="B15112" s="2">
        <v>-103.28994582896121</v>
      </c>
    </row>
    <row r="15113" spans="1:2" x14ac:dyDescent="0.25">
      <c r="A15113" s="1">
        <v>41801.493750000001</v>
      </c>
      <c r="B15113" s="2">
        <v>-64.31514963777542</v>
      </c>
    </row>
    <row r="15114" spans="1:2" x14ac:dyDescent="0.25">
      <c r="A15114" s="1">
        <v>41801.494444444441</v>
      </c>
      <c r="B15114" s="2">
        <v>-48.323913174641589</v>
      </c>
    </row>
    <row r="15115" spans="1:2" x14ac:dyDescent="0.25">
      <c r="A15115" s="1">
        <v>41801.495138888888</v>
      </c>
      <c r="B15115" s="2">
        <v>-72.969203376175329</v>
      </c>
    </row>
    <row r="15116" spans="1:2" x14ac:dyDescent="0.25">
      <c r="A15116" s="1">
        <v>41801.495833333334</v>
      </c>
      <c r="B15116" s="2">
        <v>-83.053656548369332</v>
      </c>
    </row>
    <row r="15117" spans="1:2" x14ac:dyDescent="0.25">
      <c r="A15117" s="1">
        <v>41801.496527777781</v>
      </c>
      <c r="B15117" s="2">
        <v>-14.377979853491221</v>
      </c>
    </row>
    <row r="15118" spans="1:2" x14ac:dyDescent="0.25">
      <c r="A15118" s="1">
        <v>41801.49722222222</v>
      </c>
      <c r="B15118" s="2">
        <v>-15.896457009238171</v>
      </c>
    </row>
    <row r="15119" spans="1:2" x14ac:dyDescent="0.25">
      <c r="A15119" s="1">
        <v>41801.497916666667</v>
      </c>
      <c r="B15119" s="2">
        <v>-75.958284444782961</v>
      </c>
    </row>
    <row r="15120" spans="1:2" x14ac:dyDescent="0.25">
      <c r="A15120" s="1">
        <v>41801.498611111114</v>
      </c>
      <c r="B15120" s="2">
        <v>-76.685594592629542</v>
      </c>
    </row>
    <row r="15121" spans="1:2" x14ac:dyDescent="0.25">
      <c r="A15121" s="1">
        <v>41801.499305555553</v>
      </c>
      <c r="B15121" s="2">
        <v>-67.910041800861165</v>
      </c>
    </row>
    <row r="15122" spans="1:2" x14ac:dyDescent="0.25">
      <c r="A15122" s="1">
        <v>41801.5</v>
      </c>
      <c r="B15122" s="2">
        <v>-4.9930449371138819</v>
      </c>
    </row>
    <row r="15123" spans="1:2" x14ac:dyDescent="0.25">
      <c r="A15123" s="1">
        <v>41801.500694444447</v>
      </c>
      <c r="B15123" s="2">
        <v>10.576147649783525</v>
      </c>
    </row>
    <row r="15124" spans="1:2" x14ac:dyDescent="0.25">
      <c r="A15124" s="1">
        <v>41801.501388888886</v>
      </c>
      <c r="B15124" s="2">
        <v>-41.272301250036982</v>
      </c>
    </row>
    <row r="15125" spans="1:2" x14ac:dyDescent="0.25">
      <c r="A15125" s="1">
        <v>41801.502083333333</v>
      </c>
      <c r="B15125" s="2">
        <v>-48.618065034283788</v>
      </c>
    </row>
    <row r="15126" spans="1:2" x14ac:dyDescent="0.25">
      <c r="A15126" s="1">
        <v>41801.50277777778</v>
      </c>
      <c r="B15126" s="2">
        <v>-53.908402489686459</v>
      </c>
    </row>
    <row r="15127" spans="1:2" x14ac:dyDescent="0.25">
      <c r="A15127" s="1">
        <v>41801.503472222219</v>
      </c>
      <c r="B15127" s="2">
        <v>-61.404017814848338</v>
      </c>
    </row>
    <row r="15128" spans="1:2" x14ac:dyDescent="0.25">
      <c r="A15128" s="1">
        <v>41801.504166666666</v>
      </c>
      <c r="B15128" s="2">
        <v>-60.890186934230343</v>
      </c>
    </row>
    <row r="15129" spans="1:2" x14ac:dyDescent="0.25">
      <c r="A15129" s="1">
        <v>41801.504861111112</v>
      </c>
      <c r="B15129" s="2">
        <v>-48.489803964382737</v>
      </c>
    </row>
    <row r="15130" spans="1:2" x14ac:dyDescent="0.25">
      <c r="A15130" s="1">
        <v>41801.505555555559</v>
      </c>
      <c r="B15130" s="2">
        <v>17.509367957628033</v>
      </c>
    </row>
    <row r="15131" spans="1:2" x14ac:dyDescent="0.25">
      <c r="A15131" s="1">
        <v>41801.506249999999</v>
      </c>
      <c r="B15131" s="2">
        <v>16.634639043847951</v>
      </c>
    </row>
    <row r="15132" spans="1:2" x14ac:dyDescent="0.25">
      <c r="A15132" s="1">
        <v>41801.506944444445</v>
      </c>
      <c r="B15132" s="2">
        <v>54.826055363590903</v>
      </c>
    </row>
    <row r="15133" spans="1:2" x14ac:dyDescent="0.25">
      <c r="A15133" s="1">
        <v>41801.507638888892</v>
      </c>
      <c r="B15133" s="2">
        <v>45.064293939915174</v>
      </c>
    </row>
    <row r="15134" spans="1:2" x14ac:dyDescent="0.25">
      <c r="A15134" s="1">
        <v>41801.508333333331</v>
      </c>
      <c r="B15134" s="2">
        <v>45.821459257765675</v>
      </c>
    </row>
    <row r="15135" spans="1:2" x14ac:dyDescent="0.25">
      <c r="A15135" s="1">
        <v>41801.509027777778</v>
      </c>
      <c r="B15135" s="2">
        <v>59.202893203009928</v>
      </c>
    </row>
    <row r="15136" spans="1:2" x14ac:dyDescent="0.25">
      <c r="A15136" s="1">
        <v>41801.509722222225</v>
      </c>
      <c r="B15136" s="2">
        <v>63.346301081964825</v>
      </c>
    </row>
    <row r="15137" spans="1:2" x14ac:dyDescent="0.25">
      <c r="A15137" s="1">
        <v>41801.510416666664</v>
      </c>
      <c r="B15137" s="2">
        <v>26.065086668276489</v>
      </c>
    </row>
    <row r="15138" spans="1:2" x14ac:dyDescent="0.25">
      <c r="A15138" s="1">
        <v>41801.511111111111</v>
      </c>
      <c r="B15138" s="2">
        <v>2.6296681431119699</v>
      </c>
    </row>
    <row r="15139" spans="1:2" x14ac:dyDescent="0.25">
      <c r="A15139" s="1">
        <v>41801.511805555558</v>
      </c>
      <c r="B15139" s="2">
        <v>8.8255399631349665</v>
      </c>
    </row>
    <row r="15140" spans="1:2" x14ac:dyDescent="0.25">
      <c r="A15140" s="1">
        <v>41801.512499999997</v>
      </c>
      <c r="B15140" s="2">
        <v>3.3828310244426878</v>
      </c>
    </row>
    <row r="15141" spans="1:2" x14ac:dyDescent="0.25">
      <c r="A15141" s="1">
        <v>41801.513194444444</v>
      </c>
      <c r="B15141" s="2">
        <v>-17.468307917151105</v>
      </c>
    </row>
    <row r="15142" spans="1:2" x14ac:dyDescent="0.25">
      <c r="A15142" s="1">
        <v>41801.513888888891</v>
      </c>
      <c r="B15142" s="2">
        <v>-49.179438852260745</v>
      </c>
    </row>
    <row r="15143" spans="1:2" x14ac:dyDescent="0.25">
      <c r="A15143" s="1">
        <v>41801.51458333333</v>
      </c>
      <c r="B15143" s="2">
        <v>-48.705261680651653</v>
      </c>
    </row>
    <row r="15144" spans="1:2" x14ac:dyDescent="0.25">
      <c r="A15144" s="1">
        <v>41801.515277777777</v>
      </c>
      <c r="B15144" s="2">
        <v>-60.317662902021162</v>
      </c>
    </row>
    <row r="15145" spans="1:2" x14ac:dyDescent="0.25">
      <c r="A15145" s="1">
        <v>41801.515972222223</v>
      </c>
      <c r="B15145" s="2">
        <v>-54.317155090800952</v>
      </c>
    </row>
    <row r="15146" spans="1:2" x14ac:dyDescent="0.25">
      <c r="A15146" s="1">
        <v>41801.51666666667</v>
      </c>
      <c r="B15146" s="2">
        <v>-56.395736245470474</v>
      </c>
    </row>
    <row r="15147" spans="1:2" x14ac:dyDescent="0.25">
      <c r="A15147" s="1">
        <v>41801.517361111109</v>
      </c>
      <c r="B15147" s="2">
        <v>-63.739270410995232</v>
      </c>
    </row>
    <row r="15148" spans="1:2" x14ac:dyDescent="0.25">
      <c r="A15148" s="1">
        <v>41801.518055555556</v>
      </c>
      <c r="B15148" s="2">
        <v>-34.949897110056675</v>
      </c>
    </row>
    <row r="15149" spans="1:2" x14ac:dyDescent="0.25">
      <c r="A15149" s="1">
        <v>41801.518750000003</v>
      </c>
      <c r="B15149" s="2">
        <v>-25.906869871230448</v>
      </c>
    </row>
    <row r="15150" spans="1:2" x14ac:dyDescent="0.25">
      <c r="A15150" s="1">
        <v>41801.519444444442</v>
      </c>
      <c r="B15150" s="2">
        <v>-65.458804266030583</v>
      </c>
    </row>
    <row r="15151" spans="1:2" x14ac:dyDescent="0.25">
      <c r="A15151" s="1">
        <v>41801.520138888889</v>
      </c>
      <c r="B15151" s="2">
        <v>-87.011810203478674</v>
      </c>
    </row>
    <row r="15152" spans="1:2" x14ac:dyDescent="0.25">
      <c r="A15152" s="1">
        <v>41801.520833333336</v>
      </c>
      <c r="B15152" s="2">
        <v>-68.730903486205108</v>
      </c>
    </row>
    <row r="15153" spans="1:2" x14ac:dyDescent="0.25">
      <c r="A15153" s="1">
        <v>41801.521527777775</v>
      </c>
      <c r="B15153" s="2">
        <v>-62.149826095316286</v>
      </c>
    </row>
    <row r="15154" spans="1:2" x14ac:dyDescent="0.25">
      <c r="A15154" s="1">
        <v>41801.522222222222</v>
      </c>
      <c r="B15154" s="2">
        <v>-80.37569189354447</v>
      </c>
    </row>
    <row r="15155" spans="1:2" x14ac:dyDescent="0.25">
      <c r="A15155" s="1">
        <v>41801.522916666669</v>
      </c>
      <c r="B15155" s="2">
        <v>-58.988346409471703</v>
      </c>
    </row>
    <row r="15156" spans="1:2" x14ac:dyDescent="0.25">
      <c r="A15156" s="1">
        <v>41801.523611111108</v>
      </c>
      <c r="B15156" s="2">
        <v>-58.271465892035245</v>
      </c>
    </row>
    <row r="15157" spans="1:2" x14ac:dyDescent="0.25">
      <c r="A15157" s="1">
        <v>41801.524305555555</v>
      </c>
      <c r="B15157" s="2">
        <v>-76.809274334289753</v>
      </c>
    </row>
    <row r="15158" spans="1:2" x14ac:dyDescent="0.25">
      <c r="A15158" s="1">
        <v>41801.525000000001</v>
      </c>
      <c r="B15158" s="2">
        <v>-63.095793057881629</v>
      </c>
    </row>
    <row r="15159" spans="1:2" x14ac:dyDescent="0.25">
      <c r="A15159" s="1">
        <v>41801.525694444441</v>
      </c>
      <c r="B15159" s="2">
        <v>-63.437174890928148</v>
      </c>
    </row>
    <row r="15160" spans="1:2" x14ac:dyDescent="0.25">
      <c r="A15160" s="1">
        <v>41801.526388888888</v>
      </c>
      <c r="B15160" s="2">
        <v>-50.02735476389838</v>
      </c>
    </row>
    <row r="15161" spans="1:2" x14ac:dyDescent="0.25">
      <c r="A15161" s="1">
        <v>41801.527083333334</v>
      </c>
      <c r="B15161" s="2">
        <v>-73.433705247107227</v>
      </c>
    </row>
    <row r="15162" spans="1:2" x14ac:dyDescent="0.25">
      <c r="A15162" s="1">
        <v>41801.527777777781</v>
      </c>
      <c r="B15162" s="2">
        <v>-94.621117133913017</v>
      </c>
    </row>
    <row r="15163" spans="1:2" x14ac:dyDescent="0.25">
      <c r="A15163" s="1">
        <v>41801.52847222222</v>
      </c>
      <c r="B15163" s="2">
        <v>-40.977069452221862</v>
      </c>
    </row>
    <row r="15164" spans="1:2" x14ac:dyDescent="0.25">
      <c r="A15164" s="1">
        <v>41801.529166666667</v>
      </c>
      <c r="B15164" s="2">
        <v>-66.381284072904961</v>
      </c>
    </row>
    <row r="15165" spans="1:2" x14ac:dyDescent="0.25">
      <c r="A15165" s="1">
        <v>41801.529861111114</v>
      </c>
      <c r="B15165" s="2">
        <v>-55.25787793994435</v>
      </c>
    </row>
    <row r="15166" spans="1:2" x14ac:dyDescent="0.25">
      <c r="A15166" s="1">
        <v>41801.530555555553</v>
      </c>
      <c r="B15166" s="2">
        <v>-96.29332779972853</v>
      </c>
    </row>
    <row r="15167" spans="1:2" x14ac:dyDescent="0.25">
      <c r="A15167" s="1">
        <v>41801.53125</v>
      </c>
      <c r="B15167" s="2">
        <v>-85.361554818321025</v>
      </c>
    </row>
    <row r="15168" spans="1:2" x14ac:dyDescent="0.25">
      <c r="A15168" s="1">
        <v>41801.531944444447</v>
      </c>
      <c r="B15168" s="2">
        <v>-94.956854465306975</v>
      </c>
    </row>
    <row r="15169" spans="1:2" x14ac:dyDescent="0.25">
      <c r="A15169" s="1">
        <v>41801.532638888886</v>
      </c>
      <c r="B15169" s="2">
        <v>-83.14137108512611</v>
      </c>
    </row>
    <row r="15170" spans="1:2" x14ac:dyDescent="0.25">
      <c r="A15170" s="1">
        <v>41801.533333333333</v>
      </c>
      <c r="B15170" s="2">
        <v>-107.82689791950591</v>
      </c>
    </row>
    <row r="15171" spans="1:2" x14ac:dyDescent="0.25">
      <c r="A15171" s="1">
        <v>41801.53402777778</v>
      </c>
      <c r="B15171" s="2">
        <v>-118.55692434227871</v>
      </c>
    </row>
    <row r="15172" spans="1:2" x14ac:dyDescent="0.25">
      <c r="A15172" s="1">
        <v>41801.534722222219</v>
      </c>
      <c r="B15172" s="2">
        <v>-87.768883170232101</v>
      </c>
    </row>
    <row r="15173" spans="1:2" x14ac:dyDescent="0.25">
      <c r="A15173" s="1">
        <v>41801.535416666666</v>
      </c>
      <c r="B15173" s="2">
        <v>-58.427919948153431</v>
      </c>
    </row>
    <row r="15174" spans="1:2" x14ac:dyDescent="0.25">
      <c r="A15174" s="1">
        <v>41801.536111111112</v>
      </c>
      <c r="B15174" s="2">
        <v>-33.532722408623762</v>
      </c>
    </row>
    <row r="15175" spans="1:2" x14ac:dyDescent="0.25">
      <c r="A15175" s="1">
        <v>41801.536805555559</v>
      </c>
      <c r="B15175" s="2">
        <v>-32.487430203548378</v>
      </c>
    </row>
    <row r="15176" spans="1:2" x14ac:dyDescent="0.25">
      <c r="A15176" s="1">
        <v>41801.537499999999</v>
      </c>
      <c r="B15176" s="2">
        <v>-11.694955607771165</v>
      </c>
    </row>
    <row r="15177" spans="1:2" x14ac:dyDescent="0.25">
      <c r="A15177" s="1">
        <v>41801.538194444445</v>
      </c>
      <c r="B15177" s="2">
        <v>-25.018029187350233</v>
      </c>
    </row>
    <row r="15178" spans="1:2" x14ac:dyDescent="0.25">
      <c r="A15178" s="1">
        <v>41801.538888888892</v>
      </c>
      <c r="B15178" s="2">
        <v>-25.396011333670078</v>
      </c>
    </row>
    <row r="15179" spans="1:2" x14ac:dyDescent="0.25">
      <c r="A15179" s="1">
        <v>41801.539583333331</v>
      </c>
      <c r="B15179" s="2">
        <v>-25.846321680031057</v>
      </c>
    </row>
    <row r="15180" spans="1:2" x14ac:dyDescent="0.25">
      <c r="A15180" s="1">
        <v>41801.540277777778</v>
      </c>
      <c r="B15180" s="2">
        <v>-37.054620613973626</v>
      </c>
    </row>
    <row r="15181" spans="1:2" x14ac:dyDescent="0.25">
      <c r="A15181" s="1">
        <v>41801.540972222225</v>
      </c>
      <c r="B15181" s="2">
        <v>-70.479541566787518</v>
      </c>
    </row>
    <row r="15182" spans="1:2" x14ac:dyDescent="0.25">
      <c r="A15182" s="1">
        <v>41801.541666666664</v>
      </c>
      <c r="B15182" s="2">
        <v>-15.659892079360361</v>
      </c>
    </row>
    <row r="15183" spans="1:2" x14ac:dyDescent="0.25">
      <c r="A15183" s="1">
        <v>41801.542361111111</v>
      </c>
      <c r="B15183" s="2">
        <v>-37.73140577212471</v>
      </c>
    </row>
    <row r="15184" spans="1:2" x14ac:dyDescent="0.25">
      <c r="A15184" s="1">
        <v>41801.543055555558</v>
      </c>
      <c r="B15184" s="2">
        <v>-64.743033249961442</v>
      </c>
    </row>
    <row r="15185" spans="1:2" x14ac:dyDescent="0.25">
      <c r="A15185" s="1">
        <v>41801.543749999997</v>
      </c>
      <c r="B15185" s="2">
        <v>-31.672260024780311</v>
      </c>
    </row>
    <row r="15186" spans="1:2" x14ac:dyDescent="0.25">
      <c r="A15186" s="1">
        <v>41801.544444444444</v>
      </c>
      <c r="B15186" s="2">
        <v>-37.075265284371561</v>
      </c>
    </row>
    <row r="15187" spans="1:2" x14ac:dyDescent="0.25">
      <c r="A15187" s="1">
        <v>41801.545138888891</v>
      </c>
      <c r="B15187" s="2">
        <v>-31.513531374624531</v>
      </c>
    </row>
    <row r="15188" spans="1:2" x14ac:dyDescent="0.25">
      <c r="A15188" s="1">
        <v>41801.54583333333</v>
      </c>
      <c r="B15188" s="2">
        <v>-3.3279857758883735</v>
      </c>
    </row>
    <row r="15189" spans="1:2" x14ac:dyDescent="0.25">
      <c r="A15189" s="1">
        <v>41801.546527777777</v>
      </c>
      <c r="B15189" s="2">
        <v>10.223191823461578</v>
      </c>
    </row>
    <row r="15190" spans="1:2" x14ac:dyDescent="0.25">
      <c r="A15190" s="1">
        <v>41801.547222222223</v>
      </c>
      <c r="B15190" s="2">
        <v>-7.1024594622336732</v>
      </c>
    </row>
    <row r="15191" spans="1:2" x14ac:dyDescent="0.25">
      <c r="A15191" s="1">
        <v>41801.54791666667</v>
      </c>
      <c r="B15191" s="2">
        <v>-32.380626723534078</v>
      </c>
    </row>
    <row r="15192" spans="1:2" x14ac:dyDescent="0.25">
      <c r="A15192" s="1">
        <v>41801.548611111109</v>
      </c>
      <c r="B15192" s="2">
        <v>-41.60441293625918</v>
      </c>
    </row>
    <row r="15193" spans="1:2" x14ac:dyDescent="0.25">
      <c r="A15193" s="1">
        <v>41801.549305555556</v>
      </c>
      <c r="B15193" s="2">
        <v>-62.417831266177139</v>
      </c>
    </row>
    <row r="15194" spans="1:2" x14ac:dyDescent="0.25">
      <c r="A15194" s="1">
        <v>41801.550000000003</v>
      </c>
      <c r="B15194" s="2">
        <v>-78.28368615734702</v>
      </c>
    </row>
    <row r="15195" spans="1:2" x14ac:dyDescent="0.25">
      <c r="A15195" s="1">
        <v>41801.550694444442</v>
      </c>
      <c r="B15195" s="2">
        <v>-73.653130664889858</v>
      </c>
    </row>
    <row r="15196" spans="1:2" x14ac:dyDescent="0.25">
      <c r="A15196" s="1">
        <v>41801.551388888889</v>
      </c>
      <c r="B15196" s="2">
        <v>-56.479513036319986</v>
      </c>
    </row>
    <row r="15197" spans="1:2" x14ac:dyDescent="0.25">
      <c r="A15197" s="1">
        <v>41801.552083333336</v>
      </c>
      <c r="B15197" s="2">
        <v>-61.551910718836979</v>
      </c>
    </row>
    <row r="15198" spans="1:2" x14ac:dyDescent="0.25">
      <c r="A15198" s="1">
        <v>41801.552777777775</v>
      </c>
      <c r="B15198" s="2">
        <v>-88.744603509199806</v>
      </c>
    </row>
    <row r="15199" spans="1:2" x14ac:dyDescent="0.25">
      <c r="A15199" s="1">
        <v>41801.553472222222</v>
      </c>
      <c r="B15199" s="2">
        <v>-66.901744772431755</v>
      </c>
    </row>
    <row r="15200" spans="1:2" x14ac:dyDescent="0.25">
      <c r="A15200" s="1">
        <v>41801.554166666669</v>
      </c>
      <c r="B15200" s="2">
        <v>-46.05914819453028</v>
      </c>
    </row>
    <row r="15201" spans="1:2" x14ac:dyDescent="0.25">
      <c r="A15201" s="1">
        <v>41801.554861111108</v>
      </c>
      <c r="B15201" s="2">
        <v>-76.952459142247491</v>
      </c>
    </row>
    <row r="15202" spans="1:2" x14ac:dyDescent="0.25">
      <c r="A15202" s="1">
        <v>41801.555555555555</v>
      </c>
      <c r="B15202" s="2">
        <v>-95.291136467313237</v>
      </c>
    </row>
    <row r="15203" spans="1:2" x14ac:dyDescent="0.25">
      <c r="A15203" s="1">
        <v>41801.556250000001</v>
      </c>
      <c r="B15203" s="2">
        <v>-72.062717555966813</v>
      </c>
    </row>
    <row r="15204" spans="1:2" x14ac:dyDescent="0.25">
      <c r="A15204" s="1">
        <v>41801.556944444441</v>
      </c>
      <c r="B15204" s="2">
        <v>-91.307797566358929</v>
      </c>
    </row>
    <row r="15205" spans="1:2" x14ac:dyDescent="0.25">
      <c r="A15205" s="1">
        <v>41801.557638888888</v>
      </c>
      <c r="B15205" s="2">
        <v>-45.417480425329998</v>
      </c>
    </row>
    <row r="15206" spans="1:2" x14ac:dyDescent="0.25">
      <c r="A15206" s="1">
        <v>41801.558333333334</v>
      </c>
      <c r="B15206" s="2">
        <v>-44.74308457733617</v>
      </c>
    </row>
    <row r="15207" spans="1:2" x14ac:dyDescent="0.25">
      <c r="A15207" s="1">
        <v>41801.559027777781</v>
      </c>
      <c r="B15207" s="2">
        <v>-72.628241885016905</v>
      </c>
    </row>
    <row r="15208" spans="1:2" x14ac:dyDescent="0.25">
      <c r="A15208" s="1">
        <v>41801.55972222222</v>
      </c>
      <c r="B15208" s="2">
        <v>-23.455359807614755</v>
      </c>
    </row>
    <row r="15209" spans="1:2" x14ac:dyDescent="0.25">
      <c r="A15209" s="1">
        <v>41801.560416666667</v>
      </c>
      <c r="B15209" s="2">
        <v>-50.65643625627466</v>
      </c>
    </row>
    <row r="15210" spans="1:2" x14ac:dyDescent="0.25">
      <c r="A15210" s="1">
        <v>41801.561111111114</v>
      </c>
      <c r="B15210" s="2">
        <v>-54.16562015938883</v>
      </c>
    </row>
    <row r="15211" spans="1:2" x14ac:dyDescent="0.25">
      <c r="A15211" s="1">
        <v>41801.561805555553</v>
      </c>
      <c r="B15211" s="2">
        <v>-41.113525631806503</v>
      </c>
    </row>
    <row r="15212" spans="1:2" x14ac:dyDescent="0.25">
      <c r="A15212" s="1">
        <v>41801.5625</v>
      </c>
      <c r="B15212" s="2">
        <v>-39.99201851110702</v>
      </c>
    </row>
    <row r="15213" spans="1:2" x14ac:dyDescent="0.25">
      <c r="A15213" s="1">
        <v>41801.563194444447</v>
      </c>
      <c r="B15213" s="2">
        <v>-27.295230568366726</v>
      </c>
    </row>
    <row r="15214" spans="1:2" x14ac:dyDescent="0.25">
      <c r="A15214" s="1">
        <v>41801.563888888886</v>
      </c>
      <c r="B15214" s="2">
        <v>-45.24409802699374</v>
      </c>
    </row>
    <row r="15215" spans="1:2" x14ac:dyDescent="0.25">
      <c r="A15215" s="1">
        <v>41801.564583333333</v>
      </c>
      <c r="B15215" s="2">
        <v>-11.728757483223065</v>
      </c>
    </row>
    <row r="15216" spans="1:2" x14ac:dyDescent="0.25">
      <c r="A15216" s="1">
        <v>41801.56527777778</v>
      </c>
      <c r="B15216" s="2">
        <v>-45.673455175438718</v>
      </c>
    </row>
    <row r="15217" spans="1:2" x14ac:dyDescent="0.25">
      <c r="A15217" s="1">
        <v>41801.565972222219</v>
      </c>
      <c r="B15217" s="2">
        <v>-40.439712782293405</v>
      </c>
    </row>
    <row r="15218" spans="1:2" x14ac:dyDescent="0.25">
      <c r="A15218" s="1">
        <v>41801.566666666666</v>
      </c>
      <c r="B15218" s="2">
        <v>-57.842897901918818</v>
      </c>
    </row>
    <row r="15219" spans="1:2" x14ac:dyDescent="0.25">
      <c r="A15219" s="1">
        <v>41801.567361111112</v>
      </c>
      <c r="B15219" s="2">
        <v>-33.58003115469085</v>
      </c>
    </row>
    <row r="15220" spans="1:2" x14ac:dyDescent="0.25">
      <c r="A15220" s="1">
        <v>41801.568055555559</v>
      </c>
      <c r="B15220" s="2">
        <v>-17.221797420962201</v>
      </c>
    </row>
    <row r="15221" spans="1:2" x14ac:dyDescent="0.25">
      <c r="A15221" s="1">
        <v>41801.568749999999</v>
      </c>
      <c r="B15221" s="2">
        <v>-16.211643637822029</v>
      </c>
    </row>
    <row r="15222" spans="1:2" x14ac:dyDescent="0.25">
      <c r="A15222" s="1">
        <v>41801.569444444445</v>
      </c>
      <c r="B15222" s="2">
        <v>-71.202905171824384</v>
      </c>
    </row>
    <row r="15223" spans="1:2" x14ac:dyDescent="0.25">
      <c r="A15223" s="1">
        <v>41801.570138888892</v>
      </c>
      <c r="B15223" s="2">
        <v>-97.424469163441486</v>
      </c>
    </row>
    <row r="15224" spans="1:2" x14ac:dyDescent="0.25">
      <c r="A15224" s="1">
        <v>41801.570833333331</v>
      </c>
      <c r="B15224" s="2">
        <v>-91.42329026205698</v>
      </c>
    </row>
    <row r="15225" spans="1:2" x14ac:dyDescent="0.25">
      <c r="A15225" s="1">
        <v>41801.571527777778</v>
      </c>
      <c r="B15225" s="2">
        <v>-36.332310584105045</v>
      </c>
    </row>
    <row r="15226" spans="1:2" x14ac:dyDescent="0.25">
      <c r="A15226" s="1">
        <v>41801.572222222225</v>
      </c>
      <c r="B15226" s="2">
        <v>-69.491252304419561</v>
      </c>
    </row>
    <row r="15227" spans="1:2" x14ac:dyDescent="0.25">
      <c r="A15227" s="1">
        <v>41801.572916666664</v>
      </c>
      <c r="B15227" s="2">
        <v>-109.09120963660729</v>
      </c>
    </row>
    <row r="15228" spans="1:2" x14ac:dyDescent="0.25">
      <c r="A15228" s="1">
        <v>41801.573611111111</v>
      </c>
      <c r="B15228" s="2">
        <v>-103.58481056970389</v>
      </c>
    </row>
    <row r="15229" spans="1:2" x14ac:dyDescent="0.25">
      <c r="A15229" s="1">
        <v>41801.574305555558</v>
      </c>
      <c r="B15229" s="2">
        <v>-91.784996675077124</v>
      </c>
    </row>
    <row r="15230" spans="1:2" x14ac:dyDescent="0.25">
      <c r="A15230" s="1">
        <v>41801.574999999997</v>
      </c>
      <c r="B15230" s="2">
        <v>-46.903469201289894</v>
      </c>
    </row>
    <row r="15231" spans="1:2" x14ac:dyDescent="0.25">
      <c r="A15231" s="1">
        <v>41801.575694444444</v>
      </c>
      <c r="B15231" s="2">
        <v>-64.551951426976785</v>
      </c>
    </row>
    <row r="15232" spans="1:2" x14ac:dyDescent="0.25">
      <c r="A15232" s="1">
        <v>41801.576388888891</v>
      </c>
      <c r="B15232" s="2">
        <v>-6.6891025854866406</v>
      </c>
    </row>
    <row r="15233" spans="1:2" x14ac:dyDescent="0.25">
      <c r="A15233" s="1">
        <v>41801.57708333333</v>
      </c>
      <c r="B15233" s="2">
        <v>-39.546627961310151</v>
      </c>
    </row>
    <row r="15234" spans="1:2" x14ac:dyDescent="0.25">
      <c r="A15234" s="1">
        <v>41801.577777777777</v>
      </c>
      <c r="B15234" s="2">
        <v>-70.81779142763699</v>
      </c>
    </row>
    <row r="15235" spans="1:2" x14ac:dyDescent="0.25">
      <c r="A15235" s="1">
        <v>41801.578472222223</v>
      </c>
      <c r="B15235" s="2">
        <v>-2.7481824092130411</v>
      </c>
    </row>
    <row r="15236" spans="1:2" x14ac:dyDescent="0.25">
      <c r="A15236" s="1">
        <v>41801.57916666667</v>
      </c>
      <c r="B15236" s="2">
        <v>-82.179022405280065</v>
      </c>
    </row>
    <row r="15237" spans="1:2" x14ac:dyDescent="0.25">
      <c r="A15237" s="1">
        <v>41801.579861111109</v>
      </c>
      <c r="B15237" s="2">
        <v>-75.15665348809658</v>
      </c>
    </row>
    <row r="15238" spans="1:2" x14ac:dyDescent="0.25">
      <c r="A15238" s="1">
        <v>41801.580555555556</v>
      </c>
      <c r="B15238" s="2">
        <v>-39.853650523504861</v>
      </c>
    </row>
    <row r="15239" spans="1:2" x14ac:dyDescent="0.25">
      <c r="A15239" s="1">
        <v>41801.581250000003</v>
      </c>
      <c r="B15239" s="2">
        <v>-60.878892056121067</v>
      </c>
    </row>
    <row r="15240" spans="1:2" x14ac:dyDescent="0.25">
      <c r="A15240" s="1">
        <v>41801.581944444442</v>
      </c>
      <c r="B15240" s="2">
        <v>-79.614692132400037</v>
      </c>
    </row>
    <row r="15241" spans="1:2" x14ac:dyDescent="0.25">
      <c r="A15241" s="1">
        <v>41801.582638888889</v>
      </c>
      <c r="B15241" s="2">
        <v>-52.871653579902095</v>
      </c>
    </row>
    <row r="15242" spans="1:2" x14ac:dyDescent="0.25">
      <c r="A15242" s="1">
        <v>41801.583333333336</v>
      </c>
      <c r="B15242" s="2">
        <v>-97.999084637312137</v>
      </c>
    </row>
    <row r="15243" spans="1:2" x14ac:dyDescent="0.25">
      <c r="A15243" s="1">
        <v>41801.584027777775</v>
      </c>
      <c r="B15243" s="2">
        <v>-65.323494700785758</v>
      </c>
    </row>
    <row r="15244" spans="1:2" x14ac:dyDescent="0.25">
      <c r="A15244" s="1">
        <v>41801.584722222222</v>
      </c>
      <c r="B15244" s="2">
        <v>-60.024149080184479</v>
      </c>
    </row>
    <row r="15245" spans="1:2" x14ac:dyDescent="0.25">
      <c r="A15245" s="1">
        <v>41801.585416666669</v>
      </c>
      <c r="B15245" s="2">
        <v>-81.498064001655436</v>
      </c>
    </row>
    <row r="15246" spans="1:2" x14ac:dyDescent="0.25">
      <c r="A15246" s="1">
        <v>41801.586111111108</v>
      </c>
      <c r="B15246" s="2">
        <v>-79.677404715604879</v>
      </c>
    </row>
    <row r="15247" spans="1:2" x14ac:dyDescent="0.25">
      <c r="A15247" s="1">
        <v>41801.586805555555</v>
      </c>
      <c r="B15247" s="2">
        <v>-113.73570171892256</v>
      </c>
    </row>
    <row r="15248" spans="1:2" x14ac:dyDescent="0.25">
      <c r="A15248" s="1">
        <v>41801.587500000001</v>
      </c>
      <c r="B15248" s="2">
        <v>-85.11410204245864</v>
      </c>
    </row>
    <row r="15249" spans="1:2" x14ac:dyDescent="0.25">
      <c r="A15249" s="1">
        <v>41801.588194444441</v>
      </c>
      <c r="B15249" s="2">
        <v>-85.606942483235613</v>
      </c>
    </row>
    <row r="15250" spans="1:2" x14ac:dyDescent="0.25">
      <c r="A15250" s="1">
        <v>41801.588888888888</v>
      </c>
      <c r="B15250" s="2">
        <v>-50.239508080692517</v>
      </c>
    </row>
    <row r="15251" spans="1:2" x14ac:dyDescent="0.25">
      <c r="A15251" s="1">
        <v>41801.589583333334</v>
      </c>
      <c r="B15251" s="2">
        <v>-90.927660549668744</v>
      </c>
    </row>
    <row r="15252" spans="1:2" x14ac:dyDescent="0.25">
      <c r="A15252" s="1">
        <v>41801.590277777781</v>
      </c>
      <c r="B15252" s="2">
        <v>-102.38811544930989</v>
      </c>
    </row>
    <row r="15253" spans="1:2" x14ac:dyDescent="0.25">
      <c r="A15253" s="1">
        <v>41801.59097222222</v>
      </c>
      <c r="B15253" s="2">
        <v>-39.773676259508164</v>
      </c>
    </row>
    <row r="15254" spans="1:2" x14ac:dyDescent="0.25">
      <c r="A15254" s="1">
        <v>41801.591666666667</v>
      </c>
      <c r="B15254" s="2">
        <v>-95.814566194019662</v>
      </c>
    </row>
    <row r="15255" spans="1:2" x14ac:dyDescent="0.25">
      <c r="A15255" s="1">
        <v>41801.592361111114</v>
      </c>
      <c r="B15255" s="2">
        <v>-65.384832552194709</v>
      </c>
    </row>
    <row r="15256" spans="1:2" x14ac:dyDescent="0.25">
      <c r="A15256" s="1">
        <v>41801.593055555553</v>
      </c>
      <c r="B15256" s="2">
        <v>-18.45581798059963</v>
      </c>
    </row>
    <row r="15257" spans="1:2" x14ac:dyDescent="0.25">
      <c r="A15257" s="1">
        <v>41801.59375</v>
      </c>
      <c r="B15257" s="2">
        <v>-42.032384850227388</v>
      </c>
    </row>
    <row r="15258" spans="1:2" x14ac:dyDescent="0.25">
      <c r="A15258" s="1">
        <v>41801.594444444447</v>
      </c>
      <c r="B15258" s="2">
        <v>-72.784227161829278</v>
      </c>
    </row>
    <row r="15259" spans="1:2" x14ac:dyDescent="0.25">
      <c r="A15259" s="1">
        <v>41801.595138888886</v>
      </c>
      <c r="B15259" s="2">
        <v>-48.674165956974804</v>
      </c>
    </row>
    <row r="15260" spans="1:2" x14ac:dyDescent="0.25">
      <c r="A15260" s="1">
        <v>41801.595833333333</v>
      </c>
      <c r="B15260" s="2">
        <v>-51.043746627752746</v>
      </c>
    </row>
    <row r="15261" spans="1:2" x14ac:dyDescent="0.25">
      <c r="A15261" s="1">
        <v>41801.59652777778</v>
      </c>
      <c r="B15261" s="2">
        <v>-35.012682835622158</v>
      </c>
    </row>
    <row r="15262" spans="1:2" x14ac:dyDescent="0.25">
      <c r="A15262" s="1">
        <v>41801.597222222219</v>
      </c>
      <c r="B15262" s="2">
        <v>-55.484726463960641</v>
      </c>
    </row>
    <row r="15263" spans="1:2" x14ac:dyDescent="0.25">
      <c r="A15263" s="1">
        <v>41801.597916666666</v>
      </c>
      <c r="B15263" s="2">
        <v>-27.112232376763618</v>
      </c>
    </row>
    <row r="15264" spans="1:2" x14ac:dyDescent="0.25">
      <c r="A15264" s="1">
        <v>41801.598611111112</v>
      </c>
      <c r="B15264" s="2">
        <v>-68.096429976167073</v>
      </c>
    </row>
    <row r="15265" spans="1:2" x14ac:dyDescent="0.25">
      <c r="A15265" s="1">
        <v>41801.599305555559</v>
      </c>
      <c r="B15265" s="2">
        <v>-74.185714743012795</v>
      </c>
    </row>
    <row r="15266" spans="1:2" x14ac:dyDescent="0.25">
      <c r="A15266" s="1">
        <v>41801.599999999999</v>
      </c>
      <c r="B15266" s="2">
        <v>-41.389835521166972</v>
      </c>
    </row>
    <row r="15267" spans="1:2" x14ac:dyDescent="0.25">
      <c r="A15267" s="1">
        <v>41801.600694444445</v>
      </c>
      <c r="B15267" s="2">
        <v>-67.76708087771064</v>
      </c>
    </row>
    <row r="15268" spans="1:2" x14ac:dyDescent="0.25">
      <c r="A15268" s="1">
        <v>41801.601388888892</v>
      </c>
      <c r="B15268" s="2">
        <v>-46.113827129079922</v>
      </c>
    </row>
    <row r="15269" spans="1:2" x14ac:dyDescent="0.25">
      <c r="A15269" s="1">
        <v>41801.602083333331</v>
      </c>
      <c r="B15269" s="2">
        <v>-43.85820550917294</v>
      </c>
    </row>
    <row r="15270" spans="1:2" x14ac:dyDescent="0.25">
      <c r="A15270" s="1">
        <v>41801.602777777778</v>
      </c>
      <c r="B15270" s="2">
        <v>-66.112380386830779</v>
      </c>
    </row>
    <row r="15271" spans="1:2" x14ac:dyDescent="0.25">
      <c r="A15271" s="1">
        <v>41801.603472222225</v>
      </c>
      <c r="B15271" s="2">
        <v>-26.950244144022388</v>
      </c>
    </row>
    <row r="15272" spans="1:2" x14ac:dyDescent="0.25">
      <c r="A15272" s="1">
        <v>41801.604166666664</v>
      </c>
      <c r="B15272" s="2">
        <v>-54.899949150360769</v>
      </c>
    </row>
    <row r="15273" spans="1:2" x14ac:dyDescent="0.25">
      <c r="A15273" s="1">
        <v>41801.604861111111</v>
      </c>
      <c r="B15273" s="2">
        <v>-53.530804863745772</v>
      </c>
    </row>
    <row r="15274" spans="1:2" x14ac:dyDescent="0.25">
      <c r="A15274" s="1">
        <v>41801.605555555558</v>
      </c>
      <c r="B15274" s="2">
        <v>-38.723778945648036</v>
      </c>
    </row>
    <row r="15275" spans="1:2" x14ac:dyDescent="0.25">
      <c r="A15275" s="1">
        <v>41801.606249999997</v>
      </c>
      <c r="B15275" s="2">
        <v>-47.264513333211653</v>
      </c>
    </row>
    <row r="15276" spans="1:2" x14ac:dyDescent="0.25">
      <c r="A15276" s="1">
        <v>41801.606944444444</v>
      </c>
      <c r="B15276" s="2">
        <v>-73.772168305662731</v>
      </c>
    </row>
    <row r="15277" spans="1:2" x14ac:dyDescent="0.25">
      <c r="A15277" s="1">
        <v>41801.607638888891</v>
      </c>
      <c r="B15277" s="2">
        <v>-50.121187691017987</v>
      </c>
    </row>
    <row r="15278" spans="1:2" x14ac:dyDescent="0.25">
      <c r="A15278" s="1">
        <v>41801.60833333333</v>
      </c>
      <c r="B15278" s="2">
        <v>-91.138050705390441</v>
      </c>
    </row>
    <row r="15279" spans="1:2" x14ac:dyDescent="0.25">
      <c r="A15279" s="1">
        <v>41801.609027777777</v>
      </c>
      <c r="B15279" s="2">
        <v>-78.426197520631831</v>
      </c>
    </row>
    <row r="15280" spans="1:2" x14ac:dyDescent="0.25">
      <c r="A15280" s="1">
        <v>41801.609722222223</v>
      </c>
      <c r="B15280" s="2">
        <v>-70.620258438049731</v>
      </c>
    </row>
    <row r="15281" spans="1:2" x14ac:dyDescent="0.25">
      <c r="A15281" s="1">
        <v>41801.61041666667</v>
      </c>
      <c r="B15281" s="2">
        <v>-64.777878011109223</v>
      </c>
    </row>
    <row r="15282" spans="1:2" x14ac:dyDescent="0.25">
      <c r="A15282" s="1">
        <v>41801.611111111109</v>
      </c>
      <c r="B15282" s="2">
        <v>-108.77977348277733</v>
      </c>
    </row>
    <row r="15283" spans="1:2" x14ac:dyDescent="0.25">
      <c r="A15283" s="1">
        <v>41801.611805555556</v>
      </c>
      <c r="B15283" s="2">
        <v>-93.100945733194621</v>
      </c>
    </row>
    <row r="15284" spans="1:2" x14ac:dyDescent="0.25">
      <c r="A15284" s="1">
        <v>41801.612500000003</v>
      </c>
      <c r="B15284" s="2">
        <v>-94.897401052538768</v>
      </c>
    </row>
    <row r="15285" spans="1:2" x14ac:dyDescent="0.25">
      <c r="A15285" s="1">
        <v>41801.613194444442</v>
      </c>
      <c r="B15285" s="2">
        <v>-89.167104943742743</v>
      </c>
    </row>
    <row r="15286" spans="1:2" x14ac:dyDescent="0.25">
      <c r="A15286" s="1">
        <v>41801.613888888889</v>
      </c>
      <c r="B15286" s="2">
        <v>-82.984759019645082</v>
      </c>
    </row>
    <row r="15287" spans="1:2" x14ac:dyDescent="0.25">
      <c r="A15287" s="1">
        <v>41801.614583333336</v>
      </c>
      <c r="B15287" s="2">
        <v>10.094007980506285</v>
      </c>
    </row>
    <row r="15288" spans="1:2" x14ac:dyDescent="0.25">
      <c r="A15288" s="1">
        <v>41801.615277777775</v>
      </c>
      <c r="B15288" s="2">
        <v>-30.554211148913115</v>
      </c>
    </row>
    <row r="15289" spans="1:2" x14ac:dyDescent="0.25">
      <c r="A15289" s="1">
        <v>41801.615972222222</v>
      </c>
      <c r="B15289" s="2">
        <v>-58.447147941132428</v>
      </c>
    </row>
    <row r="15290" spans="1:2" x14ac:dyDescent="0.25">
      <c r="A15290" s="1">
        <v>41801.616666666669</v>
      </c>
      <c r="B15290" s="2">
        <v>-38.772313558815704</v>
      </c>
    </row>
    <row r="15291" spans="1:2" x14ac:dyDescent="0.25">
      <c r="A15291" s="1">
        <v>41801.617361111108</v>
      </c>
      <c r="B15291" s="2">
        <v>-104.76219594150898</v>
      </c>
    </row>
    <row r="15292" spans="1:2" x14ac:dyDescent="0.25">
      <c r="A15292" s="1">
        <v>41801.618055555555</v>
      </c>
      <c r="B15292" s="2">
        <v>-93.278475052529629</v>
      </c>
    </row>
    <row r="15293" spans="1:2" x14ac:dyDescent="0.25">
      <c r="A15293" s="1">
        <v>41801.618750000001</v>
      </c>
      <c r="B15293" s="2">
        <v>-110.43707380547033</v>
      </c>
    </row>
    <row r="15294" spans="1:2" x14ac:dyDescent="0.25">
      <c r="A15294" s="1">
        <v>41801.619444444441</v>
      </c>
      <c r="B15294" s="2">
        <v>-118.7827479273333</v>
      </c>
    </row>
    <row r="15295" spans="1:2" x14ac:dyDescent="0.25">
      <c r="A15295" s="1">
        <v>41801.620138888888</v>
      </c>
      <c r="B15295" s="2">
        <v>-99.053688806320622</v>
      </c>
    </row>
    <row r="15296" spans="1:2" x14ac:dyDescent="0.25">
      <c r="A15296" s="1">
        <v>41801.620833333334</v>
      </c>
      <c r="B15296" s="2">
        <v>-93.689367559156381</v>
      </c>
    </row>
    <row r="15297" spans="1:2" x14ac:dyDescent="0.25">
      <c r="A15297" s="1">
        <v>41801.621527777781</v>
      </c>
      <c r="B15297" s="2">
        <v>-90.004364302548737</v>
      </c>
    </row>
    <row r="15298" spans="1:2" x14ac:dyDescent="0.25">
      <c r="A15298" s="1">
        <v>41801.62222222222</v>
      </c>
      <c r="B15298" s="2">
        <v>-76.980582027709659</v>
      </c>
    </row>
    <row r="15299" spans="1:2" x14ac:dyDescent="0.25">
      <c r="A15299" s="1">
        <v>41801.622916666667</v>
      </c>
      <c r="B15299" s="2">
        <v>-37.481899957630233</v>
      </c>
    </row>
    <row r="15300" spans="1:2" x14ac:dyDescent="0.25">
      <c r="A15300" s="1">
        <v>41801.623611111114</v>
      </c>
      <c r="B15300" s="2">
        <v>-52.434599264385177</v>
      </c>
    </row>
    <row r="15301" spans="1:2" x14ac:dyDescent="0.25">
      <c r="A15301" s="1">
        <v>41801.624305555553</v>
      </c>
      <c r="B15301" s="2">
        <v>-57.09193814085156</v>
      </c>
    </row>
    <row r="15302" spans="1:2" x14ac:dyDescent="0.25">
      <c r="A15302" s="1">
        <v>41801.625</v>
      </c>
      <c r="B15302" s="2">
        <v>-74.035592949501975</v>
      </c>
    </row>
    <row r="15303" spans="1:2" x14ac:dyDescent="0.25">
      <c r="A15303" s="1">
        <v>41801.625694444447</v>
      </c>
      <c r="B15303" s="2">
        <v>-37.407813778166989</v>
      </c>
    </row>
    <row r="15304" spans="1:2" x14ac:dyDescent="0.25">
      <c r="A15304" s="1">
        <v>41801.626388888886</v>
      </c>
      <c r="B15304" s="2">
        <v>-38.1928421518421</v>
      </c>
    </row>
    <row r="15305" spans="1:2" x14ac:dyDescent="0.25">
      <c r="A15305" s="1">
        <v>41801.627083333333</v>
      </c>
      <c r="B15305" s="2">
        <v>-41.630981873998344</v>
      </c>
    </row>
    <row r="15306" spans="1:2" x14ac:dyDescent="0.25">
      <c r="A15306" s="1">
        <v>41801.62777777778</v>
      </c>
      <c r="B15306" s="2">
        <v>-17.129220274223673</v>
      </c>
    </row>
    <row r="15307" spans="1:2" x14ac:dyDescent="0.25">
      <c r="A15307" s="1">
        <v>41801.628472222219</v>
      </c>
      <c r="B15307" s="2">
        <v>-31.10392580144374</v>
      </c>
    </row>
    <row r="15308" spans="1:2" x14ac:dyDescent="0.25">
      <c r="A15308" s="1">
        <v>41801.629166666666</v>
      </c>
      <c r="B15308" s="2">
        <v>-24.09734404172826</v>
      </c>
    </row>
    <row r="15309" spans="1:2" x14ac:dyDescent="0.25">
      <c r="A15309" s="1">
        <v>41801.629861111112</v>
      </c>
      <c r="B15309" s="2">
        <v>-18.610567549254242</v>
      </c>
    </row>
    <row r="15310" spans="1:2" x14ac:dyDescent="0.25">
      <c r="A15310" s="1">
        <v>41801.630555555559</v>
      </c>
      <c r="B15310" s="2">
        <v>-60.578996912804236</v>
      </c>
    </row>
    <row r="15311" spans="1:2" x14ac:dyDescent="0.25">
      <c r="A15311" s="1">
        <v>41801.631249999999</v>
      </c>
      <c r="B15311" s="2">
        <v>2.5969233399247362</v>
      </c>
    </row>
    <row r="15312" spans="1:2" x14ac:dyDescent="0.25">
      <c r="A15312" s="1">
        <v>41801.631944444445</v>
      </c>
      <c r="B15312" s="2">
        <v>-36.696061356043359</v>
      </c>
    </row>
    <row r="15313" spans="1:2" x14ac:dyDescent="0.25">
      <c r="A15313" s="1">
        <v>41801.632638888892</v>
      </c>
      <c r="B15313" s="2">
        <v>-31.680643197377989</v>
      </c>
    </row>
    <row r="15314" spans="1:2" x14ac:dyDescent="0.25">
      <c r="A15314" s="1">
        <v>41801.633333333331</v>
      </c>
      <c r="B15314" s="2">
        <v>-38.249805867181081</v>
      </c>
    </row>
    <row r="15315" spans="1:2" x14ac:dyDescent="0.25">
      <c r="A15315" s="1">
        <v>41801.634027777778</v>
      </c>
      <c r="B15315" s="2">
        <v>-32.209399040939026</v>
      </c>
    </row>
    <row r="15316" spans="1:2" x14ac:dyDescent="0.25">
      <c r="A15316" s="1">
        <v>41801.634722222225</v>
      </c>
      <c r="B15316" s="2">
        <v>-79.404270668564521</v>
      </c>
    </row>
    <row r="15317" spans="1:2" x14ac:dyDescent="0.25">
      <c r="A15317" s="1">
        <v>41801.635416666664</v>
      </c>
      <c r="B15317" s="2">
        <v>-28.320606535087183</v>
      </c>
    </row>
    <row r="15318" spans="1:2" x14ac:dyDescent="0.25">
      <c r="A15318" s="1">
        <v>41801.636111111111</v>
      </c>
      <c r="B15318" s="2">
        <v>-14.410448721184851</v>
      </c>
    </row>
    <row r="15319" spans="1:2" x14ac:dyDescent="0.25">
      <c r="A15319" s="1">
        <v>41801.636805555558</v>
      </c>
      <c r="B15319" s="2">
        <v>-13.251893443075339</v>
      </c>
    </row>
    <row r="15320" spans="1:2" x14ac:dyDescent="0.25">
      <c r="A15320" s="1">
        <v>41801.637499999997</v>
      </c>
      <c r="B15320" s="2">
        <v>-5.2187424238746951</v>
      </c>
    </row>
    <row r="15321" spans="1:2" x14ac:dyDescent="0.25">
      <c r="A15321" s="1">
        <v>41801.638194444444</v>
      </c>
      <c r="B15321" s="2">
        <v>-19.415595482424639</v>
      </c>
    </row>
    <row r="15322" spans="1:2" x14ac:dyDescent="0.25">
      <c r="A15322" s="1">
        <v>41801.638888888891</v>
      </c>
      <c r="B15322" s="2">
        <v>-35.323586452177068</v>
      </c>
    </row>
    <row r="15323" spans="1:2" x14ac:dyDescent="0.25">
      <c r="A15323" s="1">
        <v>41801.63958333333</v>
      </c>
      <c r="B15323" s="2">
        <v>-66.84666787296446</v>
      </c>
    </row>
    <row r="15324" spans="1:2" x14ac:dyDescent="0.25">
      <c r="A15324" s="1">
        <v>41801.640277777777</v>
      </c>
      <c r="B15324" s="2">
        <v>-59.634771471345445</v>
      </c>
    </row>
    <row r="15325" spans="1:2" x14ac:dyDescent="0.25">
      <c r="A15325" s="1">
        <v>41801.640972222223</v>
      </c>
      <c r="B15325" s="2">
        <v>-62.804286508397006</v>
      </c>
    </row>
    <row r="15326" spans="1:2" x14ac:dyDescent="0.25">
      <c r="A15326" s="1">
        <v>41801.64166666667</v>
      </c>
      <c r="B15326" s="2">
        <v>-44.3191490919938</v>
      </c>
    </row>
    <row r="15327" spans="1:2" x14ac:dyDescent="0.25">
      <c r="A15327" s="1">
        <v>41801.642361111109</v>
      </c>
      <c r="B15327" s="2">
        <v>-100.37683992653231</v>
      </c>
    </row>
    <row r="15328" spans="1:2" x14ac:dyDescent="0.25">
      <c r="A15328" s="1">
        <v>41801.643055555556</v>
      </c>
      <c r="B15328" s="2">
        <v>-60.135379163676404</v>
      </c>
    </row>
    <row r="15329" spans="1:2" x14ac:dyDescent="0.25">
      <c r="A15329" s="1">
        <v>41801.643750000003</v>
      </c>
      <c r="B15329" s="2">
        <v>-46.338612149431718</v>
      </c>
    </row>
    <row r="15330" spans="1:2" x14ac:dyDescent="0.25">
      <c r="A15330" s="1">
        <v>41801.644444444442</v>
      </c>
      <c r="B15330" s="2">
        <v>-53.789119566869338</v>
      </c>
    </row>
    <row r="15331" spans="1:2" x14ac:dyDescent="0.25">
      <c r="A15331" s="1">
        <v>41801.645138888889</v>
      </c>
      <c r="B15331" s="2">
        <v>-53.718436272071749</v>
      </c>
    </row>
    <row r="15332" spans="1:2" x14ac:dyDescent="0.25">
      <c r="A15332" s="1">
        <v>41801.645833333336</v>
      </c>
      <c r="B15332" s="2">
        <v>-64.927990315170604</v>
      </c>
    </row>
    <row r="15333" spans="1:2" x14ac:dyDescent="0.25">
      <c r="A15333" s="1">
        <v>41801.646527777775</v>
      </c>
      <c r="B15333" s="2">
        <v>-90.989671249646932</v>
      </c>
    </row>
    <row r="15334" spans="1:2" x14ac:dyDescent="0.25">
      <c r="A15334" s="1">
        <v>41801.647222222222</v>
      </c>
      <c r="B15334" s="2">
        <v>-84.238251671390998</v>
      </c>
    </row>
    <row r="15335" spans="1:2" x14ac:dyDescent="0.25">
      <c r="A15335" s="1">
        <v>41801.647916666669</v>
      </c>
      <c r="B15335" s="2">
        <v>-45.535591508478682</v>
      </c>
    </row>
    <row r="15336" spans="1:2" x14ac:dyDescent="0.25">
      <c r="A15336" s="1">
        <v>41801.648611111108</v>
      </c>
      <c r="B15336" s="2">
        <v>-84.180441584069442</v>
      </c>
    </row>
    <row r="15337" spans="1:2" x14ac:dyDescent="0.25">
      <c r="A15337" s="1">
        <v>41801.649305555555</v>
      </c>
      <c r="B15337" s="2">
        <v>-33.104286801924658</v>
      </c>
    </row>
    <row r="15338" spans="1:2" x14ac:dyDescent="0.25">
      <c r="A15338" s="1">
        <v>41801.65</v>
      </c>
      <c r="B15338" s="2">
        <v>-99.972851738541308</v>
      </c>
    </row>
    <row r="15339" spans="1:2" x14ac:dyDescent="0.25">
      <c r="A15339" s="1">
        <v>41801.650694444441</v>
      </c>
      <c r="B15339" s="2">
        <v>-80.679444387679297</v>
      </c>
    </row>
    <row r="15340" spans="1:2" x14ac:dyDescent="0.25">
      <c r="A15340" s="1">
        <v>41801.651388888888</v>
      </c>
      <c r="B15340" s="2">
        <v>-59.008489611733239</v>
      </c>
    </row>
    <row r="15341" spans="1:2" x14ac:dyDescent="0.25">
      <c r="A15341" s="1">
        <v>41801.652083333334</v>
      </c>
      <c r="B15341" s="2">
        <v>-46.706042363622693</v>
      </c>
    </row>
    <row r="15342" spans="1:2" x14ac:dyDescent="0.25">
      <c r="A15342" s="1">
        <v>41801.652777777781</v>
      </c>
      <c r="B15342" s="2">
        <v>-66.404034084005005</v>
      </c>
    </row>
    <row r="15343" spans="1:2" x14ac:dyDescent="0.25">
      <c r="A15343" s="1">
        <v>41801.65347222222</v>
      </c>
      <c r="B15343" s="2">
        <v>-60.032331699655821</v>
      </c>
    </row>
    <row r="15344" spans="1:2" x14ac:dyDescent="0.25">
      <c r="A15344" s="1">
        <v>41801.654166666667</v>
      </c>
      <c r="B15344" s="2">
        <v>-50.956481535394168</v>
      </c>
    </row>
    <row r="15345" spans="1:2" x14ac:dyDescent="0.25">
      <c r="A15345" s="1">
        <v>41801.654861111114</v>
      </c>
      <c r="B15345" s="2">
        <v>-58.08771885625999</v>
      </c>
    </row>
    <row r="15346" spans="1:2" x14ac:dyDescent="0.25">
      <c r="A15346" s="1">
        <v>41801.655555555553</v>
      </c>
      <c r="B15346" s="2">
        <v>-50.999124829844611</v>
      </c>
    </row>
    <row r="15347" spans="1:2" x14ac:dyDescent="0.25">
      <c r="A15347" s="1">
        <v>41801.65625</v>
      </c>
      <c r="B15347" s="2">
        <v>-65.592222777658023</v>
      </c>
    </row>
    <row r="15348" spans="1:2" x14ac:dyDescent="0.25">
      <c r="A15348" s="1">
        <v>41801.656944444447</v>
      </c>
      <c r="B15348" s="2">
        <v>-62.216015146519446</v>
      </c>
    </row>
    <row r="15349" spans="1:2" x14ac:dyDescent="0.25">
      <c r="A15349" s="1">
        <v>41801.657638888886</v>
      </c>
      <c r="B15349" s="2">
        <v>-58.86327979874671</v>
      </c>
    </row>
    <row r="15350" spans="1:2" x14ac:dyDescent="0.25">
      <c r="A15350" s="1">
        <v>41801.658333333333</v>
      </c>
      <c r="B15350" s="2">
        <v>-92.193893936387028</v>
      </c>
    </row>
    <row r="15351" spans="1:2" x14ac:dyDescent="0.25">
      <c r="A15351" s="1">
        <v>41801.65902777778</v>
      </c>
      <c r="B15351" s="2">
        <v>-63.504208788690931</v>
      </c>
    </row>
    <row r="15352" spans="1:2" x14ac:dyDescent="0.25">
      <c r="A15352" s="1">
        <v>41801.659722222219</v>
      </c>
      <c r="B15352" s="2">
        <v>-80.362737654429893</v>
      </c>
    </row>
    <row r="15353" spans="1:2" x14ac:dyDescent="0.25">
      <c r="A15353" s="1">
        <v>41801.660416666666</v>
      </c>
      <c r="B15353" s="2">
        <v>-90.672998341483378</v>
      </c>
    </row>
    <row r="15354" spans="1:2" x14ac:dyDescent="0.25">
      <c r="A15354" s="1">
        <v>41801.661111111112</v>
      </c>
      <c r="B15354" s="2">
        <v>-68.857369652829945</v>
      </c>
    </row>
    <row r="15355" spans="1:2" x14ac:dyDescent="0.25">
      <c r="A15355" s="1">
        <v>41801.661805555559</v>
      </c>
      <c r="B15355" s="2">
        <v>-85.272637329458178</v>
      </c>
    </row>
    <row r="15356" spans="1:2" x14ac:dyDescent="0.25">
      <c r="A15356" s="1">
        <v>41801.662499999999</v>
      </c>
      <c r="B15356" s="2">
        <v>-64.322756339764837</v>
      </c>
    </row>
    <row r="15357" spans="1:2" x14ac:dyDescent="0.25">
      <c r="A15357" s="1">
        <v>41801.663194444445</v>
      </c>
      <c r="B15357" s="2">
        <v>-71.723369354239551</v>
      </c>
    </row>
    <row r="15358" spans="1:2" x14ac:dyDescent="0.25">
      <c r="A15358" s="1">
        <v>41801.663888888892</v>
      </c>
      <c r="B15358" s="2">
        <v>-42.495155932958973</v>
      </c>
    </row>
    <row r="15359" spans="1:2" x14ac:dyDescent="0.25">
      <c r="A15359" s="1">
        <v>41801.664583333331</v>
      </c>
      <c r="B15359" s="2">
        <v>-74.482064249502344</v>
      </c>
    </row>
    <row r="15360" spans="1:2" x14ac:dyDescent="0.25">
      <c r="A15360" s="1">
        <v>41801.665277777778</v>
      </c>
      <c r="B15360" s="2">
        <v>-81.233029313744439</v>
      </c>
    </row>
    <row r="15361" spans="1:2" x14ac:dyDescent="0.25">
      <c r="A15361" s="1">
        <v>41801.665972222225</v>
      </c>
      <c r="B15361" s="2">
        <v>-69.432071982295014</v>
      </c>
    </row>
    <row r="15362" spans="1:2" x14ac:dyDescent="0.25">
      <c r="A15362" s="1">
        <v>41801.666666666664</v>
      </c>
      <c r="B15362" s="2">
        <v>-2.8301621107001966</v>
      </c>
    </row>
    <row r="15363" spans="1:2" x14ac:dyDescent="0.25">
      <c r="A15363" s="1">
        <v>41801.667361111111</v>
      </c>
      <c r="B15363" s="2">
        <v>-25.131526252981864</v>
      </c>
    </row>
    <row r="15364" spans="1:2" x14ac:dyDescent="0.25">
      <c r="A15364" s="1">
        <v>41801.668055555558</v>
      </c>
      <c r="B15364" s="2">
        <v>-49.649500379706538</v>
      </c>
    </row>
    <row r="15365" spans="1:2" x14ac:dyDescent="0.25">
      <c r="A15365" s="1">
        <v>41801.668749999997</v>
      </c>
      <c r="B15365" s="2">
        <v>-48.789953341005216</v>
      </c>
    </row>
    <row r="15366" spans="1:2" x14ac:dyDescent="0.25">
      <c r="A15366" s="1">
        <v>41801.669444444444</v>
      </c>
      <c r="B15366" s="2">
        <v>-73.906904079289717</v>
      </c>
    </row>
    <row r="15367" spans="1:2" x14ac:dyDescent="0.25">
      <c r="A15367" s="1">
        <v>41801.670138888891</v>
      </c>
      <c r="B15367" s="2">
        <v>-71.958877223386665</v>
      </c>
    </row>
    <row r="15368" spans="1:2" x14ac:dyDescent="0.25">
      <c r="A15368" s="1">
        <v>41801.67083333333</v>
      </c>
      <c r="B15368" s="2">
        <v>-106.40964703550368</v>
      </c>
    </row>
    <row r="15369" spans="1:2" x14ac:dyDescent="0.25">
      <c r="A15369" s="1">
        <v>41801.671527777777</v>
      </c>
      <c r="B15369" s="2">
        <v>-92.546862499287812</v>
      </c>
    </row>
    <row r="15370" spans="1:2" x14ac:dyDescent="0.25">
      <c r="A15370" s="1">
        <v>41801.672222222223</v>
      </c>
      <c r="B15370" s="2">
        <v>-75.392462306638478</v>
      </c>
    </row>
    <row r="15371" spans="1:2" x14ac:dyDescent="0.25">
      <c r="A15371" s="1">
        <v>41801.67291666667</v>
      </c>
      <c r="B15371" s="2">
        <v>-89.139786127073847</v>
      </c>
    </row>
    <row r="15372" spans="1:2" x14ac:dyDescent="0.25">
      <c r="A15372" s="1">
        <v>41801.673611111109</v>
      </c>
      <c r="B15372" s="2">
        <v>-85.216109341634237</v>
      </c>
    </row>
    <row r="15373" spans="1:2" x14ac:dyDescent="0.25">
      <c r="A15373" s="1">
        <v>41801.674305555556</v>
      </c>
      <c r="B15373" s="2">
        <v>-77.883027294992161</v>
      </c>
    </row>
    <row r="15374" spans="1:2" x14ac:dyDescent="0.25">
      <c r="A15374" s="1">
        <v>41801.675000000003</v>
      </c>
      <c r="B15374" s="2">
        <v>-109.57168566175969</v>
      </c>
    </row>
    <row r="15375" spans="1:2" x14ac:dyDescent="0.25">
      <c r="A15375" s="1">
        <v>41801.675694444442</v>
      </c>
      <c r="B15375" s="2">
        <v>-101.11912603415549</v>
      </c>
    </row>
    <row r="15376" spans="1:2" x14ac:dyDescent="0.25">
      <c r="A15376" s="1">
        <v>41801.676388888889</v>
      </c>
      <c r="B15376" s="2">
        <v>-93.666713935063072</v>
      </c>
    </row>
    <row r="15377" spans="1:2" x14ac:dyDescent="0.25">
      <c r="A15377" s="1">
        <v>41801.677083333336</v>
      </c>
      <c r="B15377" s="2">
        <v>-112.1413134340158</v>
      </c>
    </row>
    <row r="15378" spans="1:2" x14ac:dyDescent="0.25">
      <c r="A15378" s="1">
        <v>41801.677777777775</v>
      </c>
      <c r="B15378" s="2">
        <v>-137.82767250078226</v>
      </c>
    </row>
    <row r="15379" spans="1:2" x14ac:dyDescent="0.25">
      <c r="A15379" s="1">
        <v>41801.678472222222</v>
      </c>
      <c r="B15379" s="2">
        <v>-133.34852862810561</v>
      </c>
    </row>
    <row r="15380" spans="1:2" x14ac:dyDescent="0.25">
      <c r="A15380" s="1">
        <v>41801.679166666669</v>
      </c>
      <c r="B15380" s="2">
        <v>-75.836222714954062</v>
      </c>
    </row>
    <row r="15381" spans="1:2" x14ac:dyDescent="0.25">
      <c r="A15381" s="1">
        <v>41801.679861111108</v>
      </c>
      <c r="B15381" s="2">
        <v>-108.39876999071178</v>
      </c>
    </row>
    <row r="15382" spans="1:2" x14ac:dyDescent="0.25">
      <c r="A15382" s="1">
        <v>41801.680555555555</v>
      </c>
      <c r="B15382" s="2">
        <v>-84.494308877855659</v>
      </c>
    </row>
    <row r="15383" spans="1:2" x14ac:dyDescent="0.25">
      <c r="A15383" s="1">
        <v>41801.681250000001</v>
      </c>
      <c r="B15383" s="2">
        <v>-90.724319787851229</v>
      </c>
    </row>
    <row r="15384" spans="1:2" x14ac:dyDescent="0.25">
      <c r="A15384" s="1">
        <v>41801.681944444441</v>
      </c>
      <c r="B15384" s="2">
        <v>-93.769650967025271</v>
      </c>
    </row>
    <row r="15385" spans="1:2" x14ac:dyDescent="0.25">
      <c r="A15385" s="1">
        <v>41801.682638888888</v>
      </c>
      <c r="B15385" s="2">
        <v>-85.627111117762013</v>
      </c>
    </row>
    <row r="15386" spans="1:2" x14ac:dyDescent="0.25">
      <c r="A15386" s="1">
        <v>41801.683333333334</v>
      </c>
      <c r="B15386" s="2">
        <v>-70.125330706080419</v>
      </c>
    </row>
    <row r="15387" spans="1:2" x14ac:dyDescent="0.25">
      <c r="A15387" s="1">
        <v>41801.684027777781</v>
      </c>
      <c r="B15387" s="2">
        <v>-58.834214583418607</v>
      </c>
    </row>
    <row r="15388" spans="1:2" x14ac:dyDescent="0.25">
      <c r="A15388" s="1">
        <v>41801.68472222222</v>
      </c>
      <c r="B15388" s="2">
        <v>-74.789242031114796</v>
      </c>
    </row>
    <row r="15389" spans="1:2" x14ac:dyDescent="0.25">
      <c r="A15389" s="1">
        <v>41801.685416666667</v>
      </c>
      <c r="B15389" s="2">
        <v>-83.783999319382318</v>
      </c>
    </row>
    <row r="15390" spans="1:2" x14ac:dyDescent="0.25">
      <c r="A15390" s="1">
        <v>41801.686111111114</v>
      </c>
      <c r="B15390" s="2">
        <v>-51.489552776868123</v>
      </c>
    </row>
    <row r="15391" spans="1:2" x14ac:dyDescent="0.25">
      <c r="A15391" s="1">
        <v>41801.686805555553</v>
      </c>
      <c r="B15391" s="2">
        <v>-65.616252623792391</v>
      </c>
    </row>
    <row r="15392" spans="1:2" x14ac:dyDescent="0.25">
      <c r="A15392" s="1">
        <v>41801.6875</v>
      </c>
      <c r="B15392" s="2">
        <v>-64.288448782135191</v>
      </c>
    </row>
    <row r="15393" spans="1:2" x14ac:dyDescent="0.25">
      <c r="A15393" s="1">
        <v>41801.688194444447</v>
      </c>
      <c r="B15393" s="2">
        <v>-79.106199728509338</v>
      </c>
    </row>
    <row r="15394" spans="1:2" x14ac:dyDescent="0.25">
      <c r="A15394" s="1">
        <v>41801.688888888886</v>
      </c>
      <c r="B15394" s="2">
        <v>-34.521503372249818</v>
      </c>
    </row>
    <row r="15395" spans="1:2" x14ac:dyDescent="0.25">
      <c r="A15395" s="1">
        <v>41801.689583333333</v>
      </c>
      <c r="B15395" s="2">
        <v>-103.93627054522901</v>
      </c>
    </row>
    <row r="15396" spans="1:2" x14ac:dyDescent="0.25">
      <c r="A15396" s="1">
        <v>41801.69027777778</v>
      </c>
      <c r="B15396" s="2">
        <v>-45.790110304099287</v>
      </c>
    </row>
    <row r="15397" spans="1:2" x14ac:dyDescent="0.25">
      <c r="A15397" s="1">
        <v>41801.690972222219</v>
      </c>
      <c r="B15397" s="2">
        <v>-79.438305733809827</v>
      </c>
    </row>
    <row r="15398" spans="1:2" x14ac:dyDescent="0.25">
      <c r="A15398" s="1">
        <v>41801.691666666666</v>
      </c>
      <c r="B15398" s="2">
        <v>-99.306348970326752</v>
      </c>
    </row>
    <row r="15399" spans="1:2" x14ac:dyDescent="0.25">
      <c r="A15399" s="1">
        <v>41801.692361111112</v>
      </c>
      <c r="B15399" s="2">
        <v>-86.519904513446576</v>
      </c>
    </row>
    <row r="15400" spans="1:2" x14ac:dyDescent="0.25">
      <c r="A15400" s="1">
        <v>41801.693055555559</v>
      </c>
      <c r="B15400" s="2">
        <v>-80.517840504954805</v>
      </c>
    </row>
    <row r="15401" spans="1:2" x14ac:dyDescent="0.25">
      <c r="A15401" s="1">
        <v>41801.693749999999</v>
      </c>
      <c r="B15401" s="2">
        <v>-74.339890049428988</v>
      </c>
    </row>
    <row r="15402" spans="1:2" x14ac:dyDescent="0.25">
      <c r="A15402" s="1">
        <v>41801.694444444445</v>
      </c>
      <c r="B15402" s="2">
        <v>-82.625161888185545</v>
      </c>
    </row>
    <row r="15403" spans="1:2" x14ac:dyDescent="0.25">
      <c r="A15403" s="1">
        <v>41801.695138888892</v>
      </c>
      <c r="B15403" s="2">
        <v>-77.642367163627441</v>
      </c>
    </row>
    <row r="15404" spans="1:2" x14ac:dyDescent="0.25">
      <c r="A15404" s="1">
        <v>41801.695833333331</v>
      </c>
      <c r="B15404" s="2">
        <v>-78.363824373842604</v>
      </c>
    </row>
    <row r="15405" spans="1:2" x14ac:dyDescent="0.25">
      <c r="A15405" s="1">
        <v>41801.696527777778</v>
      </c>
      <c r="B15405" s="2">
        <v>-116.39847534864093</v>
      </c>
    </row>
    <row r="15406" spans="1:2" x14ac:dyDescent="0.25">
      <c r="A15406" s="1">
        <v>41801.697222222225</v>
      </c>
      <c r="B15406" s="2">
        <v>-87.699871016708002</v>
      </c>
    </row>
    <row r="15407" spans="1:2" x14ac:dyDescent="0.25">
      <c r="A15407" s="1">
        <v>41801.697916666664</v>
      </c>
      <c r="B15407" s="2">
        <v>-140.61419807346539</v>
      </c>
    </row>
    <row r="15408" spans="1:2" x14ac:dyDescent="0.25">
      <c r="A15408" s="1">
        <v>41801.698611111111</v>
      </c>
      <c r="B15408" s="2">
        <v>-123.76077195207277</v>
      </c>
    </row>
    <row r="15409" spans="1:2" x14ac:dyDescent="0.25">
      <c r="A15409" s="1">
        <v>41801.699305555558</v>
      </c>
      <c r="B15409" s="2">
        <v>-46.752706491664867</v>
      </c>
    </row>
    <row r="15410" spans="1:2" x14ac:dyDescent="0.25">
      <c r="A15410" s="1">
        <v>41801.699999999997</v>
      </c>
      <c r="B15410" s="2">
        <v>-68.535456119576708</v>
      </c>
    </row>
    <row r="15411" spans="1:2" x14ac:dyDescent="0.25">
      <c r="A15411" s="1">
        <v>41801.700694444444</v>
      </c>
      <c r="B15411" s="2">
        <v>-46.016473256125273</v>
      </c>
    </row>
    <row r="15412" spans="1:2" x14ac:dyDescent="0.25">
      <c r="A15412" s="1">
        <v>41801.701388888891</v>
      </c>
      <c r="B15412" s="2">
        <v>-42.229483688489807</v>
      </c>
    </row>
    <row r="15413" spans="1:2" x14ac:dyDescent="0.25">
      <c r="A15413" s="1">
        <v>41801.70208333333</v>
      </c>
      <c r="B15413" s="2">
        <v>-83.167213875273589</v>
      </c>
    </row>
    <row r="15414" spans="1:2" x14ac:dyDescent="0.25">
      <c r="A15414" s="1">
        <v>41801.702777777777</v>
      </c>
      <c r="B15414" s="2">
        <v>-92.930771428073058</v>
      </c>
    </row>
    <row r="15415" spans="1:2" x14ac:dyDescent="0.25">
      <c r="A15415" s="1">
        <v>41801.703472222223</v>
      </c>
      <c r="B15415" s="2">
        <v>-115.41313263921572</v>
      </c>
    </row>
    <row r="15416" spans="1:2" x14ac:dyDescent="0.25">
      <c r="A15416" s="1">
        <v>41801.70416666667</v>
      </c>
      <c r="B15416" s="2">
        <v>-83.128224223856037</v>
      </c>
    </row>
    <row r="15417" spans="1:2" x14ac:dyDescent="0.25">
      <c r="A15417" s="1">
        <v>41801.704861111109</v>
      </c>
      <c r="B15417" s="2">
        <v>-54.258711243630387</v>
      </c>
    </row>
    <row r="15418" spans="1:2" x14ac:dyDescent="0.25">
      <c r="A15418" s="1">
        <v>41801.705555555556</v>
      </c>
      <c r="B15418" s="2">
        <v>-61.404871140114849</v>
      </c>
    </row>
    <row r="15419" spans="1:2" x14ac:dyDescent="0.25">
      <c r="A15419" s="1">
        <v>41801.706250000003</v>
      </c>
      <c r="B15419" s="2">
        <v>-57.160086740793972</v>
      </c>
    </row>
    <row r="15420" spans="1:2" x14ac:dyDescent="0.25">
      <c r="A15420" s="1">
        <v>41801.706944444442</v>
      </c>
      <c r="B15420" s="2">
        <v>-31.056420043882827</v>
      </c>
    </row>
    <row r="15421" spans="1:2" x14ac:dyDescent="0.25">
      <c r="A15421" s="1">
        <v>41801.707638888889</v>
      </c>
      <c r="B15421" s="2">
        <v>-17.67441045392528</v>
      </c>
    </row>
    <row r="15422" spans="1:2" x14ac:dyDescent="0.25">
      <c r="A15422" s="1">
        <v>41801.708333333336</v>
      </c>
      <c r="B15422" s="2">
        <v>12.53649286953029</v>
      </c>
    </row>
    <row r="15423" spans="1:2" x14ac:dyDescent="0.25">
      <c r="A15423" s="1">
        <v>41801.709027777775</v>
      </c>
      <c r="B15423" s="2">
        <v>-29.938197331259531</v>
      </c>
    </row>
    <row r="15424" spans="1:2" x14ac:dyDescent="0.25">
      <c r="A15424" s="1">
        <v>41801.709722222222</v>
      </c>
      <c r="B15424" s="2">
        <v>-34.451587623255428</v>
      </c>
    </row>
    <row r="15425" spans="1:2" x14ac:dyDescent="0.25">
      <c r="A15425" s="1">
        <v>41801.710416666669</v>
      </c>
      <c r="B15425" s="2">
        <v>-26.104911113619405</v>
      </c>
    </row>
    <row r="15426" spans="1:2" x14ac:dyDescent="0.25">
      <c r="A15426" s="1">
        <v>41801.711111111108</v>
      </c>
      <c r="B15426" s="2">
        <v>-8.4685899449936795</v>
      </c>
    </row>
    <row r="15427" spans="1:2" x14ac:dyDescent="0.25">
      <c r="A15427" s="1">
        <v>41801.711805555555</v>
      </c>
      <c r="B15427" s="2">
        <v>-13.641530643467801</v>
      </c>
    </row>
    <row r="15428" spans="1:2" x14ac:dyDescent="0.25">
      <c r="A15428" s="1">
        <v>41801.712500000001</v>
      </c>
      <c r="B15428" s="2">
        <v>9.0522098261517083</v>
      </c>
    </row>
    <row r="15429" spans="1:2" x14ac:dyDescent="0.25">
      <c r="A15429" s="1">
        <v>41801.713194444441</v>
      </c>
      <c r="B15429" s="2">
        <v>39.246170060424873</v>
      </c>
    </row>
    <row r="15430" spans="1:2" x14ac:dyDescent="0.25">
      <c r="A15430" s="1">
        <v>41801.713888888888</v>
      </c>
      <c r="B15430" s="2">
        <v>86.937828078216995</v>
      </c>
    </row>
    <row r="15431" spans="1:2" x14ac:dyDescent="0.25">
      <c r="A15431" s="1">
        <v>41801.714583333334</v>
      </c>
      <c r="B15431" s="2">
        <v>55.551676309883867</v>
      </c>
    </row>
    <row r="15432" spans="1:2" x14ac:dyDescent="0.25">
      <c r="A15432" s="1">
        <v>41801.715277777781</v>
      </c>
      <c r="B15432" s="2">
        <v>47.920453763992796</v>
      </c>
    </row>
    <row r="15433" spans="1:2" x14ac:dyDescent="0.25">
      <c r="A15433" s="1">
        <v>41801.71597222222</v>
      </c>
      <c r="B15433" s="2">
        <v>76.34249378106324</v>
      </c>
    </row>
    <row r="15434" spans="1:2" x14ac:dyDescent="0.25">
      <c r="A15434" s="1">
        <v>41801.716666666667</v>
      </c>
      <c r="B15434" s="2">
        <v>83.118074957539406</v>
      </c>
    </row>
    <row r="15435" spans="1:2" x14ac:dyDescent="0.25">
      <c r="A15435" s="1">
        <v>41801.717361111114</v>
      </c>
      <c r="B15435" s="2">
        <v>85.628244130484134</v>
      </c>
    </row>
    <row r="15436" spans="1:2" x14ac:dyDescent="0.25">
      <c r="A15436" s="1">
        <v>41801.718055555553</v>
      </c>
      <c r="B15436" s="2">
        <v>89.778253283850304</v>
      </c>
    </row>
    <row r="15437" spans="1:2" x14ac:dyDescent="0.25">
      <c r="A15437" s="1">
        <v>41801.71875</v>
      </c>
      <c r="B15437" s="2">
        <v>90.513693014115177</v>
      </c>
    </row>
    <row r="15438" spans="1:2" x14ac:dyDescent="0.25">
      <c r="A15438" s="1">
        <v>41801.719444444447</v>
      </c>
      <c r="B15438" s="2">
        <v>80.026004320639188</v>
      </c>
    </row>
    <row r="15439" spans="1:2" x14ac:dyDescent="0.25">
      <c r="A15439" s="1">
        <v>41801.720138888886</v>
      </c>
      <c r="B15439" s="2">
        <v>44.437515594705957</v>
      </c>
    </row>
    <row r="15440" spans="1:2" x14ac:dyDescent="0.25">
      <c r="A15440" s="1">
        <v>41801.720833333333</v>
      </c>
      <c r="B15440" s="2">
        <v>40.48159146193769</v>
      </c>
    </row>
    <row r="15441" spans="1:2" x14ac:dyDescent="0.25">
      <c r="A15441" s="1">
        <v>41801.72152777778</v>
      </c>
      <c r="B15441" s="2">
        <v>64.941804711866041</v>
      </c>
    </row>
    <row r="15442" spans="1:2" x14ac:dyDescent="0.25">
      <c r="A15442" s="1">
        <v>41801.722222222219</v>
      </c>
      <c r="B15442" s="2">
        <v>63.704706939355432</v>
      </c>
    </row>
    <row r="15443" spans="1:2" x14ac:dyDescent="0.25">
      <c r="A15443" s="1">
        <v>41801.722916666666</v>
      </c>
      <c r="B15443" s="2">
        <v>69.549385420247077</v>
      </c>
    </row>
    <row r="15444" spans="1:2" x14ac:dyDescent="0.25">
      <c r="A15444" s="1">
        <v>41801.723611111112</v>
      </c>
      <c r="B15444" s="2">
        <v>72.818666365872687</v>
      </c>
    </row>
    <row r="15445" spans="1:2" x14ac:dyDescent="0.25">
      <c r="A15445" s="1">
        <v>41801.724305555559</v>
      </c>
      <c r="B15445" s="2">
        <v>60.918555140584552</v>
      </c>
    </row>
    <row r="15446" spans="1:2" x14ac:dyDescent="0.25">
      <c r="A15446" s="1">
        <v>41801.724999999999</v>
      </c>
      <c r="B15446" s="2">
        <v>71.119714392566436</v>
      </c>
    </row>
    <row r="15447" spans="1:2" x14ac:dyDescent="0.25">
      <c r="A15447" s="1">
        <v>41801.725694444445</v>
      </c>
      <c r="B15447" s="2">
        <v>45.786477365521328</v>
      </c>
    </row>
    <row r="15448" spans="1:2" x14ac:dyDescent="0.25">
      <c r="A15448" s="1">
        <v>41801.726388888892</v>
      </c>
      <c r="B15448" s="2">
        <v>48.855046350692284</v>
      </c>
    </row>
    <row r="15449" spans="1:2" x14ac:dyDescent="0.25">
      <c r="A15449" s="1">
        <v>41801.727083333331</v>
      </c>
      <c r="B15449" s="2">
        <v>76.460846890666289</v>
      </c>
    </row>
    <row r="15450" spans="1:2" x14ac:dyDescent="0.25">
      <c r="A15450" s="1">
        <v>41801.727777777778</v>
      </c>
      <c r="B15450" s="2">
        <v>87.973310528090224</v>
      </c>
    </row>
    <row r="15451" spans="1:2" x14ac:dyDescent="0.25">
      <c r="A15451" s="1">
        <v>41801.728472222225</v>
      </c>
      <c r="B15451" s="2">
        <v>36.099398727872178</v>
      </c>
    </row>
    <row r="15452" spans="1:2" x14ac:dyDescent="0.25">
      <c r="A15452" s="1">
        <v>41801.729166666664</v>
      </c>
      <c r="B15452" s="2">
        <v>55.319255227607208</v>
      </c>
    </row>
    <row r="15453" spans="1:2" x14ac:dyDescent="0.25">
      <c r="A15453" s="1">
        <v>41801.729861111111</v>
      </c>
      <c r="B15453" s="2">
        <v>57.014152831893689</v>
      </c>
    </row>
    <row r="15454" spans="1:2" x14ac:dyDescent="0.25">
      <c r="A15454" s="1">
        <v>41801.730555555558</v>
      </c>
      <c r="B15454" s="2">
        <v>74.231415009106669</v>
      </c>
    </row>
    <row r="15455" spans="1:2" x14ac:dyDescent="0.25">
      <c r="A15455" s="1">
        <v>41801.731249999997</v>
      </c>
      <c r="B15455" s="2">
        <v>37.237844949659966</v>
      </c>
    </row>
    <row r="15456" spans="1:2" x14ac:dyDescent="0.25">
      <c r="A15456" s="1">
        <v>41801.731944444444</v>
      </c>
      <c r="B15456" s="2">
        <v>49.745543466674278</v>
      </c>
    </row>
    <row r="15457" spans="1:2" x14ac:dyDescent="0.25">
      <c r="A15457" s="1">
        <v>41801.732638888891</v>
      </c>
      <c r="B15457" s="2">
        <v>52.283376252150632</v>
      </c>
    </row>
    <row r="15458" spans="1:2" x14ac:dyDescent="0.25">
      <c r="A15458" s="1">
        <v>41801.73333333333</v>
      </c>
      <c r="B15458" s="2">
        <v>64.438383978611085</v>
      </c>
    </row>
    <row r="15459" spans="1:2" x14ac:dyDescent="0.25">
      <c r="A15459" s="1">
        <v>41801.734027777777</v>
      </c>
      <c r="B15459" s="2">
        <v>1.5908145762596784</v>
      </c>
    </row>
    <row r="15460" spans="1:2" x14ac:dyDescent="0.25">
      <c r="A15460" s="1">
        <v>41801.734722222223</v>
      </c>
      <c r="B15460" s="2">
        <v>-72.068579686420463</v>
      </c>
    </row>
    <row r="15461" spans="1:2" x14ac:dyDescent="0.25">
      <c r="A15461" s="1">
        <v>41801.73541666667</v>
      </c>
      <c r="B15461" s="2">
        <v>97.941277281719763</v>
      </c>
    </row>
    <row r="15462" spans="1:2" x14ac:dyDescent="0.25">
      <c r="A15462" s="1">
        <v>41801.736111111109</v>
      </c>
      <c r="B15462" s="2">
        <v>96.819506020700402</v>
      </c>
    </row>
    <row r="15463" spans="1:2" x14ac:dyDescent="0.25">
      <c r="A15463" s="1">
        <v>41801.736805555556</v>
      </c>
      <c r="B15463" s="2">
        <v>92.170824668579741</v>
      </c>
    </row>
    <row r="15464" spans="1:2" x14ac:dyDescent="0.25">
      <c r="A15464" s="1">
        <v>41801.737500000003</v>
      </c>
      <c r="B15464" s="2">
        <v>100.04662480571423</v>
      </c>
    </row>
    <row r="15465" spans="1:2" x14ac:dyDescent="0.25">
      <c r="A15465" s="1">
        <v>41801.738194444442</v>
      </c>
      <c r="B15465" s="2">
        <v>97.496514700974032</v>
      </c>
    </row>
    <row r="15466" spans="1:2" x14ac:dyDescent="0.25">
      <c r="A15466" s="1">
        <v>41801.738888888889</v>
      </c>
      <c r="B15466" s="2">
        <v>80.386290650995221</v>
      </c>
    </row>
    <row r="15467" spans="1:2" x14ac:dyDescent="0.25">
      <c r="A15467" s="1">
        <v>41801.739583333336</v>
      </c>
      <c r="B15467" s="2">
        <v>95.121056825904333</v>
      </c>
    </row>
    <row r="15468" spans="1:2" x14ac:dyDescent="0.25">
      <c r="A15468" s="1">
        <v>41801.740277777775</v>
      </c>
      <c r="B15468" s="2">
        <v>96.66128104049713</v>
      </c>
    </row>
    <row r="15469" spans="1:2" x14ac:dyDescent="0.25">
      <c r="A15469" s="1">
        <v>41801.740972222222</v>
      </c>
      <c r="B15469" s="2">
        <v>97.246718343824611</v>
      </c>
    </row>
    <row r="15470" spans="1:2" x14ac:dyDescent="0.25">
      <c r="A15470" s="1">
        <v>41801.741666666669</v>
      </c>
      <c r="B15470" s="2">
        <v>59.795990666549187</v>
      </c>
    </row>
    <row r="15471" spans="1:2" x14ac:dyDescent="0.25">
      <c r="A15471" s="1">
        <v>41801.742361111108</v>
      </c>
      <c r="B15471" s="2">
        <v>76.24115854496776</v>
      </c>
    </row>
    <row r="15472" spans="1:2" x14ac:dyDescent="0.25">
      <c r="A15472" s="1">
        <v>41801.743055555555</v>
      </c>
      <c r="B15472" s="2">
        <v>90.259029577615237</v>
      </c>
    </row>
    <row r="15473" spans="1:2" x14ac:dyDescent="0.25">
      <c r="A15473" s="1">
        <v>41801.743750000001</v>
      </c>
      <c r="B15473" s="2">
        <v>125.22586665320753</v>
      </c>
    </row>
    <row r="15474" spans="1:2" x14ac:dyDescent="0.25">
      <c r="A15474" s="1">
        <v>41801.744444444441</v>
      </c>
      <c r="B15474" s="2">
        <v>132.18051250522839</v>
      </c>
    </row>
    <row r="15475" spans="1:2" x14ac:dyDescent="0.25">
      <c r="A15475" s="1">
        <v>41801.745138888888</v>
      </c>
      <c r="B15475" s="2">
        <v>155.35913209715702</v>
      </c>
    </row>
    <row r="15476" spans="1:2" x14ac:dyDescent="0.25">
      <c r="A15476" s="1">
        <v>41801.745833333334</v>
      </c>
      <c r="B15476" s="2">
        <v>148.73099391002131</v>
      </c>
    </row>
    <row r="15477" spans="1:2" x14ac:dyDescent="0.25">
      <c r="A15477" s="1">
        <v>41801.746527777781</v>
      </c>
      <c r="B15477" s="2">
        <v>136.61142407024357</v>
      </c>
    </row>
    <row r="15478" spans="1:2" x14ac:dyDescent="0.25">
      <c r="A15478" s="1">
        <v>41801.74722222222</v>
      </c>
      <c r="B15478" s="2">
        <v>136.54615136907282</v>
      </c>
    </row>
    <row r="15479" spans="1:2" x14ac:dyDescent="0.25">
      <c r="A15479" s="1">
        <v>41801.747916666667</v>
      </c>
      <c r="B15479" s="2">
        <v>151.85410776608623</v>
      </c>
    </row>
    <row r="15480" spans="1:2" x14ac:dyDescent="0.25">
      <c r="A15480" s="1">
        <v>41801.748611111114</v>
      </c>
      <c r="B15480" s="2">
        <v>144.38305242706943</v>
      </c>
    </row>
    <row r="15481" spans="1:2" x14ac:dyDescent="0.25">
      <c r="A15481" s="1">
        <v>41801.749305555553</v>
      </c>
      <c r="B15481" s="2">
        <v>132.90832045946348</v>
      </c>
    </row>
    <row r="15482" spans="1:2" x14ac:dyDescent="0.25">
      <c r="A15482" s="1">
        <v>41801.75</v>
      </c>
      <c r="B15482" s="2">
        <v>158.19244508701183</v>
      </c>
    </row>
    <row r="15483" spans="1:2" x14ac:dyDescent="0.25">
      <c r="A15483" s="1">
        <v>41801.750694444447</v>
      </c>
      <c r="B15483" s="2">
        <v>115.44984442567802</v>
      </c>
    </row>
    <row r="15484" spans="1:2" x14ac:dyDescent="0.25">
      <c r="A15484" s="1">
        <v>41801.751388888886</v>
      </c>
      <c r="B15484" s="2">
        <v>107.51773739306178</v>
      </c>
    </row>
    <row r="15485" spans="1:2" x14ac:dyDescent="0.25">
      <c r="A15485" s="1">
        <v>41801.752083333333</v>
      </c>
      <c r="B15485" s="2">
        <v>89.586023939499867</v>
      </c>
    </row>
    <row r="15486" spans="1:2" x14ac:dyDescent="0.25">
      <c r="A15486" s="1">
        <v>41801.75277777778</v>
      </c>
      <c r="B15486" s="2">
        <v>98.875421133573397</v>
      </c>
    </row>
    <row r="15487" spans="1:2" x14ac:dyDescent="0.25">
      <c r="A15487" s="1">
        <v>41801.753472222219</v>
      </c>
      <c r="B15487" s="2">
        <v>124.49397455687479</v>
      </c>
    </row>
    <row r="15488" spans="1:2" x14ac:dyDescent="0.25">
      <c r="A15488" s="1">
        <v>41801.754166666666</v>
      </c>
      <c r="B15488" s="2">
        <v>117.80034966977934</v>
      </c>
    </row>
    <row r="15489" spans="1:2" x14ac:dyDescent="0.25">
      <c r="A15489" s="1">
        <v>41801.754861111112</v>
      </c>
      <c r="B15489" s="2">
        <v>74.074385919916679</v>
      </c>
    </row>
    <row r="15490" spans="1:2" x14ac:dyDescent="0.25">
      <c r="A15490" s="1">
        <v>41801.755555555559</v>
      </c>
      <c r="B15490" s="2">
        <v>48.159945784101247</v>
      </c>
    </row>
    <row r="15491" spans="1:2" x14ac:dyDescent="0.25">
      <c r="A15491" s="1">
        <v>41801.756249999999</v>
      </c>
      <c r="B15491" s="2">
        <v>41.552478900139491</v>
      </c>
    </row>
    <row r="15492" spans="1:2" x14ac:dyDescent="0.25">
      <c r="A15492" s="1">
        <v>41801.756944444445</v>
      </c>
      <c r="B15492" s="2">
        <v>21.688888875595392</v>
      </c>
    </row>
    <row r="15493" spans="1:2" x14ac:dyDescent="0.25">
      <c r="A15493" s="1">
        <v>41801.757638888892</v>
      </c>
      <c r="B15493" s="2">
        <v>21.600947423880278</v>
      </c>
    </row>
    <row r="15494" spans="1:2" x14ac:dyDescent="0.25">
      <c r="A15494" s="1">
        <v>41801.758333333331</v>
      </c>
      <c r="B15494" s="2">
        <v>13.38385765916634</v>
      </c>
    </row>
    <row r="15495" spans="1:2" x14ac:dyDescent="0.25">
      <c r="A15495" s="1">
        <v>41801.759027777778</v>
      </c>
      <c r="B15495" s="2">
        <v>15.665526658202241</v>
      </c>
    </row>
    <row r="15496" spans="1:2" x14ac:dyDescent="0.25">
      <c r="A15496" s="1">
        <v>41801.759722222225</v>
      </c>
      <c r="B15496" s="2">
        <v>35.147550412598989</v>
      </c>
    </row>
    <row r="15497" spans="1:2" x14ac:dyDescent="0.25">
      <c r="A15497" s="1">
        <v>41801.760416666664</v>
      </c>
      <c r="B15497" s="2">
        <v>-3.8245686578627405</v>
      </c>
    </row>
    <row r="15498" spans="1:2" x14ac:dyDescent="0.25">
      <c r="A15498" s="1">
        <v>41801.761111111111</v>
      </c>
      <c r="B15498" s="2">
        <v>-0.49244546661072186</v>
      </c>
    </row>
    <row r="15499" spans="1:2" x14ac:dyDescent="0.25">
      <c r="A15499" s="1">
        <v>41801.761805555558</v>
      </c>
      <c r="B15499" s="2">
        <v>2.1726030619740415</v>
      </c>
    </row>
    <row r="15500" spans="1:2" x14ac:dyDescent="0.25">
      <c r="A15500" s="1">
        <v>41801.762499999997</v>
      </c>
      <c r="B15500" s="2">
        <v>-15.463994260109454</v>
      </c>
    </row>
    <row r="15501" spans="1:2" x14ac:dyDescent="0.25">
      <c r="A15501" s="1">
        <v>41801.763194444444</v>
      </c>
      <c r="B15501" s="2">
        <v>-18.199753925683279</v>
      </c>
    </row>
    <row r="15502" spans="1:2" x14ac:dyDescent="0.25">
      <c r="A15502" s="1">
        <v>41801.763888888891</v>
      </c>
      <c r="B15502" s="2">
        <v>24.681811465087716</v>
      </c>
    </row>
    <row r="15503" spans="1:2" x14ac:dyDescent="0.25">
      <c r="A15503" s="1">
        <v>41801.76458333333</v>
      </c>
      <c r="B15503" s="2">
        <v>63.23497075290458</v>
      </c>
    </row>
    <row r="15504" spans="1:2" x14ac:dyDescent="0.25">
      <c r="A15504" s="1">
        <v>41801.765277777777</v>
      </c>
      <c r="B15504" s="2">
        <v>97.251518044929256</v>
      </c>
    </row>
    <row r="15505" spans="1:2" x14ac:dyDescent="0.25">
      <c r="A15505" s="1">
        <v>41801.765972222223</v>
      </c>
      <c r="B15505" s="2">
        <v>76.383307662060062</v>
      </c>
    </row>
    <row r="15506" spans="1:2" x14ac:dyDescent="0.25">
      <c r="A15506" s="1">
        <v>41801.76666666667</v>
      </c>
      <c r="B15506" s="2">
        <v>76.520191256358515</v>
      </c>
    </row>
    <row r="15507" spans="1:2" x14ac:dyDescent="0.25">
      <c r="A15507" s="1">
        <v>41801.767361111109</v>
      </c>
      <c r="B15507" s="2">
        <v>85.075184915734766</v>
      </c>
    </row>
    <row r="15508" spans="1:2" x14ac:dyDescent="0.25">
      <c r="A15508" s="1">
        <v>41801.768055555556</v>
      </c>
      <c r="B15508" s="2">
        <v>87.822099705997971</v>
      </c>
    </row>
    <row r="15509" spans="1:2" x14ac:dyDescent="0.25">
      <c r="A15509" s="1">
        <v>41801.768750000003</v>
      </c>
      <c r="B15509" s="2">
        <v>129.90688705531258</v>
      </c>
    </row>
    <row r="15510" spans="1:2" x14ac:dyDescent="0.25">
      <c r="A15510" s="1">
        <v>41801.769444444442</v>
      </c>
      <c r="B15510" s="2">
        <v>103.76465238055098</v>
      </c>
    </row>
    <row r="15511" spans="1:2" x14ac:dyDescent="0.25">
      <c r="A15511" s="1">
        <v>41801.770138888889</v>
      </c>
      <c r="B15511" s="2">
        <v>104.92489334325461</v>
      </c>
    </row>
    <row r="15512" spans="1:2" x14ac:dyDescent="0.25">
      <c r="A15512" s="1">
        <v>41801.770833333336</v>
      </c>
      <c r="B15512" s="2">
        <v>114.99160379486663</v>
      </c>
    </row>
    <row r="15513" spans="1:2" x14ac:dyDescent="0.25">
      <c r="A15513" s="1">
        <v>41801.771527777775</v>
      </c>
      <c r="B15513" s="2">
        <v>109.1514284499397</v>
      </c>
    </row>
    <row r="15514" spans="1:2" x14ac:dyDescent="0.25">
      <c r="A15514" s="1">
        <v>41801.772222222222</v>
      </c>
      <c r="B15514" s="2">
        <v>113.96680304545444</v>
      </c>
    </row>
    <row r="15515" spans="1:2" x14ac:dyDescent="0.25">
      <c r="A15515" s="1">
        <v>41801.772916666669</v>
      </c>
      <c r="B15515" s="2">
        <v>120.65059353476778</v>
      </c>
    </row>
    <row r="15516" spans="1:2" x14ac:dyDescent="0.25">
      <c r="A15516" s="1">
        <v>41801.773611111108</v>
      </c>
      <c r="B15516" s="2">
        <v>148.10443603310267</v>
      </c>
    </row>
    <row r="15517" spans="1:2" x14ac:dyDescent="0.25">
      <c r="A15517" s="1">
        <v>41801.774305555555</v>
      </c>
      <c r="B15517" s="2">
        <v>197.61595846801066</v>
      </c>
    </row>
    <row r="15518" spans="1:2" x14ac:dyDescent="0.25">
      <c r="A15518" s="1">
        <v>41801.775000000001</v>
      </c>
      <c r="B15518" s="2">
        <v>227.76607647768299</v>
      </c>
    </row>
    <row r="15519" spans="1:2" x14ac:dyDescent="0.25">
      <c r="A15519" s="1">
        <v>41801.775694444441</v>
      </c>
      <c r="B15519" s="2">
        <v>225.97307191432532</v>
      </c>
    </row>
    <row r="15520" spans="1:2" x14ac:dyDescent="0.25">
      <c r="A15520" s="1">
        <v>41801.776388888888</v>
      </c>
      <c r="B15520" s="2">
        <v>228.48563182694295</v>
      </c>
    </row>
    <row r="15521" spans="1:2" x14ac:dyDescent="0.25">
      <c r="A15521" s="1">
        <v>41801.777083333334</v>
      </c>
      <c r="B15521" s="2">
        <v>252.58902095495722</v>
      </c>
    </row>
    <row r="15522" spans="1:2" x14ac:dyDescent="0.25">
      <c r="A15522" s="1">
        <v>41801.777777777781</v>
      </c>
      <c r="B15522" s="2">
        <v>253.38537949877792</v>
      </c>
    </row>
    <row r="15523" spans="1:2" x14ac:dyDescent="0.25">
      <c r="A15523" s="1">
        <v>41801.77847222222</v>
      </c>
      <c r="B15523" s="2">
        <v>277.65887315114185</v>
      </c>
    </row>
    <row r="15524" spans="1:2" x14ac:dyDescent="0.25">
      <c r="A15524" s="1">
        <v>41801.779166666667</v>
      </c>
      <c r="B15524" s="2">
        <v>290.26546334922313</v>
      </c>
    </row>
    <row r="15525" spans="1:2" x14ac:dyDescent="0.25">
      <c r="A15525" s="1">
        <v>41801.779861111114</v>
      </c>
      <c r="B15525" s="2">
        <v>323.24869387871587</v>
      </c>
    </row>
    <row r="15526" spans="1:2" x14ac:dyDescent="0.25">
      <c r="A15526" s="1">
        <v>41801.780555555553</v>
      </c>
      <c r="B15526" s="2">
        <v>245.75295204038653</v>
      </c>
    </row>
    <row r="15527" spans="1:2" x14ac:dyDescent="0.25">
      <c r="A15527" s="1">
        <v>41801.78125</v>
      </c>
      <c r="B15527" s="2">
        <v>218.13854135745592</v>
      </c>
    </row>
    <row r="15528" spans="1:2" x14ac:dyDescent="0.25">
      <c r="A15528" s="1">
        <v>41801.781944444447</v>
      </c>
      <c r="B15528" s="2">
        <v>170.95802471562445</v>
      </c>
    </row>
    <row r="15529" spans="1:2" x14ac:dyDescent="0.25">
      <c r="A15529" s="1">
        <v>41801.782638888886</v>
      </c>
      <c r="B15529" s="2">
        <v>142.37667843399493</v>
      </c>
    </row>
    <row r="15530" spans="1:2" x14ac:dyDescent="0.25">
      <c r="A15530" s="1">
        <v>41801.783333333333</v>
      </c>
      <c r="B15530" s="2">
        <v>122.2463567047477</v>
      </c>
    </row>
    <row r="15531" spans="1:2" x14ac:dyDescent="0.25">
      <c r="A15531" s="1">
        <v>41801.78402777778</v>
      </c>
      <c r="B15531" s="2">
        <v>115.03520726668648</v>
      </c>
    </row>
    <row r="15532" spans="1:2" x14ac:dyDescent="0.25">
      <c r="A15532" s="1">
        <v>41801.784722222219</v>
      </c>
      <c r="B15532" s="2">
        <v>90.556849715317369</v>
      </c>
    </row>
    <row r="15533" spans="1:2" x14ac:dyDescent="0.25">
      <c r="A15533" s="1">
        <v>41801.785416666666</v>
      </c>
      <c r="B15533" s="2">
        <v>110.27493065274321</v>
      </c>
    </row>
    <row r="15534" spans="1:2" x14ac:dyDescent="0.25">
      <c r="A15534" s="1">
        <v>41801.786111111112</v>
      </c>
      <c r="B15534" s="2">
        <v>118.16210564707484</v>
      </c>
    </row>
    <row r="15535" spans="1:2" x14ac:dyDescent="0.25">
      <c r="A15535" s="1">
        <v>41801.786805555559</v>
      </c>
      <c r="B15535" s="2">
        <v>145.09148896146021</v>
      </c>
    </row>
    <row r="15536" spans="1:2" x14ac:dyDescent="0.25">
      <c r="A15536" s="1">
        <v>41801.787499999999</v>
      </c>
      <c r="B15536" s="2">
        <v>156.12951552118952</v>
      </c>
    </row>
    <row r="15537" spans="1:2" x14ac:dyDescent="0.25">
      <c r="A15537" s="1">
        <v>41801.788194444445</v>
      </c>
      <c r="B15537" s="2">
        <v>180.78545809231775</v>
      </c>
    </row>
    <row r="15538" spans="1:2" x14ac:dyDescent="0.25">
      <c r="A15538" s="1">
        <v>41801.788888888892</v>
      </c>
      <c r="B15538" s="2">
        <v>160.81931196589332</v>
      </c>
    </row>
    <row r="15539" spans="1:2" x14ac:dyDescent="0.25">
      <c r="A15539" s="1">
        <v>41801.789583333331</v>
      </c>
      <c r="B15539" s="2">
        <v>99.686059460625984</v>
      </c>
    </row>
    <row r="15540" spans="1:2" x14ac:dyDescent="0.25">
      <c r="A15540" s="1">
        <v>41801.790277777778</v>
      </c>
      <c r="B15540" s="2">
        <v>100.34831525973472</v>
      </c>
    </row>
    <row r="15541" spans="1:2" x14ac:dyDescent="0.25">
      <c r="A15541" s="1">
        <v>41801.790972222225</v>
      </c>
      <c r="B15541" s="2">
        <v>147.07589396101733</v>
      </c>
    </row>
    <row r="15542" spans="1:2" x14ac:dyDescent="0.25">
      <c r="A15542" s="1">
        <v>41801.791666666664</v>
      </c>
      <c r="B15542" s="2">
        <v>185.19197089080311</v>
      </c>
    </row>
    <row r="15543" spans="1:2" x14ac:dyDescent="0.25">
      <c r="A15543" s="1">
        <v>41801.792361111111</v>
      </c>
      <c r="B15543" s="2">
        <v>131.63398727977378</v>
      </c>
    </row>
    <row r="15544" spans="1:2" x14ac:dyDescent="0.25">
      <c r="A15544" s="1">
        <v>41801.793055555558</v>
      </c>
      <c r="B15544" s="2">
        <v>93.585070447722686</v>
      </c>
    </row>
    <row r="15545" spans="1:2" x14ac:dyDescent="0.25">
      <c r="A15545" s="1">
        <v>41801.793749999997</v>
      </c>
      <c r="B15545" s="2">
        <v>20.255193307683417</v>
      </c>
    </row>
    <row r="15546" spans="1:2" x14ac:dyDescent="0.25">
      <c r="A15546" s="1">
        <v>41801.794444444444</v>
      </c>
      <c r="B15546" s="2">
        <v>51.68153314469091</v>
      </c>
    </row>
    <row r="15547" spans="1:2" x14ac:dyDescent="0.25">
      <c r="A15547" s="1">
        <v>41801.795138888891</v>
      </c>
      <c r="B15547" s="2">
        <v>50.859625400804603</v>
      </c>
    </row>
    <row r="15548" spans="1:2" x14ac:dyDescent="0.25">
      <c r="A15548" s="1">
        <v>41801.79583333333</v>
      </c>
      <c r="B15548" s="2">
        <v>38.705522114598715</v>
      </c>
    </row>
    <row r="15549" spans="1:2" x14ac:dyDescent="0.25">
      <c r="A15549" s="1">
        <v>41801.796527777777</v>
      </c>
      <c r="B15549" s="2">
        <v>3.1526812353618272</v>
      </c>
    </row>
    <row r="15550" spans="1:2" x14ac:dyDescent="0.25">
      <c r="A15550" s="1">
        <v>41801.797222222223</v>
      </c>
      <c r="B15550" s="2">
        <v>-1.8995458356714758</v>
      </c>
    </row>
    <row r="15551" spans="1:2" x14ac:dyDescent="0.25">
      <c r="A15551" s="1">
        <v>41801.79791666667</v>
      </c>
      <c r="B15551" s="2">
        <v>-12.605601084134832</v>
      </c>
    </row>
    <row r="15552" spans="1:2" x14ac:dyDescent="0.25">
      <c r="A15552" s="1">
        <v>41801.798611111109</v>
      </c>
      <c r="B15552" s="2">
        <v>32.986680368169012</v>
      </c>
    </row>
    <row r="15553" spans="1:2" x14ac:dyDescent="0.25">
      <c r="A15553" s="1">
        <v>41801.799305555556</v>
      </c>
      <c r="B15553" s="2">
        <v>87.231811338952198</v>
      </c>
    </row>
    <row r="15554" spans="1:2" x14ac:dyDescent="0.25">
      <c r="A15554" s="1">
        <v>41801.800000000003</v>
      </c>
      <c r="B15554" s="2">
        <v>76.756952477108769</v>
      </c>
    </row>
    <row r="15555" spans="1:2" x14ac:dyDescent="0.25">
      <c r="A15555" s="1">
        <v>41801.800694444442</v>
      </c>
      <c r="B15555" s="2">
        <v>63.085762511086067</v>
      </c>
    </row>
    <row r="15556" spans="1:2" x14ac:dyDescent="0.25">
      <c r="A15556" s="1">
        <v>41801.801388888889</v>
      </c>
      <c r="B15556" s="2">
        <v>61.400330471630632</v>
      </c>
    </row>
    <row r="15557" spans="1:2" x14ac:dyDescent="0.25">
      <c r="A15557" s="1">
        <v>41801.802083333336</v>
      </c>
      <c r="B15557" s="2">
        <v>43.029374061346971</v>
      </c>
    </row>
    <row r="15558" spans="1:2" x14ac:dyDescent="0.25">
      <c r="A15558" s="1">
        <v>41801.802777777775</v>
      </c>
      <c r="B15558" s="2">
        <v>-3.1902326788940627</v>
      </c>
    </row>
    <row r="15559" spans="1:2" x14ac:dyDescent="0.25">
      <c r="A15559" s="1">
        <v>41801.803472222222</v>
      </c>
      <c r="B15559" s="2">
        <v>17.185371613064731</v>
      </c>
    </row>
    <row r="15560" spans="1:2" x14ac:dyDescent="0.25">
      <c r="A15560" s="1">
        <v>41801.804166666669</v>
      </c>
      <c r="B15560" s="2">
        <v>23.865256396909537</v>
      </c>
    </row>
    <row r="15561" spans="1:2" x14ac:dyDescent="0.25">
      <c r="A15561" s="1">
        <v>41801.804861111108</v>
      </c>
      <c r="B15561" s="2">
        <v>15.461554518562359</v>
      </c>
    </row>
    <row r="15562" spans="1:2" x14ac:dyDescent="0.25">
      <c r="A15562" s="1">
        <v>41801.805555555555</v>
      </c>
      <c r="B15562" s="2">
        <v>7.0507453098395372</v>
      </c>
    </row>
    <row r="15563" spans="1:2" x14ac:dyDescent="0.25">
      <c r="A15563" s="1">
        <v>41801.806250000001</v>
      </c>
      <c r="B15563" s="2">
        <v>81.276528758851057</v>
      </c>
    </row>
    <row r="15564" spans="1:2" x14ac:dyDescent="0.25">
      <c r="A15564" s="1">
        <v>41801.806944444441</v>
      </c>
      <c r="B15564" s="2">
        <v>114.04553522959274</v>
      </c>
    </row>
    <row r="15565" spans="1:2" x14ac:dyDescent="0.25">
      <c r="A15565" s="1">
        <v>41801.807638888888</v>
      </c>
      <c r="B15565" s="2">
        <v>123.66090731870693</v>
      </c>
    </row>
    <row r="15566" spans="1:2" x14ac:dyDescent="0.25">
      <c r="A15566" s="1">
        <v>41801.808333333334</v>
      </c>
      <c r="B15566" s="2">
        <v>127.00346554536178</v>
      </c>
    </row>
    <row r="15567" spans="1:2" x14ac:dyDescent="0.25">
      <c r="A15567" s="1">
        <v>41801.809027777781</v>
      </c>
      <c r="B15567" s="2">
        <v>164.32403180543722</v>
      </c>
    </row>
    <row r="15568" spans="1:2" x14ac:dyDescent="0.25">
      <c r="A15568" s="1">
        <v>41801.80972222222</v>
      </c>
      <c r="B15568" s="2">
        <v>186.23799549395528</v>
      </c>
    </row>
    <row r="15569" spans="1:2" x14ac:dyDescent="0.25">
      <c r="A15569" s="1">
        <v>41801.810416666667</v>
      </c>
      <c r="B15569" s="2">
        <v>219.63870876642565</v>
      </c>
    </row>
    <row r="15570" spans="1:2" x14ac:dyDescent="0.25">
      <c r="A15570" s="1">
        <v>41801.811111111114</v>
      </c>
      <c r="B15570" s="2">
        <v>226.81243399871357</v>
      </c>
    </row>
    <row r="15571" spans="1:2" x14ac:dyDescent="0.25">
      <c r="A15571" s="1">
        <v>41801.811805555553</v>
      </c>
      <c r="B15571" s="2">
        <v>238.37147335483849</v>
      </c>
    </row>
    <row r="15572" spans="1:2" x14ac:dyDescent="0.25">
      <c r="A15572" s="1">
        <v>41801.8125</v>
      </c>
      <c r="B15572" s="2">
        <v>186.55202983106332</v>
      </c>
    </row>
    <row r="15573" spans="1:2" x14ac:dyDescent="0.25">
      <c r="A15573" s="1">
        <v>41801.813194444447</v>
      </c>
      <c r="B15573" s="2">
        <v>191.77828676818172</v>
      </c>
    </row>
    <row r="15574" spans="1:2" x14ac:dyDescent="0.25">
      <c r="A15574" s="1">
        <v>41801.813888888886</v>
      </c>
      <c r="B15574" s="2">
        <v>180.86901237351509</v>
      </c>
    </row>
    <row r="15575" spans="1:2" x14ac:dyDescent="0.25">
      <c r="A15575" s="1">
        <v>41801.814583333333</v>
      </c>
      <c r="B15575" s="2">
        <v>175.12063241768629</v>
      </c>
    </row>
    <row r="15576" spans="1:2" x14ac:dyDescent="0.25">
      <c r="A15576" s="1">
        <v>41801.81527777778</v>
      </c>
      <c r="B15576" s="2">
        <v>182.64832525876119</v>
      </c>
    </row>
    <row r="15577" spans="1:2" x14ac:dyDescent="0.25">
      <c r="A15577" s="1">
        <v>41801.815972222219</v>
      </c>
      <c r="B15577" s="2">
        <v>234.20603821635012</v>
      </c>
    </row>
    <row r="15578" spans="1:2" x14ac:dyDescent="0.25">
      <c r="A15578" s="1">
        <v>41801.816666666666</v>
      </c>
      <c r="B15578" s="2">
        <v>199.58528441399878</v>
      </c>
    </row>
    <row r="15579" spans="1:2" x14ac:dyDescent="0.25">
      <c r="A15579" s="1">
        <v>41801.817361111112</v>
      </c>
      <c r="B15579" s="2">
        <v>172.63590230643362</v>
      </c>
    </row>
    <row r="15580" spans="1:2" x14ac:dyDescent="0.25">
      <c r="A15580" s="1">
        <v>41801.818055555559</v>
      </c>
      <c r="B15580" s="2">
        <v>125.5157216351751</v>
      </c>
    </row>
    <row r="15581" spans="1:2" x14ac:dyDescent="0.25">
      <c r="A15581" s="1">
        <v>41801.818749999999</v>
      </c>
      <c r="B15581" s="2">
        <v>124.14347994558048</v>
      </c>
    </row>
    <row r="15582" spans="1:2" x14ac:dyDescent="0.25">
      <c r="A15582" s="1">
        <v>41801.819444444445</v>
      </c>
      <c r="B15582" s="2">
        <v>126.23282846364116</v>
      </c>
    </row>
    <row r="15583" spans="1:2" x14ac:dyDescent="0.25">
      <c r="A15583" s="1">
        <v>41801.820138888892</v>
      </c>
      <c r="B15583" s="2">
        <v>95.427081438104508</v>
      </c>
    </row>
    <row r="15584" spans="1:2" x14ac:dyDescent="0.25">
      <c r="A15584" s="1">
        <v>41801.820833333331</v>
      </c>
      <c r="B15584" s="2">
        <v>131.58017305240693</v>
      </c>
    </row>
    <row r="15585" spans="1:2" x14ac:dyDescent="0.25">
      <c r="A15585" s="1">
        <v>41801.821527777778</v>
      </c>
      <c r="B15585" s="2">
        <v>76.560707859559145</v>
      </c>
    </row>
    <row r="15586" spans="1:2" x14ac:dyDescent="0.25">
      <c r="A15586" s="1">
        <v>41801.822222222225</v>
      </c>
      <c r="B15586" s="2">
        <v>79.284125149738969</v>
      </c>
    </row>
    <row r="15587" spans="1:2" x14ac:dyDescent="0.25">
      <c r="A15587" s="1">
        <v>41801.822916666664</v>
      </c>
      <c r="B15587" s="2">
        <v>79.073795265488059</v>
      </c>
    </row>
    <row r="15588" spans="1:2" x14ac:dyDescent="0.25">
      <c r="A15588" s="1">
        <v>41801.823611111111</v>
      </c>
      <c r="B15588" s="2">
        <v>104.74712750660643</v>
      </c>
    </row>
    <row r="15589" spans="1:2" x14ac:dyDescent="0.25">
      <c r="A15589" s="1">
        <v>41801.824305555558</v>
      </c>
      <c r="B15589" s="2">
        <v>121.56720447689101</v>
      </c>
    </row>
    <row r="15590" spans="1:2" x14ac:dyDescent="0.25">
      <c r="A15590" s="1">
        <v>41801.824999999997</v>
      </c>
      <c r="B15590" s="2">
        <v>120.6003859759095</v>
      </c>
    </row>
    <row r="15591" spans="1:2" x14ac:dyDescent="0.25">
      <c r="A15591" s="1">
        <v>41801.825694444444</v>
      </c>
      <c r="B15591" s="2">
        <v>154.65162220061757</v>
      </c>
    </row>
    <row r="15592" spans="1:2" x14ac:dyDescent="0.25">
      <c r="A15592" s="1">
        <v>41801.826388888891</v>
      </c>
      <c r="B15592" s="2">
        <v>124.76539235196542</v>
      </c>
    </row>
    <row r="15593" spans="1:2" x14ac:dyDescent="0.25">
      <c r="A15593" s="1">
        <v>41801.82708333333</v>
      </c>
      <c r="B15593" s="2">
        <v>137.7097917528435</v>
      </c>
    </row>
    <row r="15594" spans="1:2" x14ac:dyDescent="0.25">
      <c r="A15594" s="1">
        <v>41801.827777777777</v>
      </c>
      <c r="B15594" s="2">
        <v>160.20252685425027</v>
      </c>
    </row>
    <row r="15595" spans="1:2" x14ac:dyDescent="0.25">
      <c r="A15595" s="1">
        <v>41801.828472222223</v>
      </c>
      <c r="B15595" s="2">
        <v>140.85009635908258</v>
      </c>
    </row>
    <row r="15596" spans="1:2" x14ac:dyDescent="0.25">
      <c r="A15596" s="1">
        <v>41801.82916666667</v>
      </c>
      <c r="B15596" s="2">
        <v>109.82604978107653</v>
      </c>
    </row>
    <row r="15597" spans="1:2" x14ac:dyDescent="0.25">
      <c r="A15597" s="1">
        <v>41801.829861111109</v>
      </c>
      <c r="B15597" s="2">
        <v>102.17372515276656</v>
      </c>
    </row>
    <row r="15598" spans="1:2" x14ac:dyDescent="0.25">
      <c r="A15598" s="1">
        <v>41801.830555555556</v>
      </c>
      <c r="B15598" s="2">
        <v>109.92433850009304</v>
      </c>
    </row>
    <row r="15599" spans="1:2" x14ac:dyDescent="0.25">
      <c r="A15599" s="1">
        <v>41801.831250000003</v>
      </c>
      <c r="B15599" s="2">
        <v>121.88898027680116</v>
      </c>
    </row>
    <row r="15600" spans="1:2" x14ac:dyDescent="0.25">
      <c r="A15600" s="1">
        <v>41801.831944444442</v>
      </c>
      <c r="B15600" s="2">
        <v>116.19693721359168</v>
      </c>
    </row>
    <row r="15601" spans="1:2" x14ac:dyDescent="0.25">
      <c r="A15601" s="1">
        <v>41801.832638888889</v>
      </c>
      <c r="B15601" s="2">
        <v>109.01549745451</v>
      </c>
    </row>
    <row r="15602" spans="1:2" x14ac:dyDescent="0.25">
      <c r="A15602" s="1">
        <v>41801.833333333336</v>
      </c>
      <c r="B15602" s="2">
        <v>99.465793600152637</v>
      </c>
    </row>
    <row r="15603" spans="1:2" x14ac:dyDescent="0.25">
      <c r="A15603" s="1">
        <v>41801.834027777775</v>
      </c>
      <c r="B15603" s="2">
        <v>96.629239765808833</v>
      </c>
    </row>
    <row r="15604" spans="1:2" x14ac:dyDescent="0.25">
      <c r="A15604" s="1">
        <v>41801.834722222222</v>
      </c>
      <c r="B15604" s="2">
        <v>71.694201426549498</v>
      </c>
    </row>
    <row r="15605" spans="1:2" x14ac:dyDescent="0.25">
      <c r="A15605" s="1">
        <v>41801.835416666669</v>
      </c>
      <c r="B15605" s="2">
        <v>75.512297232662476</v>
      </c>
    </row>
    <row r="15606" spans="1:2" x14ac:dyDescent="0.25">
      <c r="A15606" s="1">
        <v>41801.836111111108</v>
      </c>
      <c r="B15606" s="2">
        <v>72.697848956707944</v>
      </c>
    </row>
    <row r="15607" spans="1:2" x14ac:dyDescent="0.25">
      <c r="A15607" s="1">
        <v>41801.836805555555</v>
      </c>
      <c r="B15607" s="2">
        <v>64.77462201905243</v>
      </c>
    </row>
    <row r="15608" spans="1:2" x14ac:dyDescent="0.25">
      <c r="A15608" s="1">
        <v>41801.837500000001</v>
      </c>
      <c r="B15608" s="2">
        <v>53.263365714221678</v>
      </c>
    </row>
    <row r="15609" spans="1:2" x14ac:dyDescent="0.25">
      <c r="A15609" s="1">
        <v>41801.838194444441</v>
      </c>
      <c r="B15609" s="2">
        <v>20.675121877371566</v>
      </c>
    </row>
    <row r="15610" spans="1:2" x14ac:dyDescent="0.25">
      <c r="A15610" s="1">
        <v>41801.838888888888</v>
      </c>
      <c r="B15610" s="2">
        <v>5.4790334152414291</v>
      </c>
    </row>
    <row r="15611" spans="1:2" x14ac:dyDescent="0.25">
      <c r="A15611" s="1">
        <v>41801.839583333334</v>
      </c>
      <c r="B15611" s="2">
        <v>25.404511281258966</v>
      </c>
    </row>
    <row r="15612" spans="1:2" x14ac:dyDescent="0.25">
      <c r="A15612" s="1">
        <v>41801.840277777781</v>
      </c>
      <c r="B15612" s="2">
        <v>65.754220571809128</v>
      </c>
    </row>
    <row r="15613" spans="1:2" x14ac:dyDescent="0.25">
      <c r="A15613" s="1">
        <v>41801.84097222222</v>
      </c>
      <c r="B15613" s="2">
        <v>8.7017641427032988</v>
      </c>
    </row>
    <row r="15614" spans="1:2" x14ac:dyDescent="0.25">
      <c r="A15614" s="1">
        <v>41801.841666666667</v>
      </c>
      <c r="B15614" s="2">
        <v>10.505505873763711</v>
      </c>
    </row>
    <row r="15615" spans="1:2" x14ac:dyDescent="0.25">
      <c r="A15615" s="1">
        <v>41801.842361111114</v>
      </c>
      <c r="B15615" s="2">
        <v>-41.47305694485452</v>
      </c>
    </row>
    <row r="15616" spans="1:2" x14ac:dyDescent="0.25">
      <c r="A15616" s="1">
        <v>41801.843055555553</v>
      </c>
      <c r="B15616" s="2">
        <v>-48.446189230738675</v>
      </c>
    </row>
    <row r="15617" spans="1:2" x14ac:dyDescent="0.25">
      <c r="A15617" s="1">
        <v>41801.84375</v>
      </c>
      <c r="B15617" s="2">
        <v>1.657465548936337</v>
      </c>
    </row>
    <row r="15618" spans="1:2" x14ac:dyDescent="0.25">
      <c r="A15618" s="1">
        <v>41801.844444444447</v>
      </c>
      <c r="B15618" s="2">
        <v>-15.278787559600824</v>
      </c>
    </row>
    <row r="15619" spans="1:2" x14ac:dyDescent="0.25">
      <c r="A15619" s="1">
        <v>41801.845138888886</v>
      </c>
      <c r="B15619" s="2">
        <v>-16.579386007286605</v>
      </c>
    </row>
    <row r="15620" spans="1:2" x14ac:dyDescent="0.25">
      <c r="A15620" s="1">
        <v>41801.845833333333</v>
      </c>
      <c r="B15620" s="2">
        <v>-27.427750192526826</v>
      </c>
    </row>
    <row r="15621" spans="1:2" x14ac:dyDescent="0.25">
      <c r="A15621" s="1">
        <v>41801.84652777778</v>
      </c>
      <c r="B15621" s="2">
        <v>-35.697349865269643</v>
      </c>
    </row>
    <row r="15622" spans="1:2" x14ac:dyDescent="0.25">
      <c r="A15622" s="1">
        <v>41801.847222222219</v>
      </c>
      <c r="B15622" s="2">
        <v>-2.1863244203671153</v>
      </c>
    </row>
    <row r="15623" spans="1:2" x14ac:dyDescent="0.25">
      <c r="A15623" s="1">
        <v>41801.847916666666</v>
      </c>
      <c r="B15623" s="2">
        <v>23.300925321292016</v>
      </c>
    </row>
    <row r="15624" spans="1:2" x14ac:dyDescent="0.25">
      <c r="A15624" s="1">
        <v>41801.848611111112</v>
      </c>
      <c r="B15624" s="2">
        <v>4.0082868705258683</v>
      </c>
    </row>
    <row r="15625" spans="1:2" x14ac:dyDescent="0.25">
      <c r="A15625" s="1">
        <v>41801.849305555559</v>
      </c>
      <c r="B15625" s="2">
        <v>-14.826496434393569</v>
      </c>
    </row>
    <row r="15626" spans="1:2" x14ac:dyDescent="0.25">
      <c r="A15626" s="1">
        <v>41801.85</v>
      </c>
      <c r="B15626" s="2">
        <v>-37.451546981777454</v>
      </c>
    </row>
    <row r="15627" spans="1:2" x14ac:dyDescent="0.25">
      <c r="A15627" s="1">
        <v>41801.850694444445</v>
      </c>
      <c r="B15627" s="2">
        <v>-94.510643438555419</v>
      </c>
    </row>
    <row r="15628" spans="1:2" x14ac:dyDescent="0.25">
      <c r="A15628" s="1">
        <v>41801.851388888892</v>
      </c>
      <c r="B15628" s="2">
        <v>-237.01676154016749</v>
      </c>
    </row>
    <row r="15629" spans="1:2" x14ac:dyDescent="0.25">
      <c r="A15629" s="1">
        <v>41801.852083333331</v>
      </c>
      <c r="B15629" s="2">
        <v>-219.06056655256933</v>
      </c>
    </row>
    <row r="15630" spans="1:2" x14ac:dyDescent="0.25">
      <c r="A15630" s="1">
        <v>41801.852777777778</v>
      </c>
      <c r="B15630" s="2">
        <v>-188.00664821986575</v>
      </c>
    </row>
    <row r="15631" spans="1:2" x14ac:dyDescent="0.25">
      <c r="A15631" s="1">
        <v>41801.853472222225</v>
      </c>
      <c r="B15631" s="2">
        <v>-123.96202758659493</v>
      </c>
    </row>
    <row r="15632" spans="1:2" x14ac:dyDescent="0.25">
      <c r="A15632" s="1">
        <v>41801.854166666664</v>
      </c>
      <c r="B15632" s="2">
        <v>-52.429433993863249</v>
      </c>
    </row>
    <row r="15633" spans="1:2" x14ac:dyDescent="0.25">
      <c r="A15633" s="1">
        <v>41801.854861111111</v>
      </c>
      <c r="B15633" s="2">
        <v>20.726406325312201</v>
      </c>
    </row>
    <row r="15634" spans="1:2" x14ac:dyDescent="0.25">
      <c r="A15634" s="1">
        <v>41801.855555555558</v>
      </c>
      <c r="B15634" s="2">
        <v>108.0089290110307</v>
      </c>
    </row>
    <row r="15635" spans="1:2" x14ac:dyDescent="0.25">
      <c r="A15635" s="1">
        <v>41801.856249999997</v>
      </c>
      <c r="B15635" s="2">
        <v>166.35923026127276</v>
      </c>
    </row>
    <row r="15636" spans="1:2" x14ac:dyDescent="0.25">
      <c r="A15636" s="1">
        <v>41801.856944444444</v>
      </c>
      <c r="B15636" s="2">
        <v>190.1556378263204</v>
      </c>
    </row>
    <row r="15637" spans="1:2" x14ac:dyDescent="0.25">
      <c r="A15637" s="1">
        <v>41801.857638888891</v>
      </c>
      <c r="B15637" s="2">
        <v>233.36260633748026</v>
      </c>
    </row>
    <row r="15638" spans="1:2" x14ac:dyDescent="0.25">
      <c r="A15638" s="1">
        <v>41801.85833333333</v>
      </c>
      <c r="B15638" s="2">
        <v>191.98978339595098</v>
      </c>
    </row>
    <row r="15639" spans="1:2" x14ac:dyDescent="0.25">
      <c r="A15639" s="1">
        <v>41801.859027777777</v>
      </c>
      <c r="B15639" s="2">
        <v>165.44526068255462</v>
      </c>
    </row>
    <row r="15640" spans="1:2" x14ac:dyDescent="0.25">
      <c r="A15640" s="1">
        <v>41801.859722222223</v>
      </c>
      <c r="B15640" s="2">
        <v>180.0365739444814</v>
      </c>
    </row>
    <row r="15641" spans="1:2" x14ac:dyDescent="0.25">
      <c r="A15641" s="1">
        <v>41801.86041666667</v>
      </c>
      <c r="B15641" s="2">
        <v>163.51897309865646</v>
      </c>
    </row>
    <row r="15642" spans="1:2" x14ac:dyDescent="0.25">
      <c r="A15642" s="1">
        <v>41801.861111111109</v>
      </c>
      <c r="B15642" s="2">
        <v>160.17926951754296</v>
      </c>
    </row>
    <row r="15643" spans="1:2" x14ac:dyDescent="0.25">
      <c r="A15643" s="1">
        <v>41801.861805555556</v>
      </c>
      <c r="B15643" s="2">
        <v>149.51417377309795</v>
      </c>
    </row>
    <row r="15644" spans="1:2" x14ac:dyDescent="0.25">
      <c r="A15644" s="1">
        <v>41801.862500000003</v>
      </c>
      <c r="B15644" s="2">
        <v>137.76655362594562</v>
      </c>
    </row>
    <row r="15645" spans="1:2" x14ac:dyDescent="0.25">
      <c r="A15645" s="1">
        <v>41801.863194444442</v>
      </c>
      <c r="B15645" s="2">
        <v>103.27839486363227</v>
      </c>
    </row>
    <row r="15646" spans="1:2" x14ac:dyDescent="0.25">
      <c r="A15646" s="1">
        <v>41801.863888888889</v>
      </c>
      <c r="B15646" s="2">
        <v>108.72176074678234</v>
      </c>
    </row>
    <row r="15647" spans="1:2" x14ac:dyDescent="0.25">
      <c r="A15647" s="1">
        <v>41801.864583333336</v>
      </c>
      <c r="B15647" s="2">
        <v>112.7303239417631</v>
      </c>
    </row>
    <row r="15648" spans="1:2" x14ac:dyDescent="0.25">
      <c r="A15648" s="1">
        <v>41801.865277777775</v>
      </c>
      <c r="B15648" s="2">
        <v>119.12792576095477</v>
      </c>
    </row>
    <row r="15649" spans="1:2" x14ac:dyDescent="0.25">
      <c r="A15649" s="1">
        <v>41801.865972222222</v>
      </c>
      <c r="B15649" s="2">
        <v>111.36572790626087</v>
      </c>
    </row>
    <row r="15650" spans="1:2" x14ac:dyDescent="0.25">
      <c r="A15650" s="1">
        <v>41801.866666666669</v>
      </c>
      <c r="B15650" s="2">
        <v>111.02820343940402</v>
      </c>
    </row>
    <row r="15651" spans="1:2" x14ac:dyDescent="0.25">
      <c r="A15651" s="1">
        <v>41801.867361111108</v>
      </c>
      <c r="B15651" s="2">
        <v>124.98227586089439</v>
      </c>
    </row>
    <row r="15652" spans="1:2" x14ac:dyDescent="0.25">
      <c r="A15652" s="1">
        <v>41801.868055555555</v>
      </c>
      <c r="B15652" s="2">
        <v>130.96294407676518</v>
      </c>
    </row>
    <row r="15653" spans="1:2" x14ac:dyDescent="0.25">
      <c r="A15653" s="1">
        <v>41801.868750000001</v>
      </c>
      <c r="B15653" s="2">
        <v>110.12666700807361</v>
      </c>
    </row>
    <row r="15654" spans="1:2" x14ac:dyDescent="0.25">
      <c r="A15654" s="1">
        <v>41801.869444444441</v>
      </c>
      <c r="B15654" s="2">
        <v>119.27032080032707</v>
      </c>
    </row>
    <row r="15655" spans="1:2" x14ac:dyDescent="0.25">
      <c r="A15655" s="1">
        <v>41801.870138888888</v>
      </c>
      <c r="B15655" s="2">
        <v>105.72898690340614</v>
      </c>
    </row>
    <row r="15656" spans="1:2" x14ac:dyDescent="0.25">
      <c r="A15656" s="1">
        <v>41801.870833333334</v>
      </c>
      <c r="B15656" s="2">
        <v>109.89200937117178</v>
      </c>
    </row>
    <row r="15657" spans="1:2" x14ac:dyDescent="0.25">
      <c r="A15657" s="1">
        <v>41801.871527777781</v>
      </c>
      <c r="B15657" s="2">
        <v>106.27242981290328</v>
      </c>
    </row>
    <row r="15658" spans="1:2" x14ac:dyDescent="0.25">
      <c r="A15658" s="1">
        <v>41801.87222222222</v>
      </c>
      <c r="B15658" s="2">
        <v>90.414179461005062</v>
      </c>
    </row>
    <row r="15659" spans="1:2" x14ac:dyDescent="0.25">
      <c r="A15659" s="1">
        <v>41801.872916666667</v>
      </c>
      <c r="B15659" s="2">
        <v>113.40209263905223</v>
      </c>
    </row>
    <row r="15660" spans="1:2" x14ac:dyDescent="0.25">
      <c r="A15660" s="1">
        <v>41801.873611111114</v>
      </c>
      <c r="B15660" s="2">
        <v>73.868017855641668</v>
      </c>
    </row>
    <row r="15661" spans="1:2" x14ac:dyDescent="0.25">
      <c r="A15661" s="1">
        <v>41801.874305555553</v>
      </c>
      <c r="B15661" s="2">
        <v>57.106319084524877</v>
      </c>
    </row>
    <row r="15662" spans="1:2" x14ac:dyDescent="0.25">
      <c r="A15662" s="1">
        <v>41801.875</v>
      </c>
      <c r="B15662" s="2">
        <v>33.874767845266618</v>
      </c>
    </row>
    <row r="15663" spans="1:2" x14ac:dyDescent="0.25">
      <c r="A15663" s="1">
        <v>41801.875694444447</v>
      </c>
      <c r="B15663" s="2">
        <v>-35.430248353189135</v>
      </c>
    </row>
    <row r="15664" spans="1:2" x14ac:dyDescent="0.25">
      <c r="A15664" s="1">
        <v>41801.876388888886</v>
      </c>
      <c r="B15664" s="2">
        <v>-83.422365610833126</v>
      </c>
    </row>
    <row r="15665" spans="1:2" x14ac:dyDescent="0.25">
      <c r="A15665" s="1">
        <v>41801.877083333333</v>
      </c>
      <c r="B15665" s="2">
        <v>-37.985204544200194</v>
      </c>
    </row>
    <row r="15666" spans="1:2" x14ac:dyDescent="0.25">
      <c r="A15666" s="1">
        <v>41801.87777777778</v>
      </c>
      <c r="B15666" s="2">
        <v>-44.583565214317545</v>
      </c>
    </row>
    <row r="15667" spans="1:2" x14ac:dyDescent="0.25">
      <c r="A15667" s="1">
        <v>41801.878472222219</v>
      </c>
      <c r="B15667" s="2">
        <v>-17.803215217089505</v>
      </c>
    </row>
    <row r="15668" spans="1:2" x14ac:dyDescent="0.25">
      <c r="A15668" s="1">
        <v>41801.879166666666</v>
      </c>
      <c r="B15668" s="2">
        <v>-77.126584133486418</v>
      </c>
    </row>
    <row r="15669" spans="1:2" x14ac:dyDescent="0.25">
      <c r="A15669" s="1">
        <v>41801.879861111112</v>
      </c>
      <c r="B15669" s="2">
        <v>-141.81783120361894</v>
      </c>
    </row>
    <row r="15670" spans="1:2" x14ac:dyDescent="0.25">
      <c r="A15670" s="1">
        <v>41801.880555555559</v>
      </c>
      <c r="B15670" s="2">
        <v>-190.75342021122731</v>
      </c>
    </row>
    <row r="15671" spans="1:2" x14ac:dyDescent="0.25">
      <c r="A15671" s="1">
        <v>41801.881249999999</v>
      </c>
      <c r="B15671" s="2">
        <v>-206.87787525343009</v>
      </c>
    </row>
    <row r="15672" spans="1:2" x14ac:dyDescent="0.25">
      <c r="A15672" s="1">
        <v>41801.881944444445</v>
      </c>
      <c r="B15672" s="2">
        <v>-147.63557127652845</v>
      </c>
    </row>
    <row r="15673" spans="1:2" x14ac:dyDescent="0.25">
      <c r="A15673" s="1">
        <v>41801.882638888892</v>
      </c>
      <c r="B15673" s="2">
        <v>-126.79260540566951</v>
      </c>
    </row>
    <row r="15674" spans="1:2" x14ac:dyDescent="0.25">
      <c r="A15674" s="1">
        <v>41801.883333333331</v>
      </c>
      <c r="B15674" s="2">
        <v>-79.538723646748494</v>
      </c>
    </row>
    <row r="15675" spans="1:2" x14ac:dyDescent="0.25">
      <c r="A15675" s="1">
        <v>41801.884027777778</v>
      </c>
      <c r="B15675" s="2">
        <v>-48.878315830127882</v>
      </c>
    </row>
    <row r="15676" spans="1:2" x14ac:dyDescent="0.25">
      <c r="A15676" s="1">
        <v>41801.884722222225</v>
      </c>
      <c r="B15676" s="2">
        <v>-88.331817924782328</v>
      </c>
    </row>
    <row r="15677" spans="1:2" x14ac:dyDescent="0.25">
      <c r="A15677" s="1">
        <v>41801.885416666664</v>
      </c>
      <c r="B15677" s="2">
        <v>-8.4006711444216009</v>
      </c>
    </row>
    <row r="15678" spans="1:2" x14ac:dyDescent="0.25">
      <c r="A15678" s="1">
        <v>41801.886111111111</v>
      </c>
      <c r="B15678" s="2">
        <v>-24.922581524275664</v>
      </c>
    </row>
    <row r="15679" spans="1:2" x14ac:dyDescent="0.25">
      <c r="A15679" s="1">
        <v>41801.886805555558</v>
      </c>
      <c r="B15679" s="2">
        <v>11.144034759447338</v>
      </c>
    </row>
    <row r="15680" spans="1:2" x14ac:dyDescent="0.25">
      <c r="A15680" s="1">
        <v>41801.887499999997</v>
      </c>
      <c r="B15680" s="2">
        <v>-23.368140411239679</v>
      </c>
    </row>
    <row r="15681" spans="1:2" x14ac:dyDescent="0.25">
      <c r="A15681" s="1">
        <v>41801.888194444444</v>
      </c>
      <c r="B15681" s="2">
        <v>-6.042780389984121</v>
      </c>
    </row>
    <row r="15682" spans="1:2" x14ac:dyDescent="0.25">
      <c r="A15682" s="1">
        <v>41801.888888888891</v>
      </c>
      <c r="B15682" s="2">
        <v>-22.454510581193851</v>
      </c>
    </row>
    <row r="15683" spans="1:2" x14ac:dyDescent="0.25">
      <c r="A15683" s="1">
        <v>41801.88958333333</v>
      </c>
      <c r="B15683" s="2">
        <v>12.565531458393647</v>
      </c>
    </row>
    <row r="15684" spans="1:2" x14ac:dyDescent="0.25">
      <c r="A15684" s="1">
        <v>41801.890277777777</v>
      </c>
      <c r="B15684" s="2">
        <v>65.734196862313794</v>
      </c>
    </row>
    <row r="15685" spans="1:2" x14ac:dyDescent="0.25">
      <c r="A15685" s="1">
        <v>41801.890972222223</v>
      </c>
      <c r="B15685" s="2">
        <v>119.46320075486825</v>
      </c>
    </row>
    <row r="15686" spans="1:2" x14ac:dyDescent="0.25">
      <c r="A15686" s="1">
        <v>41801.89166666667</v>
      </c>
      <c r="B15686" s="2">
        <v>80.216347430867614</v>
      </c>
    </row>
    <row r="15687" spans="1:2" x14ac:dyDescent="0.25">
      <c r="A15687" s="1">
        <v>41801.892361111109</v>
      </c>
      <c r="B15687" s="2">
        <v>78.769575176173632</v>
      </c>
    </row>
    <row r="15688" spans="1:2" x14ac:dyDescent="0.25">
      <c r="A15688" s="1">
        <v>41801.893055555556</v>
      </c>
      <c r="B15688" s="2">
        <v>80.136827098273599</v>
      </c>
    </row>
    <row r="15689" spans="1:2" x14ac:dyDescent="0.25">
      <c r="A15689" s="1">
        <v>41801.893750000003</v>
      </c>
      <c r="B15689" s="2">
        <v>84.566897321814523</v>
      </c>
    </row>
    <row r="15690" spans="1:2" x14ac:dyDescent="0.25">
      <c r="A15690" s="1">
        <v>41801.894444444442</v>
      </c>
      <c r="B15690" s="2">
        <v>126.81853944921555</v>
      </c>
    </row>
    <row r="15691" spans="1:2" x14ac:dyDescent="0.25">
      <c r="A15691" s="1">
        <v>41801.895138888889</v>
      </c>
      <c r="B15691" s="2">
        <v>120.28259179309244</v>
      </c>
    </row>
    <row r="15692" spans="1:2" x14ac:dyDescent="0.25">
      <c r="A15692" s="1">
        <v>41801.895833333336</v>
      </c>
      <c r="B15692" s="2">
        <v>80.435268249382105</v>
      </c>
    </row>
    <row r="15693" spans="1:2" x14ac:dyDescent="0.25">
      <c r="A15693" s="1">
        <v>41801.896527777775</v>
      </c>
      <c r="B15693" s="2">
        <v>68.740977007984966</v>
      </c>
    </row>
    <row r="15694" spans="1:2" x14ac:dyDescent="0.25">
      <c r="A15694" s="1">
        <v>41801.897222222222</v>
      </c>
      <c r="B15694" s="2">
        <v>40.138506125332789</v>
      </c>
    </row>
    <row r="15695" spans="1:2" x14ac:dyDescent="0.25">
      <c r="A15695" s="1">
        <v>41801.897916666669</v>
      </c>
      <c r="B15695" s="2">
        <v>31.151369375443512</v>
      </c>
    </row>
    <row r="15696" spans="1:2" x14ac:dyDescent="0.25">
      <c r="A15696" s="1">
        <v>41801.898611111108</v>
      </c>
      <c r="B15696" s="2">
        <v>15.28975493708843</v>
      </c>
    </row>
    <row r="15697" spans="1:2" x14ac:dyDescent="0.25">
      <c r="A15697" s="1">
        <v>41801.899305555555</v>
      </c>
      <c r="B15697" s="2">
        <v>-4.5350236760090414</v>
      </c>
    </row>
    <row r="15698" spans="1:2" x14ac:dyDescent="0.25">
      <c r="A15698" s="1">
        <v>41801.9</v>
      </c>
      <c r="B15698" s="2">
        <v>-27.638578885204819</v>
      </c>
    </row>
    <row r="15699" spans="1:2" x14ac:dyDescent="0.25">
      <c r="A15699" s="1">
        <v>41801.900694444441</v>
      </c>
      <c r="B15699" s="2">
        <v>-25.301199173504333</v>
      </c>
    </row>
    <row r="15700" spans="1:2" x14ac:dyDescent="0.25">
      <c r="A15700" s="1">
        <v>41801.901388888888</v>
      </c>
      <c r="B15700" s="2">
        <v>-8.6023736048077506</v>
      </c>
    </row>
    <row r="15701" spans="1:2" x14ac:dyDescent="0.25">
      <c r="A15701" s="1">
        <v>41801.902083333334</v>
      </c>
      <c r="B15701" s="2">
        <v>9.1363328445625189</v>
      </c>
    </row>
    <row r="15702" spans="1:2" x14ac:dyDescent="0.25">
      <c r="A15702" s="1">
        <v>41801.902777777781</v>
      </c>
      <c r="B15702" s="2">
        <v>25.282501614175271</v>
      </c>
    </row>
    <row r="15703" spans="1:2" x14ac:dyDescent="0.25">
      <c r="A15703" s="1">
        <v>41801.90347222222</v>
      </c>
      <c r="B15703" s="2">
        <v>50.743421738470595</v>
      </c>
    </row>
    <row r="15704" spans="1:2" x14ac:dyDescent="0.25">
      <c r="A15704" s="1">
        <v>41801.904166666667</v>
      </c>
      <c r="B15704" s="2">
        <v>54.068627350676493</v>
      </c>
    </row>
    <row r="15705" spans="1:2" x14ac:dyDescent="0.25">
      <c r="A15705" s="1">
        <v>41801.904861111114</v>
      </c>
      <c r="B15705" s="2">
        <v>65.037144233365936</v>
      </c>
    </row>
    <row r="15706" spans="1:2" x14ac:dyDescent="0.25">
      <c r="A15706" s="1">
        <v>41801.905555555553</v>
      </c>
      <c r="B15706" s="2">
        <v>67.420821258487805</v>
      </c>
    </row>
    <row r="15707" spans="1:2" x14ac:dyDescent="0.25">
      <c r="A15707" s="1">
        <v>41801.90625</v>
      </c>
      <c r="B15707" s="2">
        <v>77.779098053091246</v>
      </c>
    </row>
    <row r="15708" spans="1:2" x14ac:dyDescent="0.25">
      <c r="A15708" s="1">
        <v>41801.906944444447</v>
      </c>
      <c r="B15708" s="2">
        <v>102.07048963703177</v>
      </c>
    </row>
    <row r="15709" spans="1:2" x14ac:dyDescent="0.25">
      <c r="A15709" s="1">
        <v>41801.907638888886</v>
      </c>
      <c r="B15709" s="2">
        <v>116.18438798010854</v>
      </c>
    </row>
    <row r="15710" spans="1:2" x14ac:dyDescent="0.25">
      <c r="A15710" s="1">
        <v>41801.908333333333</v>
      </c>
      <c r="B15710" s="2">
        <v>116.70981790481601</v>
      </c>
    </row>
    <row r="15711" spans="1:2" x14ac:dyDescent="0.25">
      <c r="A15711" s="1">
        <v>41801.90902777778</v>
      </c>
      <c r="B15711" s="2">
        <v>132.0756172868947</v>
      </c>
    </row>
    <row r="15712" spans="1:2" x14ac:dyDescent="0.25">
      <c r="A15712" s="1">
        <v>41801.909722222219</v>
      </c>
      <c r="B15712" s="2">
        <v>112.8310329313681</v>
      </c>
    </row>
    <row r="15713" spans="1:2" x14ac:dyDescent="0.25">
      <c r="A15713" s="1">
        <v>41801.910416666666</v>
      </c>
      <c r="B15713" s="2">
        <v>147.46539657199756</v>
      </c>
    </row>
    <row r="15714" spans="1:2" x14ac:dyDescent="0.25">
      <c r="A15714" s="1">
        <v>41801.911111111112</v>
      </c>
      <c r="B15714" s="2">
        <v>100.52097424010475</v>
      </c>
    </row>
    <row r="15715" spans="1:2" x14ac:dyDescent="0.25">
      <c r="A15715" s="1">
        <v>41801.911805555559</v>
      </c>
      <c r="B15715" s="2">
        <v>51.347021111822684</v>
      </c>
    </row>
    <row r="15716" spans="1:2" x14ac:dyDescent="0.25">
      <c r="A15716" s="1">
        <v>41801.912499999999</v>
      </c>
      <c r="B15716" s="2">
        <v>35.249339568870589</v>
      </c>
    </row>
    <row r="15717" spans="1:2" x14ac:dyDescent="0.25">
      <c r="A15717" s="1">
        <v>41801.913194444445</v>
      </c>
      <c r="B15717" s="2">
        <v>55.335055164463121</v>
      </c>
    </row>
    <row r="15718" spans="1:2" x14ac:dyDescent="0.25">
      <c r="A15718" s="1">
        <v>41801.913888888892</v>
      </c>
      <c r="B15718" s="2">
        <v>62.646233075824178</v>
      </c>
    </row>
    <row r="15719" spans="1:2" x14ac:dyDescent="0.25">
      <c r="A15719" s="1">
        <v>41801.914583333331</v>
      </c>
      <c r="B15719" s="2">
        <v>73.400756893358391</v>
      </c>
    </row>
    <row r="15720" spans="1:2" x14ac:dyDescent="0.25">
      <c r="A15720" s="1">
        <v>41801.915277777778</v>
      </c>
      <c r="B15720" s="2">
        <v>43.58881593320887</v>
      </c>
    </row>
    <row r="15721" spans="1:2" x14ac:dyDescent="0.25">
      <c r="A15721" s="1">
        <v>41801.915972222225</v>
      </c>
      <c r="B15721" s="2">
        <v>48.796709931005417</v>
      </c>
    </row>
    <row r="15722" spans="1:2" x14ac:dyDescent="0.25">
      <c r="A15722" s="1">
        <v>41801.916666666664</v>
      </c>
      <c r="B15722" s="2">
        <v>112.82779539507659</v>
      </c>
    </row>
    <row r="15723" spans="1:2" x14ac:dyDescent="0.25">
      <c r="A15723" s="1">
        <v>41801.917361111111</v>
      </c>
      <c r="B15723" s="2">
        <v>50.966273225952563</v>
      </c>
    </row>
    <row r="15724" spans="1:2" x14ac:dyDescent="0.25">
      <c r="A15724" s="1">
        <v>41801.918055555558</v>
      </c>
      <c r="B15724" s="2">
        <v>63.909712733122674</v>
      </c>
    </row>
    <row r="15725" spans="1:2" x14ac:dyDescent="0.25">
      <c r="A15725" s="1">
        <v>41801.918749999997</v>
      </c>
      <c r="B15725" s="2">
        <v>49.588050860722433</v>
      </c>
    </row>
    <row r="15726" spans="1:2" x14ac:dyDescent="0.25">
      <c r="A15726" s="1">
        <v>41801.919444444444</v>
      </c>
      <c r="B15726" s="2">
        <v>29.850716668949463</v>
      </c>
    </row>
    <row r="15727" spans="1:2" x14ac:dyDescent="0.25">
      <c r="A15727" s="1">
        <v>41801.920138888891</v>
      </c>
      <c r="B15727" s="2">
        <v>52.463240659081684</v>
      </c>
    </row>
    <row r="15728" spans="1:2" x14ac:dyDescent="0.25">
      <c r="A15728" s="1">
        <v>41801.92083333333</v>
      </c>
      <c r="B15728" s="2">
        <v>65.998022347414135</v>
      </c>
    </row>
    <row r="15729" spans="1:2" x14ac:dyDescent="0.25">
      <c r="A15729" s="1">
        <v>41801.921527777777</v>
      </c>
      <c r="B15729" s="2">
        <v>8.8962381068935432</v>
      </c>
    </row>
    <row r="15730" spans="1:2" x14ac:dyDescent="0.25">
      <c r="A15730" s="1">
        <v>41801.922222222223</v>
      </c>
      <c r="B15730" s="2">
        <v>3.0138287197175182</v>
      </c>
    </row>
    <row r="15731" spans="1:2" x14ac:dyDescent="0.25">
      <c r="A15731" s="1">
        <v>41801.92291666667</v>
      </c>
      <c r="B15731" s="2">
        <v>2.3068147413276163</v>
      </c>
    </row>
    <row r="15732" spans="1:2" x14ac:dyDescent="0.25">
      <c r="A15732" s="1">
        <v>41801.923611111109</v>
      </c>
      <c r="B15732" s="2">
        <v>3.8279772596896993</v>
      </c>
    </row>
    <row r="15733" spans="1:2" x14ac:dyDescent="0.25">
      <c r="A15733" s="1">
        <v>41801.924305555556</v>
      </c>
      <c r="B15733" s="2">
        <v>16.212504578613274</v>
      </c>
    </row>
    <row r="15734" spans="1:2" x14ac:dyDescent="0.25">
      <c r="A15734" s="1">
        <v>41801.925000000003</v>
      </c>
      <c r="B15734" s="2">
        <v>28.239477687694308</v>
      </c>
    </row>
    <row r="15735" spans="1:2" x14ac:dyDescent="0.25">
      <c r="A15735" s="1">
        <v>41801.925694444442</v>
      </c>
      <c r="B15735" s="2">
        <v>16.882192926716137</v>
      </c>
    </row>
    <row r="15736" spans="1:2" x14ac:dyDescent="0.25">
      <c r="A15736" s="1">
        <v>41801.926388888889</v>
      </c>
      <c r="B15736" s="2">
        <v>31.56293929655391</v>
      </c>
    </row>
    <row r="15737" spans="1:2" x14ac:dyDescent="0.25">
      <c r="A15737" s="1">
        <v>41801.927083333336</v>
      </c>
      <c r="B15737" s="2">
        <v>42.736242400180586</v>
      </c>
    </row>
    <row r="15738" spans="1:2" x14ac:dyDescent="0.25">
      <c r="A15738" s="1">
        <v>41801.927777777775</v>
      </c>
      <c r="B15738" s="2">
        <v>64.196464087881026</v>
      </c>
    </row>
    <row r="15739" spans="1:2" x14ac:dyDescent="0.25">
      <c r="A15739" s="1">
        <v>41801.928472222222</v>
      </c>
      <c r="B15739" s="2">
        <v>80.600132925319485</v>
      </c>
    </row>
    <row r="15740" spans="1:2" x14ac:dyDescent="0.25">
      <c r="A15740" s="1">
        <v>41801.929166666669</v>
      </c>
      <c r="B15740" s="2">
        <v>79.083103542699249</v>
      </c>
    </row>
    <row r="15741" spans="1:2" x14ac:dyDescent="0.25">
      <c r="A15741" s="1">
        <v>41801.929861111108</v>
      </c>
      <c r="B15741" s="2">
        <v>83.450765761973642</v>
      </c>
    </row>
    <row r="15742" spans="1:2" x14ac:dyDescent="0.25">
      <c r="A15742" s="1">
        <v>41801.930555555555</v>
      </c>
      <c r="B15742" s="2">
        <v>67.756048695983679</v>
      </c>
    </row>
    <row r="15743" spans="1:2" x14ac:dyDescent="0.25">
      <c r="A15743" s="1">
        <v>41801.931250000001</v>
      </c>
      <c r="B15743" s="2">
        <v>13.633170051963983</v>
      </c>
    </row>
    <row r="15744" spans="1:2" x14ac:dyDescent="0.25">
      <c r="A15744" s="1">
        <v>41801.931944444441</v>
      </c>
      <c r="B15744" s="2">
        <v>-1.1777018687086336</v>
      </c>
    </row>
    <row r="15745" spans="1:2" x14ac:dyDescent="0.25">
      <c r="A15745" s="1">
        <v>41801.932638888888</v>
      </c>
      <c r="B15745" s="2">
        <v>-8.9091404339790952</v>
      </c>
    </row>
    <row r="15746" spans="1:2" x14ac:dyDescent="0.25">
      <c r="A15746" s="1">
        <v>41801.933333333334</v>
      </c>
      <c r="B15746" s="2">
        <v>-17.722209001208586</v>
      </c>
    </row>
    <row r="15747" spans="1:2" x14ac:dyDescent="0.25">
      <c r="A15747" s="1">
        <v>41801.934027777781</v>
      </c>
      <c r="B15747" s="2">
        <v>-8.4235559851872193</v>
      </c>
    </row>
    <row r="15748" spans="1:2" x14ac:dyDescent="0.25">
      <c r="A15748" s="1">
        <v>41801.93472222222</v>
      </c>
      <c r="B15748" s="2">
        <v>6.5924234540275695</v>
      </c>
    </row>
    <row r="15749" spans="1:2" x14ac:dyDescent="0.25">
      <c r="A15749" s="1">
        <v>41801.935416666667</v>
      </c>
      <c r="B15749" s="2">
        <v>-1.0851220452287331</v>
      </c>
    </row>
    <row r="15750" spans="1:2" x14ac:dyDescent="0.25">
      <c r="A15750" s="1">
        <v>41801.936111111114</v>
      </c>
      <c r="B15750" s="2">
        <v>-12.852948981104419</v>
      </c>
    </row>
    <row r="15751" spans="1:2" x14ac:dyDescent="0.25">
      <c r="A15751" s="1">
        <v>41801.936805555553</v>
      </c>
      <c r="B15751" s="2">
        <v>-3.2400136573247438</v>
      </c>
    </row>
    <row r="15752" spans="1:2" x14ac:dyDescent="0.25">
      <c r="A15752" s="1">
        <v>41801.9375</v>
      </c>
      <c r="B15752" s="2">
        <v>-42.002604996360603</v>
      </c>
    </row>
    <row r="15753" spans="1:2" x14ac:dyDescent="0.25">
      <c r="A15753" s="1">
        <v>41801.938194444447</v>
      </c>
      <c r="B15753" s="2">
        <v>-54.334140263330482</v>
      </c>
    </row>
    <row r="15754" spans="1:2" x14ac:dyDescent="0.25">
      <c r="A15754" s="1">
        <v>41801.938888888886</v>
      </c>
      <c r="B15754" s="2">
        <v>-19.308994794049553</v>
      </c>
    </row>
    <row r="15755" spans="1:2" x14ac:dyDescent="0.25">
      <c r="A15755" s="1">
        <v>41801.939583333333</v>
      </c>
      <c r="B15755" s="2">
        <v>-46.761069385923719</v>
      </c>
    </row>
    <row r="15756" spans="1:2" x14ac:dyDescent="0.25">
      <c r="A15756" s="1">
        <v>41801.94027777778</v>
      </c>
      <c r="B15756" s="2">
        <v>-41.745656916818312</v>
      </c>
    </row>
    <row r="15757" spans="1:2" x14ac:dyDescent="0.25">
      <c r="A15757" s="1">
        <v>41801.940972222219</v>
      </c>
      <c r="B15757" s="2">
        <v>-54.546628309951728</v>
      </c>
    </row>
    <row r="15758" spans="1:2" x14ac:dyDescent="0.25">
      <c r="A15758" s="1">
        <v>41801.941666666666</v>
      </c>
      <c r="B15758" s="2">
        <v>-56.817168838965394</v>
      </c>
    </row>
    <row r="15759" spans="1:2" x14ac:dyDescent="0.25">
      <c r="A15759" s="1">
        <v>41801.942361111112</v>
      </c>
      <c r="B15759" s="2">
        <v>-98.82705362524139</v>
      </c>
    </row>
    <row r="15760" spans="1:2" x14ac:dyDescent="0.25">
      <c r="A15760" s="1">
        <v>41801.943055555559</v>
      </c>
      <c r="B15760" s="2">
        <v>-107.73533617720435</v>
      </c>
    </row>
    <row r="15761" spans="1:2" x14ac:dyDescent="0.25">
      <c r="A15761" s="1">
        <v>41801.943749999999</v>
      </c>
      <c r="B15761" s="2">
        <v>-81.316244747961179</v>
      </c>
    </row>
    <row r="15762" spans="1:2" x14ac:dyDescent="0.25">
      <c r="A15762" s="1">
        <v>41801.944444444445</v>
      </c>
      <c r="B15762" s="2">
        <v>-74.302948263780365</v>
      </c>
    </row>
    <row r="15763" spans="1:2" x14ac:dyDescent="0.25">
      <c r="A15763" s="1">
        <v>41801.945138888892</v>
      </c>
      <c r="B15763" s="2">
        <v>-87.925439591178048</v>
      </c>
    </row>
    <row r="15764" spans="1:2" x14ac:dyDescent="0.25">
      <c r="A15764" s="1">
        <v>41801.945833333331</v>
      </c>
      <c r="B15764" s="2">
        <v>-83.347994267322548</v>
      </c>
    </row>
    <row r="15765" spans="1:2" x14ac:dyDescent="0.25">
      <c r="A15765" s="1">
        <v>41801.946527777778</v>
      </c>
      <c r="B15765" s="2">
        <v>-65.050363713174974</v>
      </c>
    </row>
    <row r="15766" spans="1:2" x14ac:dyDescent="0.25">
      <c r="A15766" s="1">
        <v>41801.947222222225</v>
      </c>
      <c r="B15766" s="2">
        <v>-60.109223616380284</v>
      </c>
    </row>
    <row r="15767" spans="1:2" x14ac:dyDescent="0.25">
      <c r="A15767" s="1">
        <v>41801.947916666664</v>
      </c>
      <c r="B15767" s="2">
        <v>-35.004967550210615</v>
      </c>
    </row>
    <row r="15768" spans="1:2" x14ac:dyDescent="0.25">
      <c r="A15768" s="1">
        <v>41801.948611111111</v>
      </c>
      <c r="B15768" s="2">
        <v>-27.77331240377195</v>
      </c>
    </row>
    <row r="15769" spans="1:2" x14ac:dyDescent="0.25">
      <c r="A15769" s="1">
        <v>41801.949305555558</v>
      </c>
      <c r="B15769" s="2">
        <v>-29.855387038769063</v>
      </c>
    </row>
    <row r="15770" spans="1:2" x14ac:dyDescent="0.25">
      <c r="A15770" s="1">
        <v>41801.949999999997</v>
      </c>
      <c r="B15770" s="2">
        <v>-31.477017642399492</v>
      </c>
    </row>
    <row r="15771" spans="1:2" x14ac:dyDescent="0.25">
      <c r="A15771" s="1">
        <v>41801.950694444444</v>
      </c>
      <c r="B15771" s="2">
        <v>29.609012388603634</v>
      </c>
    </row>
    <row r="15772" spans="1:2" x14ac:dyDescent="0.25">
      <c r="A15772" s="1">
        <v>41801.951388888891</v>
      </c>
      <c r="B15772" s="2">
        <v>6.2889342367833398</v>
      </c>
    </row>
    <row r="15773" spans="1:2" x14ac:dyDescent="0.25">
      <c r="A15773" s="1">
        <v>41801.95208333333</v>
      </c>
      <c r="B15773" s="2">
        <v>-8.3378771889532803</v>
      </c>
    </row>
    <row r="15774" spans="1:2" x14ac:dyDescent="0.25">
      <c r="A15774" s="1">
        <v>41801.952777777777</v>
      </c>
      <c r="B15774" s="2">
        <v>-1.2303246416959155</v>
      </c>
    </row>
    <row r="15775" spans="1:2" x14ac:dyDescent="0.25">
      <c r="A15775" s="1">
        <v>41801.953472222223</v>
      </c>
      <c r="B15775" s="2">
        <v>7.1938812324379491</v>
      </c>
    </row>
    <row r="15776" spans="1:2" x14ac:dyDescent="0.25">
      <c r="A15776" s="1">
        <v>41801.95416666667</v>
      </c>
      <c r="B15776" s="2">
        <v>56.142553426165733</v>
      </c>
    </row>
    <row r="15777" spans="1:2" x14ac:dyDescent="0.25">
      <c r="A15777" s="1">
        <v>41801.954861111109</v>
      </c>
      <c r="B15777" s="2">
        <v>71.664430510072265</v>
      </c>
    </row>
    <row r="15778" spans="1:2" x14ac:dyDescent="0.25">
      <c r="A15778" s="1">
        <v>41801.955555555556</v>
      </c>
      <c r="B15778" s="2">
        <v>71.490422243287327</v>
      </c>
    </row>
    <row r="15779" spans="1:2" x14ac:dyDescent="0.25">
      <c r="A15779" s="1">
        <v>41801.956250000003</v>
      </c>
      <c r="B15779" s="2">
        <v>78.325488786523536</v>
      </c>
    </row>
    <row r="15780" spans="1:2" x14ac:dyDescent="0.25">
      <c r="A15780" s="1">
        <v>41801.956944444442</v>
      </c>
      <c r="B15780" s="2">
        <v>74.397005053904522</v>
      </c>
    </row>
    <row r="15781" spans="1:2" x14ac:dyDescent="0.25">
      <c r="A15781" s="1">
        <v>41801.957638888889</v>
      </c>
      <c r="B15781" s="2">
        <v>38.504060167656277</v>
      </c>
    </row>
    <row r="15782" spans="1:2" x14ac:dyDescent="0.25">
      <c r="A15782" s="1">
        <v>41801.958333333336</v>
      </c>
      <c r="B15782" s="2">
        <v>-27.550013452446727</v>
      </c>
    </row>
    <row r="15783" spans="1:2" x14ac:dyDescent="0.25">
      <c r="A15783" s="1">
        <v>41801.959027777775</v>
      </c>
      <c r="B15783" s="2">
        <v>-59.53101274892979</v>
      </c>
    </row>
    <row r="15784" spans="1:2" x14ac:dyDescent="0.25">
      <c r="A15784" s="1">
        <v>41801.959722222222</v>
      </c>
      <c r="B15784" s="2">
        <v>-77.761529638355327</v>
      </c>
    </row>
    <row r="15785" spans="1:2" x14ac:dyDescent="0.25">
      <c r="A15785" s="1">
        <v>41801.960416666669</v>
      </c>
      <c r="B15785" s="2">
        <v>-99.60660014019426</v>
      </c>
    </row>
    <row r="15786" spans="1:2" x14ac:dyDescent="0.25">
      <c r="A15786" s="1">
        <v>41801.961111111108</v>
      </c>
      <c r="B15786" s="2">
        <v>-107.52232352374122</v>
      </c>
    </row>
    <row r="15787" spans="1:2" x14ac:dyDescent="0.25">
      <c r="A15787" s="1">
        <v>41801.961805555555</v>
      </c>
      <c r="B15787" s="2">
        <v>-159.77322359465373</v>
      </c>
    </row>
    <row r="15788" spans="1:2" x14ac:dyDescent="0.25">
      <c r="A15788" s="1">
        <v>41801.962500000001</v>
      </c>
      <c r="B15788" s="2">
        <v>-188.78513046005199</v>
      </c>
    </row>
    <row r="15789" spans="1:2" x14ac:dyDescent="0.25">
      <c r="A15789" s="1">
        <v>41801.963194444441</v>
      </c>
      <c r="B15789" s="2">
        <v>-186.71211925490837</v>
      </c>
    </row>
    <row r="15790" spans="1:2" x14ac:dyDescent="0.25">
      <c r="A15790" s="1">
        <v>41801.963888888888</v>
      </c>
      <c r="B15790" s="2">
        <v>-195.32313955328428</v>
      </c>
    </row>
    <row r="15791" spans="1:2" x14ac:dyDescent="0.25">
      <c r="A15791" s="1">
        <v>41801.964583333334</v>
      </c>
      <c r="B15791" s="2">
        <v>-197.75430176778852</v>
      </c>
    </row>
    <row r="15792" spans="1:2" x14ac:dyDescent="0.25">
      <c r="A15792" s="1">
        <v>41801.965277777781</v>
      </c>
      <c r="B15792" s="2">
        <v>-182.76927289676388</v>
      </c>
    </row>
    <row r="15793" spans="1:2" x14ac:dyDescent="0.25">
      <c r="A15793" s="1">
        <v>41801.96597222222</v>
      </c>
      <c r="B15793" s="2">
        <v>-166.60193762539421</v>
      </c>
    </row>
    <row r="15794" spans="1:2" x14ac:dyDescent="0.25">
      <c r="A15794" s="1">
        <v>41801.966666666667</v>
      </c>
      <c r="B15794" s="2">
        <v>-115.96401718902828</v>
      </c>
    </row>
    <row r="15795" spans="1:2" x14ac:dyDescent="0.25">
      <c r="A15795" s="1">
        <v>41801.967361111114</v>
      </c>
      <c r="B15795" s="2">
        <v>-120.51729896442848</v>
      </c>
    </row>
    <row r="15796" spans="1:2" x14ac:dyDescent="0.25">
      <c r="A15796" s="1">
        <v>41801.968055555553</v>
      </c>
      <c r="B15796" s="2">
        <v>-100.19978545876899</v>
      </c>
    </row>
    <row r="15797" spans="1:2" x14ac:dyDescent="0.25">
      <c r="A15797" s="1">
        <v>41801.96875</v>
      </c>
      <c r="B15797" s="2">
        <v>-103.90333526323472</v>
      </c>
    </row>
    <row r="15798" spans="1:2" x14ac:dyDescent="0.25">
      <c r="A15798" s="1">
        <v>41801.969444444447</v>
      </c>
      <c r="B15798" s="2">
        <v>-82.943443640604769</v>
      </c>
    </row>
    <row r="15799" spans="1:2" x14ac:dyDescent="0.25">
      <c r="A15799" s="1">
        <v>41801.970138888886</v>
      </c>
      <c r="B15799" s="2">
        <v>-99.645828397781585</v>
      </c>
    </row>
    <row r="15800" spans="1:2" x14ac:dyDescent="0.25">
      <c r="A15800" s="1">
        <v>41801.970833333333</v>
      </c>
      <c r="B15800" s="2">
        <v>-103.45360155817276</v>
      </c>
    </row>
    <row r="15801" spans="1:2" x14ac:dyDescent="0.25">
      <c r="A15801" s="1">
        <v>41801.97152777778</v>
      </c>
      <c r="B15801" s="2">
        <v>-87.082023468540868</v>
      </c>
    </row>
    <row r="15802" spans="1:2" x14ac:dyDescent="0.25">
      <c r="A15802" s="1">
        <v>41801.972222222219</v>
      </c>
      <c r="B15802" s="2">
        <v>-133.78579356130794</v>
      </c>
    </row>
    <row r="15803" spans="1:2" x14ac:dyDescent="0.25">
      <c r="A15803" s="1">
        <v>41801.972916666666</v>
      </c>
      <c r="B15803" s="2">
        <v>-117.17647301708153</v>
      </c>
    </row>
    <row r="15804" spans="1:2" x14ac:dyDescent="0.25">
      <c r="A15804" s="1">
        <v>41801.973611111112</v>
      </c>
      <c r="B15804" s="2">
        <v>-102.40070414818474</v>
      </c>
    </row>
    <row r="15805" spans="1:2" x14ac:dyDescent="0.25">
      <c r="A15805" s="1">
        <v>41801.974305555559</v>
      </c>
      <c r="B15805" s="2">
        <v>-108.25166384868207</v>
      </c>
    </row>
    <row r="15806" spans="1:2" x14ac:dyDescent="0.25">
      <c r="A15806" s="1">
        <v>41801.974999999999</v>
      </c>
      <c r="B15806" s="2">
        <v>-88.884543701889925</v>
      </c>
    </row>
    <row r="15807" spans="1:2" x14ac:dyDescent="0.25">
      <c r="A15807" s="1">
        <v>41801.975694444445</v>
      </c>
      <c r="B15807" s="2">
        <v>-72.413117774511917</v>
      </c>
    </row>
    <row r="15808" spans="1:2" x14ac:dyDescent="0.25">
      <c r="A15808" s="1">
        <v>41801.976388888892</v>
      </c>
      <c r="B15808" s="2">
        <v>-53.88627419445838</v>
      </c>
    </row>
    <row r="15809" spans="1:2" x14ac:dyDescent="0.25">
      <c r="A15809" s="1">
        <v>41801.977083333331</v>
      </c>
      <c r="B15809" s="2">
        <v>-61.741359415159486</v>
      </c>
    </row>
    <row r="15810" spans="1:2" x14ac:dyDescent="0.25">
      <c r="A15810" s="1">
        <v>41801.977777777778</v>
      </c>
      <c r="B15810" s="2">
        <v>-58.164013023088529</v>
      </c>
    </row>
    <row r="15811" spans="1:2" x14ac:dyDescent="0.25">
      <c r="A15811" s="1">
        <v>41801.978472222225</v>
      </c>
      <c r="B15811" s="2">
        <v>-36.101842062687744</v>
      </c>
    </row>
    <row r="15812" spans="1:2" x14ac:dyDescent="0.25">
      <c r="A15812" s="1">
        <v>41801.979166666664</v>
      </c>
      <c r="B15812" s="2">
        <v>9.5787399450571691</v>
      </c>
    </row>
    <row r="15813" spans="1:2" x14ac:dyDescent="0.25">
      <c r="A15813" s="1">
        <v>41801.979861111111</v>
      </c>
      <c r="B15813" s="2">
        <v>-20.423073938593248</v>
      </c>
    </row>
    <row r="15814" spans="1:2" x14ac:dyDescent="0.25">
      <c r="A15814" s="1">
        <v>41801.980555555558</v>
      </c>
      <c r="B15814" s="2">
        <v>-29.411723884587023</v>
      </c>
    </row>
    <row r="15815" spans="1:2" x14ac:dyDescent="0.25">
      <c r="A15815" s="1">
        <v>41801.981249999997</v>
      </c>
      <c r="B15815" s="2">
        <v>-11.875180767361599</v>
      </c>
    </row>
    <row r="15816" spans="1:2" x14ac:dyDescent="0.25">
      <c r="A15816" s="1">
        <v>41801.981944444444</v>
      </c>
      <c r="B15816" s="2">
        <v>5.8735994632317068</v>
      </c>
    </row>
    <row r="15817" spans="1:2" x14ac:dyDescent="0.25">
      <c r="A15817" s="1">
        <v>41801.982638888891</v>
      </c>
      <c r="B15817" s="2">
        <v>1.9736454003547503</v>
      </c>
    </row>
    <row r="15818" spans="1:2" x14ac:dyDescent="0.25">
      <c r="A15818" s="1">
        <v>41801.98333333333</v>
      </c>
      <c r="B15818" s="2">
        <v>17.968401812196923</v>
      </c>
    </row>
    <row r="15819" spans="1:2" x14ac:dyDescent="0.25">
      <c r="A15819" s="1">
        <v>41801.984027777777</v>
      </c>
      <c r="B15819" s="2">
        <v>39.40131671524626</v>
      </c>
    </row>
    <row r="15820" spans="1:2" x14ac:dyDescent="0.25">
      <c r="A15820" s="1">
        <v>41801.984722222223</v>
      </c>
      <c r="B15820" s="2">
        <v>109.84033068175583</v>
      </c>
    </row>
    <row r="15821" spans="1:2" x14ac:dyDescent="0.25">
      <c r="A15821" s="1">
        <v>41801.98541666667</v>
      </c>
      <c r="B15821" s="2">
        <v>93.062594312596289</v>
      </c>
    </row>
    <row r="15822" spans="1:2" x14ac:dyDescent="0.25">
      <c r="A15822" s="1">
        <v>41801.986111111109</v>
      </c>
      <c r="B15822" s="2">
        <v>103.53500844639493</v>
      </c>
    </row>
    <row r="15823" spans="1:2" x14ac:dyDescent="0.25">
      <c r="A15823" s="1">
        <v>41801.986805555556</v>
      </c>
      <c r="B15823" s="2">
        <v>195.89521428754475</v>
      </c>
    </row>
    <row r="15824" spans="1:2" x14ac:dyDescent="0.25">
      <c r="A15824" s="1">
        <v>41801.987500000003</v>
      </c>
      <c r="B15824" s="2">
        <v>159.916668985493</v>
      </c>
    </row>
    <row r="15825" spans="1:2" x14ac:dyDescent="0.25">
      <c r="A15825" s="1">
        <v>41801.988194444442</v>
      </c>
      <c r="B15825" s="2">
        <v>166.8899092237659</v>
      </c>
    </row>
    <row r="15826" spans="1:2" x14ac:dyDescent="0.25">
      <c r="A15826" s="1">
        <v>41801.988888888889</v>
      </c>
      <c r="B15826" s="2">
        <v>192.07056987218482</v>
      </c>
    </row>
    <row r="15827" spans="1:2" x14ac:dyDescent="0.25">
      <c r="A15827" s="1">
        <v>41801.989583333336</v>
      </c>
      <c r="B15827" s="2">
        <v>211.40475290901182</v>
      </c>
    </row>
    <row r="15828" spans="1:2" x14ac:dyDescent="0.25">
      <c r="A15828" s="1">
        <v>41801.990277777775</v>
      </c>
      <c r="B15828" s="2">
        <v>226.05956992826347</v>
      </c>
    </row>
    <row r="15829" spans="1:2" x14ac:dyDescent="0.25">
      <c r="A15829" s="1">
        <v>41801.990972222222</v>
      </c>
      <c r="B15829" s="2">
        <v>227.92760916538148</v>
      </c>
    </row>
    <row r="15830" spans="1:2" x14ac:dyDescent="0.25">
      <c r="A15830" s="1">
        <v>41801.991666666669</v>
      </c>
      <c r="B15830" s="2">
        <v>197.14843962172745</v>
      </c>
    </row>
    <row r="15831" spans="1:2" x14ac:dyDescent="0.25">
      <c r="A15831" s="1">
        <v>41801.992361111108</v>
      </c>
      <c r="B15831" s="2">
        <v>183.07241370171542</v>
      </c>
    </row>
    <row r="15832" spans="1:2" x14ac:dyDescent="0.25">
      <c r="A15832" s="1">
        <v>41801.993055555555</v>
      </c>
      <c r="B15832" s="2">
        <v>152.41536670913919</v>
      </c>
    </row>
    <row r="15833" spans="1:2" x14ac:dyDescent="0.25">
      <c r="A15833" s="1">
        <v>41801.993750000001</v>
      </c>
      <c r="B15833" s="2">
        <v>116.06523186220051</v>
      </c>
    </row>
    <row r="15834" spans="1:2" x14ac:dyDescent="0.25">
      <c r="A15834" s="1">
        <v>41801.994444444441</v>
      </c>
      <c r="B15834" s="2">
        <v>70.727927534518912</v>
      </c>
    </row>
    <row r="15835" spans="1:2" x14ac:dyDescent="0.25">
      <c r="A15835" s="1">
        <v>41801.995138888888</v>
      </c>
      <c r="B15835" s="2">
        <v>40.549942958676063</v>
      </c>
    </row>
    <row r="15836" spans="1:2" x14ac:dyDescent="0.25">
      <c r="A15836" s="1">
        <v>41801.995833333334</v>
      </c>
      <c r="B15836" s="2">
        <v>36.649279337638291</v>
      </c>
    </row>
    <row r="15837" spans="1:2" x14ac:dyDescent="0.25">
      <c r="A15837" s="1">
        <v>41801.996527777781</v>
      </c>
      <c r="B15837" s="2">
        <v>34.175207135711148</v>
      </c>
    </row>
    <row r="15838" spans="1:2" x14ac:dyDescent="0.25">
      <c r="A15838" s="1">
        <v>41801.99722222222</v>
      </c>
      <c r="B15838" s="2">
        <v>62.130634599865878</v>
      </c>
    </row>
    <row r="15839" spans="1:2" x14ac:dyDescent="0.25">
      <c r="A15839" s="1">
        <v>41801.997916666667</v>
      </c>
      <c r="B15839" s="2">
        <v>14.655152594421816</v>
      </c>
    </row>
    <row r="15840" spans="1:2" x14ac:dyDescent="0.25">
      <c r="A15840" s="1">
        <v>41801.998611111114</v>
      </c>
      <c r="B15840" s="2">
        <v>12.177923212544071</v>
      </c>
    </row>
    <row r="15841" spans="1:2" x14ac:dyDescent="0.25">
      <c r="A15841" s="1">
        <v>41801.999305555553</v>
      </c>
      <c r="B15841" s="2">
        <v>48.201857753046596</v>
      </c>
    </row>
    <row r="15842" spans="1:2" x14ac:dyDescent="0.25">
      <c r="A15842" s="1">
        <v>41802</v>
      </c>
      <c r="B15842" s="2">
        <v>37.284651733227655</v>
      </c>
    </row>
    <row r="15843" spans="1:2" x14ac:dyDescent="0.25">
      <c r="A15843" s="1">
        <v>41802.000694444447</v>
      </c>
      <c r="B15843" s="2">
        <v>35.597196710257172</v>
      </c>
    </row>
    <row r="15844" spans="1:2" x14ac:dyDescent="0.25">
      <c r="A15844" s="1">
        <v>41802.001388888886</v>
      </c>
      <c r="B15844" s="2">
        <v>29.305386685707102</v>
      </c>
    </row>
    <row r="15845" spans="1:2" x14ac:dyDescent="0.25">
      <c r="A15845" s="1">
        <v>41802.002083333333</v>
      </c>
      <c r="B15845" s="2">
        <v>-14.458603521652064</v>
      </c>
    </row>
    <row r="15846" spans="1:2" x14ac:dyDescent="0.25">
      <c r="A15846" s="1">
        <v>41802.00277777778</v>
      </c>
      <c r="B15846" s="2">
        <v>24.211017993450515</v>
      </c>
    </row>
    <row r="15847" spans="1:2" x14ac:dyDescent="0.25">
      <c r="A15847" s="1">
        <v>41802.003472222219</v>
      </c>
      <c r="B15847" s="2">
        <v>-13.748188202757593</v>
      </c>
    </row>
    <row r="15848" spans="1:2" x14ac:dyDescent="0.25">
      <c r="A15848" s="1">
        <v>41802.004166666666</v>
      </c>
      <c r="B15848" s="2">
        <v>-12.387766376820945</v>
      </c>
    </row>
    <row r="15849" spans="1:2" x14ac:dyDescent="0.25">
      <c r="A15849" s="1">
        <v>41802.004861111112</v>
      </c>
      <c r="B15849" s="2">
        <v>-20.815319556553852</v>
      </c>
    </row>
    <row r="15850" spans="1:2" x14ac:dyDescent="0.25">
      <c r="A15850" s="1">
        <v>41802.005555555559</v>
      </c>
      <c r="B15850" s="2">
        <v>-41.49767710998664</v>
      </c>
    </row>
    <row r="15851" spans="1:2" x14ac:dyDescent="0.25">
      <c r="A15851" s="1">
        <v>41802.006249999999</v>
      </c>
      <c r="B15851" s="2">
        <v>-80.154608450461339</v>
      </c>
    </row>
    <row r="15852" spans="1:2" x14ac:dyDescent="0.25">
      <c r="A15852" s="1">
        <v>41802.006944444445</v>
      </c>
      <c r="B15852" s="2">
        <v>-23.143143069873137</v>
      </c>
    </row>
    <row r="15853" spans="1:2" x14ac:dyDescent="0.25">
      <c r="A15853" s="1">
        <v>41802.007638888892</v>
      </c>
      <c r="B15853" s="2">
        <v>-35.033626052125811</v>
      </c>
    </row>
    <row r="15854" spans="1:2" x14ac:dyDescent="0.25">
      <c r="A15854" s="1">
        <v>41802.008333333331</v>
      </c>
      <c r="B15854" s="2">
        <v>-78.609062879703316</v>
      </c>
    </row>
    <row r="15855" spans="1:2" x14ac:dyDescent="0.25">
      <c r="A15855" s="1">
        <v>41802.009027777778</v>
      </c>
      <c r="B15855" s="2">
        <v>-88.213588860939495</v>
      </c>
    </row>
    <row r="15856" spans="1:2" x14ac:dyDescent="0.25">
      <c r="A15856" s="1">
        <v>41802.009722222225</v>
      </c>
      <c r="B15856" s="2">
        <v>-101.6658914025776</v>
      </c>
    </row>
    <row r="15857" spans="1:2" x14ac:dyDescent="0.25">
      <c r="A15857" s="1">
        <v>41802.010416666664</v>
      </c>
      <c r="B15857" s="2">
        <v>-83.411003461148354</v>
      </c>
    </row>
    <row r="15858" spans="1:2" x14ac:dyDescent="0.25">
      <c r="A15858" s="1">
        <v>41802.011111111111</v>
      </c>
      <c r="B15858" s="2">
        <v>-66.240589981364124</v>
      </c>
    </row>
    <row r="15859" spans="1:2" x14ac:dyDescent="0.25">
      <c r="A15859" s="1">
        <v>41802.011805555558</v>
      </c>
      <c r="B15859" s="2">
        <v>-79.716385795294386</v>
      </c>
    </row>
    <row r="15860" spans="1:2" x14ac:dyDescent="0.25">
      <c r="A15860" s="1">
        <v>41802.012499999997</v>
      </c>
      <c r="B15860" s="2">
        <v>-100.07236983784436</v>
      </c>
    </row>
    <row r="15861" spans="1:2" x14ac:dyDescent="0.25">
      <c r="A15861" s="1">
        <v>41802.013194444444</v>
      </c>
      <c r="B15861" s="2">
        <v>-105.78879777603821</v>
      </c>
    </row>
    <row r="15862" spans="1:2" x14ac:dyDescent="0.25">
      <c r="A15862" s="1">
        <v>41802.013888888891</v>
      </c>
      <c r="B15862" s="2">
        <v>-93.132408655968419</v>
      </c>
    </row>
    <row r="15863" spans="1:2" x14ac:dyDescent="0.25">
      <c r="A15863" s="1">
        <v>41802.01458333333</v>
      </c>
      <c r="B15863" s="2">
        <v>-75.589070714067205</v>
      </c>
    </row>
    <row r="15864" spans="1:2" x14ac:dyDescent="0.25">
      <c r="A15864" s="1">
        <v>41802.015277777777</v>
      </c>
      <c r="B15864" s="2">
        <v>-32.737147506911306</v>
      </c>
    </row>
    <row r="15865" spans="1:2" x14ac:dyDescent="0.25">
      <c r="A15865" s="1">
        <v>41802.015972222223</v>
      </c>
      <c r="B15865" s="2">
        <v>-45.107437151935784</v>
      </c>
    </row>
    <row r="15866" spans="1:2" x14ac:dyDescent="0.25">
      <c r="A15866" s="1">
        <v>41802.01666666667</v>
      </c>
      <c r="B15866" s="2">
        <v>-36.35591823168118</v>
      </c>
    </row>
    <row r="15867" spans="1:2" x14ac:dyDescent="0.25">
      <c r="A15867" s="1">
        <v>41802.017361111109</v>
      </c>
      <c r="B15867" s="2">
        <v>-44.609316798968457</v>
      </c>
    </row>
    <row r="15868" spans="1:2" x14ac:dyDescent="0.25">
      <c r="A15868" s="1">
        <v>41802.018055555556</v>
      </c>
      <c r="B15868" s="2">
        <v>17.335158086046672</v>
      </c>
    </row>
    <row r="15869" spans="1:2" x14ac:dyDescent="0.25">
      <c r="A15869" s="1">
        <v>41802.018750000003</v>
      </c>
      <c r="B15869" s="2">
        <v>37.300483431485432</v>
      </c>
    </row>
    <row r="15870" spans="1:2" x14ac:dyDescent="0.25">
      <c r="A15870" s="1">
        <v>41802.019444444442</v>
      </c>
      <c r="B15870" s="2">
        <v>88.092302968042588</v>
      </c>
    </row>
    <row r="15871" spans="1:2" x14ac:dyDescent="0.25">
      <c r="A15871" s="1">
        <v>41802.020138888889</v>
      </c>
      <c r="B15871" s="2">
        <v>19.465087045402957</v>
      </c>
    </row>
    <row r="15872" spans="1:2" x14ac:dyDescent="0.25">
      <c r="A15872" s="1">
        <v>41802.020833333336</v>
      </c>
      <c r="B15872" s="2">
        <v>-0.89279626438607618</v>
      </c>
    </row>
    <row r="15873" spans="1:2" x14ac:dyDescent="0.25">
      <c r="A15873" s="1">
        <v>41802.021527777775</v>
      </c>
      <c r="B15873" s="2">
        <v>-5.2330716841618896</v>
      </c>
    </row>
    <row r="15874" spans="1:2" x14ac:dyDescent="0.25">
      <c r="A15874" s="1">
        <v>41802.022222222222</v>
      </c>
      <c r="B15874" s="2">
        <v>-13.560808693161137</v>
      </c>
    </row>
    <row r="15875" spans="1:2" x14ac:dyDescent="0.25">
      <c r="A15875" s="1">
        <v>41802.022916666669</v>
      </c>
      <c r="B15875" s="2">
        <v>10.889039925968003</v>
      </c>
    </row>
    <row r="15876" spans="1:2" x14ac:dyDescent="0.25">
      <c r="A15876" s="1">
        <v>41802.023611111108</v>
      </c>
      <c r="B15876" s="2">
        <v>-11.706984998871485</v>
      </c>
    </row>
    <row r="15877" spans="1:2" x14ac:dyDescent="0.25">
      <c r="A15877" s="1">
        <v>41802.024305555555</v>
      </c>
      <c r="B15877" s="2">
        <v>0.46528416421739771</v>
      </c>
    </row>
    <row r="15878" spans="1:2" x14ac:dyDescent="0.25">
      <c r="A15878" s="1">
        <v>41802.025000000001</v>
      </c>
      <c r="B15878" s="2">
        <v>7.6853389443339744</v>
      </c>
    </row>
    <row r="15879" spans="1:2" x14ac:dyDescent="0.25">
      <c r="A15879" s="1">
        <v>41802.025694444441</v>
      </c>
      <c r="B15879" s="2">
        <v>-4.1560098258596554</v>
      </c>
    </row>
    <row r="15880" spans="1:2" x14ac:dyDescent="0.25">
      <c r="A15880" s="1">
        <v>41802.026388888888</v>
      </c>
      <c r="B15880" s="2">
        <v>-9.3469865624637656</v>
      </c>
    </row>
    <row r="15881" spans="1:2" x14ac:dyDescent="0.25">
      <c r="A15881" s="1">
        <v>41802.027083333334</v>
      </c>
      <c r="B15881" s="2">
        <v>-54.387444845516193</v>
      </c>
    </row>
    <row r="15882" spans="1:2" x14ac:dyDescent="0.25">
      <c r="A15882" s="1">
        <v>41802.027777777781</v>
      </c>
      <c r="B15882" s="2">
        <v>-67.718965612810763</v>
      </c>
    </row>
    <row r="15883" spans="1:2" x14ac:dyDescent="0.25">
      <c r="A15883" s="1">
        <v>41802.02847222222</v>
      </c>
      <c r="B15883" s="2">
        <v>-62.558088279581476</v>
      </c>
    </row>
    <row r="15884" spans="1:2" x14ac:dyDescent="0.25">
      <c r="A15884" s="1">
        <v>41802.029166666667</v>
      </c>
      <c r="B15884" s="2">
        <v>-80.352146814975029</v>
      </c>
    </row>
    <row r="15885" spans="1:2" x14ac:dyDescent="0.25">
      <c r="A15885" s="1">
        <v>41802.029861111114</v>
      </c>
      <c r="B15885" s="2">
        <v>-74.921127366116465</v>
      </c>
    </row>
    <row r="15886" spans="1:2" x14ac:dyDescent="0.25">
      <c r="A15886" s="1">
        <v>41802.030555555553</v>
      </c>
      <c r="B15886" s="2">
        <v>-40.882694785507432</v>
      </c>
    </row>
    <row r="15887" spans="1:2" x14ac:dyDescent="0.25">
      <c r="A15887" s="1">
        <v>41802.03125</v>
      </c>
      <c r="B15887" s="2">
        <v>-43.277306566216673</v>
      </c>
    </row>
    <row r="15888" spans="1:2" x14ac:dyDescent="0.25">
      <c r="A15888" s="1">
        <v>41802.031944444447</v>
      </c>
      <c r="B15888" s="2">
        <v>-50.044531217514304</v>
      </c>
    </row>
    <row r="15889" spans="1:2" x14ac:dyDescent="0.25">
      <c r="A15889" s="1">
        <v>41802.032638888886</v>
      </c>
      <c r="B15889" s="2">
        <v>-54.693067155734752</v>
      </c>
    </row>
    <row r="15890" spans="1:2" x14ac:dyDescent="0.25">
      <c r="A15890" s="1">
        <v>41802.033333333333</v>
      </c>
      <c r="B15890" s="2">
        <v>-25.382212264083016</v>
      </c>
    </row>
    <row r="15891" spans="1:2" x14ac:dyDescent="0.25">
      <c r="A15891" s="1">
        <v>41802.03402777778</v>
      </c>
      <c r="B15891" s="2">
        <v>14.504241231087509</v>
      </c>
    </row>
    <row r="15892" spans="1:2" x14ac:dyDescent="0.25">
      <c r="A15892" s="1">
        <v>41802.034722222219</v>
      </c>
      <c r="B15892" s="2">
        <v>45.985808817193416</v>
      </c>
    </row>
    <row r="15893" spans="1:2" x14ac:dyDescent="0.25">
      <c r="A15893" s="1">
        <v>41802.035416666666</v>
      </c>
      <c r="B15893" s="2">
        <v>21.685291117779464</v>
      </c>
    </row>
    <row r="15894" spans="1:2" x14ac:dyDescent="0.25">
      <c r="A15894" s="1">
        <v>41802.036111111112</v>
      </c>
      <c r="B15894" s="2">
        <v>27.795228098486891</v>
      </c>
    </row>
    <row r="15895" spans="1:2" x14ac:dyDescent="0.25">
      <c r="A15895" s="1">
        <v>41802.036805555559</v>
      </c>
      <c r="B15895" s="2">
        <v>27.422925940187998</v>
      </c>
    </row>
    <row r="15896" spans="1:2" x14ac:dyDescent="0.25">
      <c r="A15896" s="1">
        <v>41802.037499999999</v>
      </c>
      <c r="B15896" s="2">
        <v>21.346396811735758</v>
      </c>
    </row>
    <row r="15897" spans="1:2" x14ac:dyDescent="0.25">
      <c r="A15897" s="1">
        <v>41802.038194444445</v>
      </c>
      <c r="B15897" s="2">
        <v>16.323145297262574</v>
      </c>
    </row>
    <row r="15898" spans="1:2" x14ac:dyDescent="0.25">
      <c r="A15898" s="1">
        <v>41802.038888888892</v>
      </c>
      <c r="B15898" s="2">
        <v>-3.0346326553781791</v>
      </c>
    </row>
    <row r="15899" spans="1:2" x14ac:dyDescent="0.25">
      <c r="A15899" s="1">
        <v>41802.039583333331</v>
      </c>
      <c r="B15899" s="2">
        <v>-39.636620120881709</v>
      </c>
    </row>
    <row r="15900" spans="1:2" x14ac:dyDescent="0.25">
      <c r="A15900" s="1">
        <v>41802.040277777778</v>
      </c>
      <c r="B15900" s="2">
        <v>-54.382554490423836</v>
      </c>
    </row>
    <row r="15901" spans="1:2" x14ac:dyDescent="0.25">
      <c r="A15901" s="1">
        <v>41802.040972222225</v>
      </c>
      <c r="B15901" s="2">
        <v>-71.224409084470238</v>
      </c>
    </row>
    <row r="15902" spans="1:2" x14ac:dyDescent="0.25">
      <c r="A15902" s="1">
        <v>41802.041666666664</v>
      </c>
      <c r="B15902" s="2">
        <v>-62.244526242161129</v>
      </c>
    </row>
    <row r="15903" spans="1:2" x14ac:dyDescent="0.25">
      <c r="A15903" s="1">
        <v>41802.042361111111</v>
      </c>
      <c r="B15903" s="2">
        <v>-85.832641402599009</v>
      </c>
    </row>
    <row r="15904" spans="1:2" x14ac:dyDescent="0.25">
      <c r="A15904" s="1">
        <v>41802.043055555558</v>
      </c>
      <c r="B15904" s="2">
        <v>-84.414023412752428</v>
      </c>
    </row>
    <row r="15905" spans="1:2" x14ac:dyDescent="0.25">
      <c r="A15905" s="1">
        <v>41802.043749999997</v>
      </c>
      <c r="B15905" s="2">
        <v>-46.272931270350817</v>
      </c>
    </row>
    <row r="15906" spans="1:2" x14ac:dyDescent="0.25">
      <c r="A15906" s="1">
        <v>41802.044444444444</v>
      </c>
      <c r="B15906" s="2">
        <v>-33.739958146791224</v>
      </c>
    </row>
    <row r="15907" spans="1:2" x14ac:dyDescent="0.25">
      <c r="A15907" s="1">
        <v>41802.045138888891</v>
      </c>
      <c r="B15907" s="2">
        <v>-21.429195642161357</v>
      </c>
    </row>
    <row r="15908" spans="1:2" x14ac:dyDescent="0.25">
      <c r="A15908" s="1">
        <v>41802.04583333333</v>
      </c>
      <c r="B15908" s="2">
        <v>-49.308889020597171</v>
      </c>
    </row>
    <row r="15909" spans="1:2" x14ac:dyDescent="0.25">
      <c r="A15909" s="1">
        <v>41802.046527777777</v>
      </c>
      <c r="B15909" s="2">
        <v>-35.929817719618342</v>
      </c>
    </row>
    <row r="15910" spans="1:2" x14ac:dyDescent="0.25">
      <c r="A15910" s="1">
        <v>41802.047222222223</v>
      </c>
      <c r="B15910" s="2">
        <v>8.4256858219347723</v>
      </c>
    </row>
    <row r="15911" spans="1:2" x14ac:dyDescent="0.25">
      <c r="A15911" s="1">
        <v>41802.04791666667</v>
      </c>
      <c r="B15911" s="2">
        <v>-28.62555823692043</v>
      </c>
    </row>
    <row r="15912" spans="1:2" x14ac:dyDescent="0.25">
      <c r="A15912" s="1">
        <v>41802.048611111109</v>
      </c>
      <c r="B15912" s="2">
        <v>-34.263865631572358</v>
      </c>
    </row>
    <row r="15913" spans="1:2" x14ac:dyDescent="0.25">
      <c r="A15913" s="1">
        <v>41802.049305555556</v>
      </c>
      <c r="B15913" s="2">
        <v>-45.375979393437348</v>
      </c>
    </row>
    <row r="15914" spans="1:2" x14ac:dyDescent="0.25">
      <c r="A15914" s="1">
        <v>41802.050000000003</v>
      </c>
      <c r="B15914" s="2">
        <v>-49.478102921439373</v>
      </c>
    </row>
    <row r="15915" spans="1:2" x14ac:dyDescent="0.25">
      <c r="A15915" s="1">
        <v>41802.050694444442</v>
      </c>
      <c r="B15915" s="2">
        <v>-37.730095122452866</v>
      </c>
    </row>
    <row r="15916" spans="1:2" x14ac:dyDescent="0.25">
      <c r="A15916" s="1">
        <v>41802.051388888889</v>
      </c>
      <c r="B15916" s="2">
        <v>-26.213306991827025</v>
      </c>
    </row>
    <row r="15917" spans="1:2" x14ac:dyDescent="0.25">
      <c r="A15917" s="1">
        <v>41802.052083333336</v>
      </c>
      <c r="B15917" s="2">
        <v>-24.01884253497774</v>
      </c>
    </row>
    <row r="15918" spans="1:2" x14ac:dyDescent="0.25">
      <c r="A15918" s="1">
        <v>41802.052777777775</v>
      </c>
      <c r="B15918" s="2">
        <v>2.6966794593450079</v>
      </c>
    </row>
    <row r="15919" spans="1:2" x14ac:dyDescent="0.25">
      <c r="A15919" s="1">
        <v>41802.053472222222</v>
      </c>
      <c r="B15919" s="2">
        <v>3.8518525980152236</v>
      </c>
    </row>
    <row r="15920" spans="1:2" x14ac:dyDescent="0.25">
      <c r="A15920" s="1">
        <v>41802.054166666669</v>
      </c>
      <c r="B15920" s="2">
        <v>-6.2521126047400077</v>
      </c>
    </row>
    <row r="15921" spans="1:2" x14ac:dyDescent="0.25">
      <c r="A15921" s="1">
        <v>41802.054861111108</v>
      </c>
      <c r="B15921" s="2">
        <v>-1.3413834985674233</v>
      </c>
    </row>
    <row r="15922" spans="1:2" x14ac:dyDescent="0.25">
      <c r="A15922" s="1">
        <v>41802.055555555555</v>
      </c>
      <c r="B15922" s="2">
        <v>27.344872590685068</v>
      </c>
    </row>
    <row r="15923" spans="1:2" x14ac:dyDescent="0.25">
      <c r="A15923" s="1">
        <v>41802.056250000001</v>
      </c>
      <c r="B15923" s="2">
        <v>20.914537963066202</v>
      </c>
    </row>
    <row r="15924" spans="1:2" x14ac:dyDescent="0.25">
      <c r="A15924" s="1">
        <v>41802.056944444441</v>
      </c>
      <c r="B15924" s="2">
        <v>-24.853822674611486</v>
      </c>
    </row>
    <row r="15925" spans="1:2" x14ac:dyDescent="0.25">
      <c r="A15925" s="1">
        <v>41802.057638888888</v>
      </c>
      <c r="B15925" s="2">
        <v>-47.725671494559116</v>
      </c>
    </row>
    <row r="15926" spans="1:2" x14ac:dyDescent="0.25">
      <c r="A15926" s="1">
        <v>41802.058333333334</v>
      </c>
      <c r="B15926" s="2">
        <v>-74.424955358523093</v>
      </c>
    </row>
    <row r="15927" spans="1:2" x14ac:dyDescent="0.25">
      <c r="A15927" s="1">
        <v>41802.059027777781</v>
      </c>
      <c r="B15927" s="2">
        <v>-69.986038031537703</v>
      </c>
    </row>
    <row r="15928" spans="1:2" x14ac:dyDescent="0.25">
      <c r="A15928" s="1">
        <v>41802.05972222222</v>
      </c>
      <c r="B15928" s="2">
        <v>-68.068580601539963</v>
      </c>
    </row>
    <row r="15929" spans="1:2" x14ac:dyDescent="0.25">
      <c r="A15929" s="1">
        <v>41802.060416666667</v>
      </c>
      <c r="B15929" s="2">
        <v>-53.247431001013801</v>
      </c>
    </row>
    <row r="15930" spans="1:2" x14ac:dyDescent="0.25">
      <c r="A15930" s="1">
        <v>41802.061111111114</v>
      </c>
      <c r="B15930" s="2">
        <v>-25.745431952958462</v>
      </c>
    </row>
    <row r="15931" spans="1:2" x14ac:dyDescent="0.25">
      <c r="A15931" s="1">
        <v>41802.061805555553</v>
      </c>
      <c r="B15931" s="2">
        <v>-18.481022139692019</v>
      </c>
    </row>
    <row r="15932" spans="1:2" x14ac:dyDescent="0.25">
      <c r="A15932" s="1">
        <v>41802.0625</v>
      </c>
      <c r="B15932" s="2">
        <v>17.826510584130542</v>
      </c>
    </row>
    <row r="15933" spans="1:2" x14ac:dyDescent="0.25">
      <c r="A15933" s="1">
        <v>41802.063194444447</v>
      </c>
      <c r="B15933" s="2">
        <v>12.185120337935951</v>
      </c>
    </row>
    <row r="15934" spans="1:2" x14ac:dyDescent="0.25">
      <c r="A15934" s="1">
        <v>41802.063888888886</v>
      </c>
      <c r="B15934" s="2">
        <v>-17.078086116136546</v>
      </c>
    </row>
    <row r="15935" spans="1:2" x14ac:dyDescent="0.25">
      <c r="A15935" s="1">
        <v>41802.064583333333</v>
      </c>
      <c r="B15935" s="2">
        <v>-10.540823794967583</v>
      </c>
    </row>
    <row r="15936" spans="1:2" x14ac:dyDescent="0.25">
      <c r="A15936" s="1">
        <v>41802.06527777778</v>
      </c>
      <c r="B15936" s="2">
        <v>-20.787494693310872</v>
      </c>
    </row>
    <row r="15937" spans="1:2" x14ac:dyDescent="0.25">
      <c r="A15937" s="1">
        <v>41802.065972222219</v>
      </c>
      <c r="B15937" s="2">
        <v>-42.355246476117948</v>
      </c>
    </row>
    <row r="15938" spans="1:2" x14ac:dyDescent="0.25">
      <c r="A15938" s="1">
        <v>41802.066666666666</v>
      </c>
      <c r="B15938" s="2">
        <v>-44.390866604716088</v>
      </c>
    </row>
    <row r="15939" spans="1:2" x14ac:dyDescent="0.25">
      <c r="A15939" s="1">
        <v>41802.067361111112</v>
      </c>
      <c r="B15939" s="2">
        <v>-97.403590065163243</v>
      </c>
    </row>
    <row r="15940" spans="1:2" x14ac:dyDescent="0.25">
      <c r="A15940" s="1">
        <v>41802.068055555559</v>
      </c>
      <c r="B15940" s="2">
        <v>-116.21977367412183</v>
      </c>
    </row>
    <row r="15941" spans="1:2" x14ac:dyDescent="0.25">
      <c r="A15941" s="1">
        <v>41802.068749999999</v>
      </c>
      <c r="B15941" s="2">
        <v>-58.192806308780561</v>
      </c>
    </row>
    <row r="15942" spans="1:2" x14ac:dyDescent="0.25">
      <c r="A15942" s="1">
        <v>41802.069444444445</v>
      </c>
      <c r="B15942" s="2">
        <v>-21.600361563873594</v>
      </c>
    </row>
    <row r="15943" spans="1:2" x14ac:dyDescent="0.25">
      <c r="A15943" s="1">
        <v>41802.070138888892</v>
      </c>
      <c r="B15943" s="2">
        <v>-29.270401088543199</v>
      </c>
    </row>
    <row r="15944" spans="1:2" x14ac:dyDescent="0.25">
      <c r="A15944" s="1">
        <v>41802.070833333331</v>
      </c>
      <c r="B15944" s="2">
        <v>-31.155058239109835</v>
      </c>
    </row>
    <row r="15945" spans="1:2" x14ac:dyDescent="0.25">
      <c r="A15945" s="1">
        <v>41802.071527777778</v>
      </c>
      <c r="B15945" s="2">
        <v>-24.802048907449354</v>
      </c>
    </row>
    <row r="15946" spans="1:2" x14ac:dyDescent="0.25">
      <c r="A15946" s="1">
        <v>41802.072222222225</v>
      </c>
      <c r="B15946" s="2">
        <v>-19.161591029156746</v>
      </c>
    </row>
    <row r="15947" spans="1:2" x14ac:dyDescent="0.25">
      <c r="A15947" s="1">
        <v>41802.072916666664</v>
      </c>
      <c r="B15947" s="2">
        <v>-12.000811008918875</v>
      </c>
    </row>
    <row r="15948" spans="1:2" x14ac:dyDescent="0.25">
      <c r="A15948" s="1">
        <v>41802.073611111111</v>
      </c>
      <c r="B15948" s="2">
        <v>17.432925408929684</v>
      </c>
    </row>
    <row r="15949" spans="1:2" x14ac:dyDescent="0.25">
      <c r="A15949" s="1">
        <v>41802.074305555558</v>
      </c>
      <c r="B15949" s="2">
        <v>73.750625360318608</v>
      </c>
    </row>
    <row r="15950" spans="1:2" x14ac:dyDescent="0.25">
      <c r="A15950" s="1">
        <v>41802.074999999997</v>
      </c>
      <c r="B15950" s="2">
        <v>28.241189777852075</v>
      </c>
    </row>
    <row r="15951" spans="1:2" x14ac:dyDescent="0.25">
      <c r="A15951" s="1">
        <v>41802.075694444444</v>
      </c>
      <c r="B15951" s="2">
        <v>16.034860345604343</v>
      </c>
    </row>
    <row r="15952" spans="1:2" x14ac:dyDescent="0.25">
      <c r="A15952" s="1">
        <v>41802.076388888891</v>
      </c>
      <c r="B15952" s="2">
        <v>9.1898595755525694</v>
      </c>
    </row>
    <row r="15953" spans="1:2" x14ac:dyDescent="0.25">
      <c r="A15953" s="1">
        <v>41802.07708333333</v>
      </c>
      <c r="B15953" s="2">
        <v>-12.377162937710212</v>
      </c>
    </row>
    <row r="15954" spans="1:2" x14ac:dyDescent="0.25">
      <c r="A15954" s="1">
        <v>41802.077777777777</v>
      </c>
      <c r="B15954" s="2">
        <v>-9.5131824463468853</v>
      </c>
    </row>
    <row r="15955" spans="1:2" x14ac:dyDescent="0.25">
      <c r="A15955" s="1">
        <v>41802.078472222223</v>
      </c>
      <c r="B15955" s="2">
        <v>4.4766149691902379</v>
      </c>
    </row>
    <row r="15956" spans="1:2" x14ac:dyDescent="0.25">
      <c r="A15956" s="1">
        <v>41802.07916666667</v>
      </c>
      <c r="B15956" s="2">
        <v>8.5201258186159983</v>
      </c>
    </row>
    <row r="15957" spans="1:2" x14ac:dyDescent="0.25">
      <c r="A15957" s="1">
        <v>41802.079861111109</v>
      </c>
      <c r="B15957" s="2">
        <v>4.2942741455028832</v>
      </c>
    </row>
    <row r="15958" spans="1:2" x14ac:dyDescent="0.25">
      <c r="A15958" s="1">
        <v>41802.080555555556</v>
      </c>
      <c r="B15958" s="2">
        <v>23.985191072275725</v>
      </c>
    </row>
    <row r="15959" spans="1:2" x14ac:dyDescent="0.25">
      <c r="A15959" s="1">
        <v>41802.081250000003</v>
      </c>
      <c r="B15959" s="2">
        <v>33.139946309104076</v>
      </c>
    </row>
    <row r="15960" spans="1:2" x14ac:dyDescent="0.25">
      <c r="A15960" s="1">
        <v>41802.081944444442</v>
      </c>
      <c r="B15960" s="2">
        <v>28.195809970378953</v>
      </c>
    </row>
    <row r="15961" spans="1:2" x14ac:dyDescent="0.25">
      <c r="A15961" s="1">
        <v>41802.082638888889</v>
      </c>
      <c r="B15961" s="2">
        <v>14.525337817083315</v>
      </c>
    </row>
    <row r="15962" spans="1:2" x14ac:dyDescent="0.25">
      <c r="A15962" s="1">
        <v>41802.083333333336</v>
      </c>
      <c r="B15962" s="2">
        <v>-21.278529036233763</v>
      </c>
    </row>
    <row r="15963" spans="1:2" x14ac:dyDescent="0.25">
      <c r="A15963" s="1">
        <v>41802.084027777775</v>
      </c>
      <c r="B15963" s="2">
        <v>7.938902260228982</v>
      </c>
    </row>
    <row r="15964" spans="1:2" x14ac:dyDescent="0.25">
      <c r="A15964" s="1">
        <v>41802.084722222222</v>
      </c>
      <c r="B15964" s="2">
        <v>-5.8824591133065649</v>
      </c>
    </row>
    <row r="15965" spans="1:2" x14ac:dyDescent="0.25">
      <c r="A15965" s="1">
        <v>41802.085416666669</v>
      </c>
      <c r="B15965" s="2">
        <v>-18.997718829359293</v>
      </c>
    </row>
    <row r="15966" spans="1:2" x14ac:dyDescent="0.25">
      <c r="A15966" s="1">
        <v>41802.086111111108</v>
      </c>
      <c r="B15966" s="2">
        <v>-79.242375160397685</v>
      </c>
    </row>
    <row r="15967" spans="1:2" x14ac:dyDescent="0.25">
      <c r="A15967" s="1">
        <v>41802.086805555555</v>
      </c>
      <c r="B15967" s="2">
        <v>-86.392201022920204</v>
      </c>
    </row>
    <row r="15968" spans="1:2" x14ac:dyDescent="0.25">
      <c r="A15968" s="1">
        <v>41802.087500000001</v>
      </c>
      <c r="B15968" s="2">
        <v>-85.070606397162194</v>
      </c>
    </row>
    <row r="15969" spans="1:2" x14ac:dyDescent="0.25">
      <c r="A15969" s="1">
        <v>41802.088194444441</v>
      </c>
      <c r="B15969" s="2">
        <v>-80.206516015201728</v>
      </c>
    </row>
    <row r="15970" spans="1:2" x14ac:dyDescent="0.25">
      <c r="A15970" s="1">
        <v>41802.088888888888</v>
      </c>
      <c r="B15970" s="2">
        <v>-69.321717503706651</v>
      </c>
    </row>
    <row r="15971" spans="1:2" x14ac:dyDescent="0.25">
      <c r="A15971" s="1">
        <v>41802.089583333334</v>
      </c>
      <c r="B15971" s="2">
        <v>-85.591047544146804</v>
      </c>
    </row>
    <row r="15972" spans="1:2" x14ac:dyDescent="0.25">
      <c r="A15972" s="1">
        <v>41802.090277777781</v>
      </c>
      <c r="B15972" s="2">
        <v>-56.568985006799629</v>
      </c>
    </row>
    <row r="15973" spans="1:2" x14ac:dyDescent="0.25">
      <c r="A15973" s="1">
        <v>41802.09097222222</v>
      </c>
      <c r="B15973" s="2">
        <v>-15.667412186341364</v>
      </c>
    </row>
    <row r="15974" spans="1:2" x14ac:dyDescent="0.25">
      <c r="A15974" s="1">
        <v>41802.091666666667</v>
      </c>
      <c r="B15974" s="2">
        <v>-65.563105846999676</v>
      </c>
    </row>
    <row r="15975" spans="1:2" x14ac:dyDescent="0.25">
      <c r="A15975" s="1">
        <v>41802.092361111114</v>
      </c>
      <c r="B15975" s="2">
        <v>-87.995984159889247</v>
      </c>
    </row>
    <row r="15976" spans="1:2" x14ac:dyDescent="0.25">
      <c r="A15976" s="1">
        <v>41802.093055555553</v>
      </c>
      <c r="B15976" s="2">
        <v>-71.6486702998683</v>
      </c>
    </row>
    <row r="15977" spans="1:2" x14ac:dyDescent="0.25">
      <c r="A15977" s="1">
        <v>41802.09375</v>
      </c>
      <c r="B15977" s="2">
        <v>-54.70124104945765</v>
      </c>
    </row>
    <row r="15978" spans="1:2" x14ac:dyDescent="0.25">
      <c r="A15978" s="1">
        <v>41802.094444444447</v>
      </c>
      <c r="B15978" s="2">
        <v>-27.757751663116505</v>
      </c>
    </row>
    <row r="15979" spans="1:2" x14ac:dyDescent="0.25">
      <c r="A15979" s="1">
        <v>41802.095138888886</v>
      </c>
      <c r="B15979" s="2">
        <v>-26.049305706992648</v>
      </c>
    </row>
    <row r="15980" spans="1:2" x14ac:dyDescent="0.25">
      <c r="A15980" s="1">
        <v>41802.095833333333</v>
      </c>
      <c r="B15980" s="2">
        <v>-18.433208804930473</v>
      </c>
    </row>
    <row r="15981" spans="1:2" x14ac:dyDescent="0.25">
      <c r="A15981" s="1">
        <v>41802.09652777778</v>
      </c>
      <c r="B15981" s="2">
        <v>-7.4109282074498575</v>
      </c>
    </row>
    <row r="15982" spans="1:2" x14ac:dyDescent="0.25">
      <c r="A15982" s="1">
        <v>41802.097222222219</v>
      </c>
      <c r="B15982" s="2">
        <v>-7.1624344965273243</v>
      </c>
    </row>
    <row r="15983" spans="1:2" x14ac:dyDescent="0.25">
      <c r="A15983" s="1">
        <v>41802.097916666666</v>
      </c>
      <c r="B15983" s="2">
        <v>-31.052904271569666</v>
      </c>
    </row>
    <row r="15984" spans="1:2" x14ac:dyDescent="0.25">
      <c r="A15984" s="1">
        <v>41802.098611111112</v>
      </c>
      <c r="B15984" s="2">
        <v>-20.38166341994814</v>
      </c>
    </row>
    <row r="15985" spans="1:2" x14ac:dyDescent="0.25">
      <c r="A15985" s="1">
        <v>41802.099305555559</v>
      </c>
      <c r="B15985" s="2">
        <v>32.54031215007538</v>
      </c>
    </row>
    <row r="15986" spans="1:2" x14ac:dyDescent="0.25">
      <c r="A15986" s="1">
        <v>41802.1</v>
      </c>
      <c r="B15986" s="2">
        <v>88.663125333203553</v>
      </c>
    </row>
    <row r="15987" spans="1:2" x14ac:dyDescent="0.25">
      <c r="A15987" s="1">
        <v>41802.100694444445</v>
      </c>
      <c r="B15987" s="2">
        <v>46.678791646209717</v>
      </c>
    </row>
    <row r="15988" spans="1:2" x14ac:dyDescent="0.25">
      <c r="A15988" s="1">
        <v>41802.101388888892</v>
      </c>
      <c r="B15988" s="2">
        <v>2.9426095511264672</v>
      </c>
    </row>
    <row r="15989" spans="1:2" x14ac:dyDescent="0.25">
      <c r="A15989" s="1">
        <v>41802.102083333331</v>
      </c>
      <c r="B15989" s="2">
        <v>4.4977799330559112</v>
      </c>
    </row>
    <row r="15990" spans="1:2" x14ac:dyDescent="0.25">
      <c r="A15990" s="1">
        <v>41802.102777777778</v>
      </c>
      <c r="B15990" s="2">
        <v>61.237381922725277</v>
      </c>
    </row>
    <row r="15991" spans="1:2" x14ac:dyDescent="0.25">
      <c r="A15991" s="1">
        <v>41802.103472222225</v>
      </c>
      <c r="B15991" s="2">
        <v>55.635812297837887</v>
      </c>
    </row>
    <row r="15992" spans="1:2" x14ac:dyDescent="0.25">
      <c r="A15992" s="1">
        <v>41802.104166666664</v>
      </c>
      <c r="B15992" s="2">
        <v>40.785875070487961</v>
      </c>
    </row>
    <row r="15993" spans="1:2" x14ac:dyDescent="0.25">
      <c r="A15993" s="1">
        <v>41802.104861111111</v>
      </c>
      <c r="B15993" s="2">
        <v>31.634482929272053</v>
      </c>
    </row>
    <row r="15994" spans="1:2" x14ac:dyDescent="0.25">
      <c r="A15994" s="1">
        <v>41802.105555555558</v>
      </c>
      <c r="B15994" s="2">
        <v>28.54491692356023</v>
      </c>
    </row>
    <row r="15995" spans="1:2" x14ac:dyDescent="0.25">
      <c r="A15995" s="1">
        <v>41802.106249999997</v>
      </c>
      <c r="B15995" s="2">
        <v>14.120579455793267</v>
      </c>
    </row>
    <row r="15996" spans="1:2" x14ac:dyDescent="0.25">
      <c r="A15996" s="1">
        <v>41802.106944444444</v>
      </c>
      <c r="B15996" s="2">
        <v>-16.303472631715703</v>
      </c>
    </row>
    <row r="15997" spans="1:2" x14ac:dyDescent="0.25">
      <c r="A15997" s="1">
        <v>41802.107638888891</v>
      </c>
      <c r="B15997" s="2">
        <v>-11.220403319633897</v>
      </c>
    </row>
    <row r="15998" spans="1:2" x14ac:dyDescent="0.25">
      <c r="A15998" s="1">
        <v>41802.10833333333</v>
      </c>
      <c r="B15998" s="2">
        <v>-13.183600090116913</v>
      </c>
    </row>
    <row r="15999" spans="1:2" x14ac:dyDescent="0.25">
      <c r="A15999" s="1">
        <v>41802.109027777777</v>
      </c>
      <c r="B15999" s="2">
        <v>-10.813604887847275</v>
      </c>
    </row>
    <row r="16000" spans="1:2" x14ac:dyDescent="0.25">
      <c r="A16000" s="1">
        <v>41802.109722222223</v>
      </c>
      <c r="B16000" s="2">
        <v>14.574413249008407</v>
      </c>
    </row>
    <row r="16001" spans="1:2" x14ac:dyDescent="0.25">
      <c r="A16001" s="1">
        <v>41802.11041666667</v>
      </c>
      <c r="B16001" s="2">
        <v>39.22128909265642</v>
      </c>
    </row>
    <row r="16002" spans="1:2" x14ac:dyDescent="0.25">
      <c r="A16002" s="1">
        <v>41802.111111111109</v>
      </c>
      <c r="B16002" s="2">
        <v>26.727086723317431</v>
      </c>
    </row>
    <row r="16003" spans="1:2" x14ac:dyDescent="0.25">
      <c r="A16003" s="1">
        <v>41802.111805555556</v>
      </c>
      <c r="B16003" s="2">
        <v>37.291159288609926</v>
      </c>
    </row>
    <row r="16004" spans="1:2" x14ac:dyDescent="0.25">
      <c r="A16004" s="1">
        <v>41802.112500000003</v>
      </c>
      <c r="B16004" s="2">
        <v>-9.4472851579371007</v>
      </c>
    </row>
    <row r="16005" spans="1:2" x14ac:dyDescent="0.25">
      <c r="A16005" s="1">
        <v>41802.113194444442</v>
      </c>
      <c r="B16005" s="2">
        <v>-40.219393496662569</v>
      </c>
    </row>
    <row r="16006" spans="1:2" x14ac:dyDescent="0.25">
      <c r="A16006" s="1">
        <v>41802.113888888889</v>
      </c>
      <c r="B16006" s="2">
        <v>-22.245765581610854</v>
      </c>
    </row>
    <row r="16007" spans="1:2" x14ac:dyDescent="0.25">
      <c r="A16007" s="1">
        <v>41802.114583333336</v>
      </c>
      <c r="B16007" s="2">
        <v>-46.777283292385981</v>
      </c>
    </row>
    <row r="16008" spans="1:2" x14ac:dyDescent="0.25">
      <c r="A16008" s="1">
        <v>41802.115277777775</v>
      </c>
      <c r="B16008" s="2">
        <v>-27.805158196273503</v>
      </c>
    </row>
    <row r="16009" spans="1:2" x14ac:dyDescent="0.25">
      <c r="A16009" s="1">
        <v>41802.115972222222</v>
      </c>
      <c r="B16009" s="2">
        <v>-31.591194577616989</v>
      </c>
    </row>
    <row r="16010" spans="1:2" x14ac:dyDescent="0.25">
      <c r="A16010" s="1">
        <v>41802.116666666669</v>
      </c>
      <c r="B16010" s="2">
        <v>5.8079868107330794</v>
      </c>
    </row>
    <row r="16011" spans="1:2" x14ac:dyDescent="0.25">
      <c r="A16011" s="1">
        <v>41802.117361111108</v>
      </c>
      <c r="B16011" s="2">
        <v>16.912665141703233</v>
      </c>
    </row>
    <row r="16012" spans="1:2" x14ac:dyDescent="0.25">
      <c r="A16012" s="1">
        <v>41802.118055555555</v>
      </c>
      <c r="B16012" s="2">
        <v>5.6561538797027122</v>
      </c>
    </row>
    <row r="16013" spans="1:2" x14ac:dyDescent="0.25">
      <c r="A16013" s="1">
        <v>41802.118750000001</v>
      </c>
      <c r="B16013" s="2">
        <v>-44.057031316188905</v>
      </c>
    </row>
    <row r="16014" spans="1:2" x14ac:dyDescent="0.25">
      <c r="A16014" s="1">
        <v>41802.119444444441</v>
      </c>
      <c r="B16014" s="2">
        <v>-45.653875305883894</v>
      </c>
    </row>
    <row r="16015" spans="1:2" x14ac:dyDescent="0.25">
      <c r="A16015" s="1">
        <v>41802.120138888888</v>
      </c>
      <c r="B16015" s="2">
        <v>-92.392590973100354</v>
      </c>
    </row>
    <row r="16016" spans="1:2" x14ac:dyDescent="0.25">
      <c r="A16016" s="1">
        <v>41802.120833333334</v>
      </c>
      <c r="B16016" s="2">
        <v>-101.79975750578451</v>
      </c>
    </row>
    <row r="16017" spans="1:2" x14ac:dyDescent="0.25">
      <c r="A16017" s="1">
        <v>41802.121527777781</v>
      </c>
      <c r="B16017" s="2">
        <v>-61.066880855896549</v>
      </c>
    </row>
    <row r="16018" spans="1:2" x14ac:dyDescent="0.25">
      <c r="A16018" s="1">
        <v>41802.12222222222</v>
      </c>
      <c r="B16018" s="2">
        <v>-97.837600230955289</v>
      </c>
    </row>
    <row r="16019" spans="1:2" x14ac:dyDescent="0.25">
      <c r="A16019" s="1">
        <v>41802.122916666667</v>
      </c>
      <c r="B16019" s="2">
        <v>-96.0109235836387</v>
      </c>
    </row>
    <row r="16020" spans="1:2" x14ac:dyDescent="0.25">
      <c r="A16020" s="1">
        <v>41802.123611111114</v>
      </c>
      <c r="B16020" s="2">
        <v>-71.912611184474855</v>
      </c>
    </row>
    <row r="16021" spans="1:2" x14ac:dyDescent="0.25">
      <c r="A16021" s="1">
        <v>41802.124305555553</v>
      </c>
      <c r="B16021" s="2">
        <v>-53.485654204294164</v>
      </c>
    </row>
    <row r="16022" spans="1:2" x14ac:dyDescent="0.25">
      <c r="A16022" s="1">
        <v>41802.125</v>
      </c>
      <c r="B16022" s="2">
        <v>-62.914118648304914</v>
      </c>
    </row>
    <row r="16023" spans="1:2" x14ac:dyDescent="0.25">
      <c r="A16023" s="1">
        <v>41802.125694444447</v>
      </c>
      <c r="B16023" s="2">
        <v>-12.863003413589224</v>
      </c>
    </row>
    <row r="16024" spans="1:2" x14ac:dyDescent="0.25">
      <c r="A16024" s="1">
        <v>41802.126388888886</v>
      </c>
      <c r="B16024" s="2">
        <v>-36.224911612748592</v>
      </c>
    </row>
    <row r="16025" spans="1:2" x14ac:dyDescent="0.25">
      <c r="A16025" s="1">
        <v>41802.127083333333</v>
      </c>
      <c r="B16025" s="2">
        <v>-47.912087847551447</v>
      </c>
    </row>
    <row r="16026" spans="1:2" x14ac:dyDescent="0.25">
      <c r="A16026" s="1">
        <v>41802.12777777778</v>
      </c>
      <c r="B16026" s="2">
        <v>-9.4666868787064846</v>
      </c>
    </row>
    <row r="16027" spans="1:2" x14ac:dyDescent="0.25">
      <c r="A16027" s="1">
        <v>41802.128472222219</v>
      </c>
      <c r="B16027" s="2">
        <v>18.376117775982372</v>
      </c>
    </row>
    <row r="16028" spans="1:2" x14ac:dyDescent="0.25">
      <c r="A16028" s="1">
        <v>41802.129166666666</v>
      </c>
      <c r="B16028" s="2">
        <v>71.354014793908576</v>
      </c>
    </row>
    <row r="16029" spans="1:2" x14ac:dyDescent="0.25">
      <c r="A16029" s="1">
        <v>41802.129861111112</v>
      </c>
      <c r="B16029" s="2">
        <v>18.828767765036901</v>
      </c>
    </row>
    <row r="16030" spans="1:2" x14ac:dyDescent="0.25">
      <c r="A16030" s="1">
        <v>41802.130555555559</v>
      </c>
      <c r="B16030" s="2">
        <v>-66.230754656097275</v>
      </c>
    </row>
    <row r="16031" spans="1:2" x14ac:dyDescent="0.25">
      <c r="A16031" s="1">
        <v>41802.131249999999</v>
      </c>
      <c r="B16031" s="2">
        <v>-65.600822893740641</v>
      </c>
    </row>
    <row r="16032" spans="1:2" x14ac:dyDescent="0.25">
      <c r="A16032" s="1">
        <v>41802.131944444445</v>
      </c>
      <c r="B16032" s="2">
        <v>-63.869360722236642</v>
      </c>
    </row>
    <row r="16033" spans="1:2" x14ac:dyDescent="0.25">
      <c r="A16033" s="1">
        <v>41802.132638888892</v>
      </c>
      <c r="B16033" s="2">
        <v>-35.374654883508875</v>
      </c>
    </row>
    <row r="16034" spans="1:2" x14ac:dyDescent="0.25">
      <c r="A16034" s="1">
        <v>41802.133333333331</v>
      </c>
      <c r="B16034" s="2">
        <v>-8.6427346320042489</v>
      </c>
    </row>
    <row r="16035" spans="1:2" x14ac:dyDescent="0.25">
      <c r="A16035" s="1">
        <v>41802.134027777778</v>
      </c>
      <c r="B16035" s="2">
        <v>1.7395945152236285</v>
      </c>
    </row>
    <row r="16036" spans="1:2" x14ac:dyDescent="0.25">
      <c r="A16036" s="1">
        <v>41802.134722222225</v>
      </c>
      <c r="B16036" s="2">
        <v>1.7831908016953093</v>
      </c>
    </row>
    <row r="16037" spans="1:2" x14ac:dyDescent="0.25">
      <c r="A16037" s="1">
        <v>41802.135416666664</v>
      </c>
      <c r="B16037" s="2">
        <v>53.125279069603494</v>
      </c>
    </row>
    <row r="16038" spans="1:2" x14ac:dyDescent="0.25">
      <c r="A16038" s="1">
        <v>41802.136111111111</v>
      </c>
      <c r="B16038" s="2">
        <v>52.201195870406806</v>
      </c>
    </row>
    <row r="16039" spans="1:2" x14ac:dyDescent="0.25">
      <c r="A16039" s="1">
        <v>41802.136805555558</v>
      </c>
      <c r="B16039" s="2">
        <v>40.531122055090961</v>
      </c>
    </row>
    <row r="16040" spans="1:2" x14ac:dyDescent="0.25">
      <c r="A16040" s="1">
        <v>41802.137499999997</v>
      </c>
      <c r="B16040" s="2">
        <v>7.4870623411433677</v>
      </c>
    </row>
    <row r="16041" spans="1:2" x14ac:dyDescent="0.25">
      <c r="A16041" s="1">
        <v>41802.138194444444</v>
      </c>
      <c r="B16041" s="2">
        <v>-5.79979105821476</v>
      </c>
    </row>
    <row r="16042" spans="1:2" x14ac:dyDescent="0.25">
      <c r="A16042" s="1">
        <v>41802.138888888891</v>
      </c>
      <c r="B16042" s="2">
        <v>-10.872608887389651</v>
      </c>
    </row>
    <row r="16043" spans="1:2" x14ac:dyDescent="0.25">
      <c r="A16043" s="1">
        <v>41802.13958333333</v>
      </c>
      <c r="B16043" s="2">
        <v>14.042464803898474</v>
      </c>
    </row>
    <row r="16044" spans="1:2" x14ac:dyDescent="0.25">
      <c r="A16044" s="1">
        <v>41802.140277777777</v>
      </c>
      <c r="B16044" s="2">
        <v>-50.097788997954439</v>
      </c>
    </row>
    <row r="16045" spans="1:2" x14ac:dyDescent="0.25">
      <c r="A16045" s="1">
        <v>41802.140972222223</v>
      </c>
      <c r="B16045" s="2">
        <v>-58.735965164351121</v>
      </c>
    </row>
    <row r="16046" spans="1:2" x14ac:dyDescent="0.25">
      <c r="A16046" s="1">
        <v>41802.14166666667</v>
      </c>
      <c r="B16046" s="2">
        <v>-60.369771930652981</v>
      </c>
    </row>
    <row r="16047" spans="1:2" x14ac:dyDescent="0.25">
      <c r="A16047" s="1">
        <v>41802.142361111109</v>
      </c>
      <c r="B16047" s="2">
        <v>-42.693222014372196</v>
      </c>
    </row>
    <row r="16048" spans="1:2" x14ac:dyDescent="0.25">
      <c r="A16048" s="1">
        <v>41802.143055555556</v>
      </c>
      <c r="B16048" s="2">
        <v>-41.484940083125061</v>
      </c>
    </row>
    <row r="16049" spans="1:2" x14ac:dyDescent="0.25">
      <c r="A16049" s="1">
        <v>41802.143750000003</v>
      </c>
      <c r="B16049" s="2">
        <v>-42.129419470966482</v>
      </c>
    </row>
    <row r="16050" spans="1:2" x14ac:dyDescent="0.25">
      <c r="A16050" s="1">
        <v>41802.144444444442</v>
      </c>
      <c r="B16050" s="2">
        <v>-1.4412574860468643</v>
      </c>
    </row>
    <row r="16051" spans="1:2" x14ac:dyDescent="0.25">
      <c r="A16051" s="1">
        <v>41802.145138888889</v>
      </c>
      <c r="B16051" s="2">
        <v>-6.7115020112158765</v>
      </c>
    </row>
    <row r="16052" spans="1:2" x14ac:dyDescent="0.25">
      <c r="A16052" s="1">
        <v>41802.145833333336</v>
      </c>
      <c r="B16052" s="2">
        <v>9.4579091054015105</v>
      </c>
    </row>
    <row r="16053" spans="1:2" x14ac:dyDescent="0.25">
      <c r="A16053" s="1">
        <v>41802.146527777775</v>
      </c>
      <c r="B16053" s="2">
        <v>16.202587068161666</v>
      </c>
    </row>
    <row r="16054" spans="1:2" x14ac:dyDescent="0.25">
      <c r="A16054" s="1">
        <v>41802.147222222222</v>
      </c>
      <c r="B16054" s="2">
        <v>-32.10980221175511</v>
      </c>
    </row>
    <row r="16055" spans="1:2" x14ac:dyDescent="0.25">
      <c r="A16055" s="1">
        <v>41802.147916666669</v>
      </c>
      <c r="B16055" s="2">
        <v>-26.519253968594178</v>
      </c>
    </row>
    <row r="16056" spans="1:2" x14ac:dyDescent="0.25">
      <c r="A16056" s="1">
        <v>41802.148611111108</v>
      </c>
      <c r="B16056" s="2">
        <v>-52.117193379723659</v>
      </c>
    </row>
    <row r="16057" spans="1:2" x14ac:dyDescent="0.25">
      <c r="A16057" s="1">
        <v>41802.149305555555</v>
      </c>
      <c r="B16057" s="2">
        <v>-60.191796793289058</v>
      </c>
    </row>
    <row r="16058" spans="1:2" x14ac:dyDescent="0.25">
      <c r="A16058" s="1">
        <v>41802.15</v>
      </c>
      <c r="B16058" s="2">
        <v>-58.497685578337403</v>
      </c>
    </row>
    <row r="16059" spans="1:2" x14ac:dyDescent="0.25">
      <c r="A16059" s="1">
        <v>41802.150694444441</v>
      </c>
      <c r="B16059" s="2">
        <v>-44.183245509545671</v>
      </c>
    </row>
    <row r="16060" spans="1:2" x14ac:dyDescent="0.25">
      <c r="A16060" s="1">
        <v>41802.151388888888</v>
      </c>
      <c r="B16060" s="2">
        <v>-46.429614070954266</v>
      </c>
    </row>
    <row r="16061" spans="1:2" x14ac:dyDescent="0.25">
      <c r="A16061" s="1">
        <v>41802.152083333334</v>
      </c>
      <c r="B16061" s="2">
        <v>-44.202147954460813</v>
      </c>
    </row>
    <row r="16062" spans="1:2" x14ac:dyDescent="0.25">
      <c r="A16062" s="1">
        <v>41802.152777777781</v>
      </c>
      <c r="B16062" s="2">
        <v>-51.943614425765311</v>
      </c>
    </row>
    <row r="16063" spans="1:2" x14ac:dyDescent="0.25">
      <c r="A16063" s="1">
        <v>41802.15347222222</v>
      </c>
      <c r="B16063" s="2">
        <v>-51.277316474437249</v>
      </c>
    </row>
    <row r="16064" spans="1:2" x14ac:dyDescent="0.25">
      <c r="A16064" s="1">
        <v>41802.154166666667</v>
      </c>
      <c r="B16064" s="2">
        <v>-25.452803623682787</v>
      </c>
    </row>
    <row r="16065" spans="1:2" x14ac:dyDescent="0.25">
      <c r="A16065" s="1">
        <v>41802.154861111114</v>
      </c>
      <c r="B16065" s="2">
        <v>-15.06785932927669</v>
      </c>
    </row>
    <row r="16066" spans="1:2" x14ac:dyDescent="0.25">
      <c r="A16066" s="1">
        <v>41802.155555555553</v>
      </c>
      <c r="B16066" s="2">
        <v>-8.8146758035842137</v>
      </c>
    </row>
    <row r="16067" spans="1:2" x14ac:dyDescent="0.25">
      <c r="A16067" s="1">
        <v>41802.15625</v>
      </c>
      <c r="B16067" s="2">
        <v>5.7615065710478426</v>
      </c>
    </row>
    <row r="16068" spans="1:2" x14ac:dyDescent="0.25">
      <c r="A16068" s="1">
        <v>41802.156944444447</v>
      </c>
      <c r="B16068" s="2">
        <v>22.997689645259985</v>
      </c>
    </row>
    <row r="16069" spans="1:2" x14ac:dyDescent="0.25">
      <c r="A16069" s="1">
        <v>41802.157638888886</v>
      </c>
      <c r="B16069" s="2">
        <v>26.928955706271761</v>
      </c>
    </row>
    <row r="16070" spans="1:2" x14ac:dyDescent="0.25">
      <c r="A16070" s="1">
        <v>41802.158333333333</v>
      </c>
      <c r="B16070" s="2">
        <v>6.3308297050360123</v>
      </c>
    </row>
    <row r="16071" spans="1:2" x14ac:dyDescent="0.25">
      <c r="A16071" s="1">
        <v>41802.15902777778</v>
      </c>
      <c r="B16071" s="2">
        <v>-50.340229283193672</v>
      </c>
    </row>
    <row r="16072" spans="1:2" x14ac:dyDescent="0.25">
      <c r="A16072" s="1">
        <v>41802.159722222219</v>
      </c>
      <c r="B16072" s="2">
        <v>-14.407560738483637</v>
      </c>
    </row>
    <row r="16073" spans="1:2" x14ac:dyDescent="0.25">
      <c r="A16073" s="1">
        <v>41802.160416666666</v>
      </c>
      <c r="B16073" s="2">
        <v>5.7929144116002131</v>
      </c>
    </row>
    <row r="16074" spans="1:2" x14ac:dyDescent="0.25">
      <c r="A16074" s="1">
        <v>41802.161111111112</v>
      </c>
      <c r="B16074" s="2">
        <v>9.1959839410734272</v>
      </c>
    </row>
    <row r="16075" spans="1:2" x14ac:dyDescent="0.25">
      <c r="A16075" s="1">
        <v>41802.161805555559</v>
      </c>
      <c r="B16075" s="2">
        <v>7.1620666329679805</v>
      </c>
    </row>
    <row r="16076" spans="1:2" x14ac:dyDescent="0.25">
      <c r="A16076" s="1">
        <v>41802.162499999999</v>
      </c>
      <c r="B16076" s="2">
        <v>34.472773205467576</v>
      </c>
    </row>
    <row r="16077" spans="1:2" x14ac:dyDescent="0.25">
      <c r="A16077" s="1">
        <v>41802.163194444445</v>
      </c>
      <c r="B16077" s="2">
        <v>51.109093725378628</v>
      </c>
    </row>
    <row r="16078" spans="1:2" x14ac:dyDescent="0.25">
      <c r="A16078" s="1">
        <v>41802.163888888892</v>
      </c>
      <c r="B16078" s="2">
        <v>52.386697450138549</v>
      </c>
    </row>
    <row r="16079" spans="1:2" x14ac:dyDescent="0.25">
      <c r="A16079" s="1">
        <v>41802.164583333331</v>
      </c>
      <c r="B16079" s="2">
        <v>61.434732479248972</v>
      </c>
    </row>
    <row r="16080" spans="1:2" x14ac:dyDescent="0.25">
      <c r="A16080" s="1">
        <v>41802.165277777778</v>
      </c>
      <c r="B16080" s="2">
        <v>55.56234717645372</v>
      </c>
    </row>
    <row r="16081" spans="1:2" x14ac:dyDescent="0.25">
      <c r="A16081" s="1">
        <v>41802.165972222225</v>
      </c>
      <c r="B16081" s="2">
        <v>58.765163679318114</v>
      </c>
    </row>
    <row r="16082" spans="1:2" x14ac:dyDescent="0.25">
      <c r="A16082" s="1">
        <v>41802.166666666664</v>
      </c>
      <c r="B16082" s="2">
        <v>35.282387745823264</v>
      </c>
    </row>
    <row r="16083" spans="1:2" x14ac:dyDescent="0.25">
      <c r="A16083" s="1">
        <v>41802.167361111111</v>
      </c>
      <c r="B16083" s="2">
        <v>25.551155555795411</v>
      </c>
    </row>
    <row r="16084" spans="1:2" x14ac:dyDescent="0.25">
      <c r="A16084" s="1">
        <v>41802.168055555558</v>
      </c>
      <c r="B16084" s="2">
        <v>-28.440609216968248</v>
      </c>
    </row>
    <row r="16085" spans="1:2" x14ac:dyDescent="0.25">
      <c r="A16085" s="1">
        <v>41802.168749999997</v>
      </c>
      <c r="B16085" s="2">
        <v>-24.832984173519073</v>
      </c>
    </row>
    <row r="16086" spans="1:2" x14ac:dyDescent="0.25">
      <c r="A16086" s="1">
        <v>41802.169444444444</v>
      </c>
      <c r="B16086" s="2">
        <v>6.0777157783076596</v>
      </c>
    </row>
    <row r="16087" spans="1:2" x14ac:dyDescent="0.25">
      <c r="A16087" s="1">
        <v>41802.170138888891</v>
      </c>
      <c r="B16087" s="2">
        <v>-64.363209577569307</v>
      </c>
    </row>
    <row r="16088" spans="1:2" x14ac:dyDescent="0.25">
      <c r="A16088" s="1">
        <v>41802.17083333333</v>
      </c>
      <c r="B16088" s="2">
        <v>-65.299704482868165</v>
      </c>
    </row>
    <row r="16089" spans="1:2" x14ac:dyDescent="0.25">
      <c r="A16089" s="1">
        <v>41802.171527777777</v>
      </c>
      <c r="B16089" s="2">
        <v>-49.816685841979535</v>
      </c>
    </row>
    <row r="16090" spans="1:2" x14ac:dyDescent="0.25">
      <c r="A16090" s="1">
        <v>41802.172222222223</v>
      </c>
      <c r="B16090" s="2">
        <v>-84.212337128573566</v>
      </c>
    </row>
    <row r="16091" spans="1:2" x14ac:dyDescent="0.25">
      <c r="A16091" s="1">
        <v>41802.17291666667</v>
      </c>
      <c r="B16091" s="2">
        <v>-97.382941553217819</v>
      </c>
    </row>
    <row r="16092" spans="1:2" x14ac:dyDescent="0.25">
      <c r="A16092" s="1">
        <v>41802.173611111109</v>
      </c>
      <c r="B16092" s="2">
        <v>-69.005191877270889</v>
      </c>
    </row>
    <row r="16093" spans="1:2" x14ac:dyDescent="0.25">
      <c r="A16093" s="1">
        <v>41802.174305555556</v>
      </c>
      <c r="B16093" s="2">
        <v>-81.524336248805042</v>
      </c>
    </row>
    <row r="16094" spans="1:2" x14ac:dyDescent="0.25">
      <c r="A16094" s="1">
        <v>41802.175000000003</v>
      </c>
      <c r="B16094" s="2">
        <v>-61.392018292308784</v>
      </c>
    </row>
    <row r="16095" spans="1:2" x14ac:dyDescent="0.25">
      <c r="A16095" s="1">
        <v>41802.175694444442</v>
      </c>
      <c r="B16095" s="2">
        <v>41.220779440669382</v>
      </c>
    </row>
    <row r="16096" spans="1:2" x14ac:dyDescent="0.25">
      <c r="A16096" s="1">
        <v>41802.176388888889</v>
      </c>
      <c r="B16096" s="2">
        <v>-17.484158050156839</v>
      </c>
    </row>
    <row r="16097" spans="1:2" x14ac:dyDescent="0.25">
      <c r="A16097" s="1">
        <v>41802.177083333336</v>
      </c>
      <c r="B16097" s="2">
        <v>-42.143424801238389</v>
      </c>
    </row>
    <row r="16098" spans="1:2" x14ac:dyDescent="0.25">
      <c r="A16098" s="1">
        <v>41802.177777777775</v>
      </c>
      <c r="B16098" s="2">
        <v>-44.168716883698167</v>
      </c>
    </row>
    <row r="16099" spans="1:2" x14ac:dyDescent="0.25">
      <c r="A16099" s="1">
        <v>41802.178472222222</v>
      </c>
      <c r="B16099" s="2">
        <v>-36.124797251475201</v>
      </c>
    </row>
    <row r="16100" spans="1:2" x14ac:dyDescent="0.25">
      <c r="A16100" s="1">
        <v>41802.179166666669</v>
      </c>
      <c r="B16100" s="2">
        <v>-36.974639202951948</v>
      </c>
    </row>
    <row r="16101" spans="1:2" x14ac:dyDescent="0.25">
      <c r="A16101" s="1">
        <v>41802.179861111108</v>
      </c>
      <c r="B16101" s="2">
        <v>-64.135509425685939</v>
      </c>
    </row>
    <row r="16102" spans="1:2" x14ac:dyDescent="0.25">
      <c r="A16102" s="1">
        <v>41802.180555555555</v>
      </c>
      <c r="B16102" s="2">
        <v>-91.714834124051649</v>
      </c>
    </row>
    <row r="16103" spans="1:2" x14ac:dyDescent="0.25">
      <c r="A16103" s="1">
        <v>41802.181250000001</v>
      </c>
      <c r="B16103" s="2">
        <v>-86.177616581687474</v>
      </c>
    </row>
    <row r="16104" spans="1:2" x14ac:dyDescent="0.25">
      <c r="A16104" s="1">
        <v>41802.181944444441</v>
      </c>
      <c r="B16104" s="2">
        <v>-116.80534828499658</v>
      </c>
    </row>
    <row r="16105" spans="1:2" x14ac:dyDescent="0.25">
      <c r="A16105" s="1">
        <v>41802.182638888888</v>
      </c>
      <c r="B16105" s="2">
        <v>-113.41349948822948</v>
      </c>
    </row>
    <row r="16106" spans="1:2" x14ac:dyDescent="0.25">
      <c r="A16106" s="1">
        <v>41802.183333333334</v>
      </c>
      <c r="B16106" s="2">
        <v>-105.3207262755585</v>
      </c>
    </row>
    <row r="16107" spans="1:2" x14ac:dyDescent="0.25">
      <c r="A16107" s="1">
        <v>41802.184027777781</v>
      </c>
      <c r="B16107" s="2">
        <v>-140.33246393302301</v>
      </c>
    </row>
    <row r="16108" spans="1:2" x14ac:dyDescent="0.25">
      <c r="A16108" s="1">
        <v>41802.18472222222</v>
      </c>
      <c r="B16108" s="2">
        <v>-132.46386845458181</v>
      </c>
    </row>
    <row r="16109" spans="1:2" x14ac:dyDescent="0.25">
      <c r="A16109" s="1">
        <v>41802.185416666667</v>
      </c>
      <c r="B16109" s="2">
        <v>-130.93165181962735</v>
      </c>
    </row>
    <row r="16110" spans="1:2" x14ac:dyDescent="0.25">
      <c r="A16110" s="1">
        <v>41802.186111111114</v>
      </c>
      <c r="B16110" s="2">
        <v>-123.43790082970517</v>
      </c>
    </row>
    <row r="16111" spans="1:2" x14ac:dyDescent="0.25">
      <c r="A16111" s="1">
        <v>41802.186805555553</v>
      </c>
      <c r="B16111" s="2">
        <v>-94.501793038077935</v>
      </c>
    </row>
    <row r="16112" spans="1:2" x14ac:dyDescent="0.25">
      <c r="A16112" s="1">
        <v>41802.1875</v>
      </c>
      <c r="B16112" s="2">
        <v>-84.892145700624681</v>
      </c>
    </row>
    <row r="16113" spans="1:2" x14ac:dyDescent="0.25">
      <c r="A16113" s="1">
        <v>41802.188194444447</v>
      </c>
      <c r="B16113" s="2">
        <v>-100.88289021154051</v>
      </c>
    </row>
    <row r="16114" spans="1:2" x14ac:dyDescent="0.25">
      <c r="A16114" s="1">
        <v>41802.188888888886</v>
      </c>
      <c r="B16114" s="2">
        <v>-111.40832831120933</v>
      </c>
    </row>
    <row r="16115" spans="1:2" x14ac:dyDescent="0.25">
      <c r="A16115" s="1">
        <v>41802.189583333333</v>
      </c>
      <c r="B16115" s="2">
        <v>-151.40540817896058</v>
      </c>
    </row>
    <row r="16116" spans="1:2" x14ac:dyDescent="0.25">
      <c r="A16116" s="1">
        <v>41802.19027777778</v>
      </c>
      <c r="B16116" s="2">
        <v>-146.39273452215517</v>
      </c>
    </row>
    <row r="16117" spans="1:2" x14ac:dyDescent="0.25">
      <c r="A16117" s="1">
        <v>41802.190972222219</v>
      </c>
      <c r="B16117" s="2">
        <v>-130.06672935339932</v>
      </c>
    </row>
    <row r="16118" spans="1:2" x14ac:dyDescent="0.25">
      <c r="A16118" s="1">
        <v>41802.191666666666</v>
      </c>
      <c r="B16118" s="2">
        <v>-104.24636274153018</v>
      </c>
    </row>
    <row r="16119" spans="1:2" x14ac:dyDescent="0.25">
      <c r="A16119" s="1">
        <v>41802.192361111112</v>
      </c>
      <c r="B16119" s="2">
        <v>-107.12282485816395</v>
      </c>
    </row>
    <row r="16120" spans="1:2" x14ac:dyDescent="0.25">
      <c r="A16120" s="1">
        <v>41802.193055555559</v>
      </c>
      <c r="B16120" s="2">
        <v>-89.305818902739944</v>
      </c>
    </row>
    <row r="16121" spans="1:2" x14ac:dyDescent="0.25">
      <c r="A16121" s="1">
        <v>41802.193749999999</v>
      </c>
      <c r="B16121" s="2">
        <v>-125.92120894283094</v>
      </c>
    </row>
    <row r="16122" spans="1:2" x14ac:dyDescent="0.25">
      <c r="A16122" s="1">
        <v>41802.194444444445</v>
      </c>
      <c r="B16122" s="2">
        <v>-138.84174195818099</v>
      </c>
    </row>
    <row r="16123" spans="1:2" x14ac:dyDescent="0.25">
      <c r="A16123" s="1">
        <v>41802.195138888892</v>
      </c>
      <c r="B16123" s="2">
        <v>-101.1007362385164</v>
      </c>
    </row>
    <row r="16124" spans="1:2" x14ac:dyDescent="0.25">
      <c r="A16124" s="1">
        <v>41802.195833333331</v>
      </c>
      <c r="B16124" s="2">
        <v>-91.376583597483119</v>
      </c>
    </row>
    <row r="16125" spans="1:2" x14ac:dyDescent="0.25">
      <c r="A16125" s="1">
        <v>41802.196527777778</v>
      </c>
      <c r="B16125" s="2">
        <v>-108.15506080440828</v>
      </c>
    </row>
    <row r="16126" spans="1:2" x14ac:dyDescent="0.25">
      <c r="A16126" s="1">
        <v>41802.197222222225</v>
      </c>
      <c r="B16126" s="2">
        <v>-101.95775715293517</v>
      </c>
    </row>
    <row r="16127" spans="1:2" x14ac:dyDescent="0.25">
      <c r="A16127" s="1">
        <v>41802.197916666664</v>
      </c>
      <c r="B16127" s="2">
        <v>-83.211543153156526</v>
      </c>
    </row>
    <row r="16128" spans="1:2" x14ac:dyDescent="0.25">
      <c r="A16128" s="1">
        <v>41802.198611111111</v>
      </c>
      <c r="B16128" s="2">
        <v>-63.810682022063219</v>
      </c>
    </row>
    <row r="16129" spans="1:2" x14ac:dyDescent="0.25">
      <c r="A16129" s="1">
        <v>41802.199305555558</v>
      </c>
      <c r="B16129" s="2">
        <v>-80.674442078590317</v>
      </c>
    </row>
    <row r="16130" spans="1:2" x14ac:dyDescent="0.25">
      <c r="A16130" s="1">
        <v>41802.199999999997</v>
      </c>
      <c r="B16130" s="2">
        <v>-67.838220031091865</v>
      </c>
    </row>
    <row r="16131" spans="1:2" x14ac:dyDescent="0.25">
      <c r="A16131" s="1">
        <v>41802.200694444444</v>
      </c>
      <c r="B16131" s="2">
        <v>-83.342331036172496</v>
      </c>
    </row>
    <row r="16132" spans="1:2" x14ac:dyDescent="0.25">
      <c r="A16132" s="1">
        <v>41802.201388888891</v>
      </c>
      <c r="B16132" s="2">
        <v>-108.29302168942134</v>
      </c>
    </row>
    <row r="16133" spans="1:2" x14ac:dyDescent="0.25">
      <c r="A16133" s="1">
        <v>41802.20208333333</v>
      </c>
      <c r="B16133" s="2">
        <v>-74.901680451671325</v>
      </c>
    </row>
    <row r="16134" spans="1:2" x14ac:dyDescent="0.25">
      <c r="A16134" s="1">
        <v>41802.202777777777</v>
      </c>
      <c r="B16134" s="2">
        <v>-69.14473998977337</v>
      </c>
    </row>
    <row r="16135" spans="1:2" x14ac:dyDescent="0.25">
      <c r="A16135" s="1">
        <v>41802.203472222223</v>
      </c>
      <c r="B16135" s="2">
        <v>17.580014921371671</v>
      </c>
    </row>
    <row r="16136" spans="1:2" x14ac:dyDescent="0.25">
      <c r="A16136" s="1">
        <v>41802.20416666667</v>
      </c>
      <c r="B16136" s="2">
        <v>-35.905963049420585</v>
      </c>
    </row>
    <row r="16137" spans="1:2" x14ac:dyDescent="0.25">
      <c r="A16137" s="1">
        <v>41802.204861111109</v>
      </c>
      <c r="B16137" s="2">
        <v>-35.846707677569547</v>
      </c>
    </row>
    <row r="16138" spans="1:2" x14ac:dyDescent="0.25">
      <c r="A16138" s="1">
        <v>41802.205555555556</v>
      </c>
      <c r="B16138" s="2">
        <v>-14.953995202886775</v>
      </c>
    </row>
    <row r="16139" spans="1:2" x14ac:dyDescent="0.25">
      <c r="A16139" s="1">
        <v>41802.206250000003</v>
      </c>
      <c r="B16139" s="2">
        <v>16.954276180847955</v>
      </c>
    </row>
    <row r="16140" spans="1:2" x14ac:dyDescent="0.25">
      <c r="A16140" s="1">
        <v>41802.206944444442</v>
      </c>
      <c r="B16140" s="2">
        <v>32.45584251086499</v>
      </c>
    </row>
    <row r="16141" spans="1:2" x14ac:dyDescent="0.25">
      <c r="A16141" s="1">
        <v>41802.207638888889</v>
      </c>
      <c r="B16141" s="2">
        <v>22.373495519181841</v>
      </c>
    </row>
    <row r="16142" spans="1:2" x14ac:dyDescent="0.25">
      <c r="A16142" s="1">
        <v>41802.208333333336</v>
      </c>
      <c r="B16142" s="2">
        <v>23.819892538561543</v>
      </c>
    </row>
    <row r="16143" spans="1:2" x14ac:dyDescent="0.25">
      <c r="A16143" s="1">
        <v>41802.209027777775</v>
      </c>
      <c r="B16143" s="2">
        <v>20.117647533890704</v>
      </c>
    </row>
    <row r="16144" spans="1:2" x14ac:dyDescent="0.25">
      <c r="A16144" s="1">
        <v>41802.209722222222</v>
      </c>
      <c r="B16144" s="2">
        <v>36.871821149416789</v>
      </c>
    </row>
    <row r="16145" spans="1:2" x14ac:dyDescent="0.25">
      <c r="A16145" s="1">
        <v>41802.210416666669</v>
      </c>
      <c r="B16145" s="2">
        <v>36.713726118786632</v>
      </c>
    </row>
    <row r="16146" spans="1:2" x14ac:dyDescent="0.25">
      <c r="A16146" s="1">
        <v>41802.211111111108</v>
      </c>
      <c r="B16146" s="2">
        <v>4.7430247471450757</v>
      </c>
    </row>
    <row r="16147" spans="1:2" x14ac:dyDescent="0.25">
      <c r="A16147" s="1">
        <v>41802.211805555555</v>
      </c>
      <c r="B16147" s="2">
        <v>-16.512856982692515</v>
      </c>
    </row>
    <row r="16148" spans="1:2" x14ac:dyDescent="0.25">
      <c r="A16148" s="1">
        <v>41802.212500000001</v>
      </c>
      <c r="B16148" s="2">
        <v>-7.592877477765736</v>
      </c>
    </row>
    <row r="16149" spans="1:2" x14ac:dyDescent="0.25">
      <c r="A16149" s="1">
        <v>41802.213194444441</v>
      </c>
      <c r="B16149" s="2">
        <v>5.124873665455258</v>
      </c>
    </row>
    <row r="16150" spans="1:2" x14ac:dyDescent="0.25">
      <c r="A16150" s="1">
        <v>41802.213888888888</v>
      </c>
      <c r="B16150" s="2">
        <v>27.205622490913811</v>
      </c>
    </row>
    <row r="16151" spans="1:2" x14ac:dyDescent="0.25">
      <c r="A16151" s="1">
        <v>41802.214583333334</v>
      </c>
      <c r="B16151" s="2">
        <v>28.378280191382508</v>
      </c>
    </row>
    <row r="16152" spans="1:2" x14ac:dyDescent="0.25">
      <c r="A16152" s="1">
        <v>41802.215277777781</v>
      </c>
      <c r="B16152" s="2">
        <v>21.778133354972184</v>
      </c>
    </row>
    <row r="16153" spans="1:2" x14ac:dyDescent="0.25">
      <c r="A16153" s="1">
        <v>41802.21597222222</v>
      </c>
      <c r="B16153" s="2">
        <v>32.607108123615035</v>
      </c>
    </row>
    <row r="16154" spans="1:2" x14ac:dyDescent="0.25">
      <c r="A16154" s="1">
        <v>41802.216666666667</v>
      </c>
      <c r="B16154" s="2">
        <v>28.23018196332244</v>
      </c>
    </row>
    <row r="16155" spans="1:2" x14ac:dyDescent="0.25">
      <c r="A16155" s="1">
        <v>41802.217361111114</v>
      </c>
      <c r="B16155" s="2">
        <v>43.838829037837179</v>
      </c>
    </row>
    <row r="16156" spans="1:2" x14ac:dyDescent="0.25">
      <c r="A16156" s="1">
        <v>41802.218055555553</v>
      </c>
      <c r="B16156" s="2">
        <v>59.379940373401041</v>
      </c>
    </row>
    <row r="16157" spans="1:2" x14ac:dyDescent="0.25">
      <c r="A16157" s="1">
        <v>41802.21875</v>
      </c>
      <c r="B16157" s="2">
        <v>33.607480563079299</v>
      </c>
    </row>
    <row r="16158" spans="1:2" x14ac:dyDescent="0.25">
      <c r="A16158" s="1">
        <v>41802.219444444447</v>
      </c>
      <c r="B16158" s="2">
        <v>22.515548563623089</v>
      </c>
    </row>
    <row r="16159" spans="1:2" x14ac:dyDescent="0.25">
      <c r="A16159" s="1">
        <v>41802.220138888886</v>
      </c>
      <c r="B16159" s="2">
        <v>68.705961538186727</v>
      </c>
    </row>
    <row r="16160" spans="1:2" x14ac:dyDescent="0.25">
      <c r="A16160" s="1">
        <v>41802.220833333333</v>
      </c>
      <c r="B16160" s="2">
        <v>27.386595148823591</v>
      </c>
    </row>
    <row r="16161" spans="1:2" x14ac:dyDescent="0.25">
      <c r="A16161" s="1">
        <v>41802.22152777778</v>
      </c>
      <c r="B16161" s="2">
        <v>19.091130558896111</v>
      </c>
    </row>
    <row r="16162" spans="1:2" x14ac:dyDescent="0.25">
      <c r="A16162" s="1">
        <v>41802.222222222219</v>
      </c>
      <c r="B16162" s="2">
        <v>13.850490244269652</v>
      </c>
    </row>
    <row r="16163" spans="1:2" x14ac:dyDescent="0.25">
      <c r="A16163" s="1">
        <v>41802.222916666666</v>
      </c>
      <c r="B16163" s="2">
        <v>4.0505755997834054</v>
      </c>
    </row>
    <row r="16164" spans="1:2" x14ac:dyDescent="0.25">
      <c r="A16164" s="1">
        <v>41802.223611111112</v>
      </c>
      <c r="B16164" s="2">
        <v>-2.7229750825053389</v>
      </c>
    </row>
    <row r="16165" spans="1:2" x14ac:dyDescent="0.25">
      <c r="A16165" s="1">
        <v>41802.224305555559</v>
      </c>
      <c r="B16165" s="2">
        <v>18.043485708176014</v>
      </c>
    </row>
    <row r="16166" spans="1:2" x14ac:dyDescent="0.25">
      <c r="A16166" s="1">
        <v>41802.224999999999</v>
      </c>
      <c r="B16166" s="2">
        <v>20.654417667310735</v>
      </c>
    </row>
    <row r="16167" spans="1:2" x14ac:dyDescent="0.25">
      <c r="A16167" s="1">
        <v>41802.225694444445</v>
      </c>
      <c r="B16167" s="2">
        <v>22.484948367912875</v>
      </c>
    </row>
    <row r="16168" spans="1:2" x14ac:dyDescent="0.25">
      <c r="A16168" s="1">
        <v>41802.226388888892</v>
      </c>
      <c r="B16168" s="2">
        <v>55.304475520136961</v>
      </c>
    </row>
    <row r="16169" spans="1:2" x14ac:dyDescent="0.25">
      <c r="A16169" s="1">
        <v>41802.227083333331</v>
      </c>
      <c r="B16169" s="2">
        <v>50.007968495490303</v>
      </c>
    </row>
    <row r="16170" spans="1:2" x14ac:dyDescent="0.25">
      <c r="A16170" s="1">
        <v>41802.227777777778</v>
      </c>
      <c r="B16170" s="2">
        <v>30.299738513210226</v>
      </c>
    </row>
    <row r="16171" spans="1:2" x14ac:dyDescent="0.25">
      <c r="A16171" s="1">
        <v>41802.228472222225</v>
      </c>
      <c r="B16171" s="2">
        <v>34.975518611085135</v>
      </c>
    </row>
    <row r="16172" spans="1:2" x14ac:dyDescent="0.25">
      <c r="A16172" s="1">
        <v>41802.229166666664</v>
      </c>
      <c r="B16172" s="2">
        <v>87.146785876693315</v>
      </c>
    </row>
    <row r="16173" spans="1:2" x14ac:dyDescent="0.25">
      <c r="A16173" s="1">
        <v>41802.229861111111</v>
      </c>
      <c r="B16173" s="2">
        <v>37.507663883488569</v>
      </c>
    </row>
    <row r="16174" spans="1:2" x14ac:dyDescent="0.25">
      <c r="A16174" s="1">
        <v>41802.230555555558</v>
      </c>
      <c r="B16174" s="2">
        <v>40.847494118633037</v>
      </c>
    </row>
    <row r="16175" spans="1:2" x14ac:dyDescent="0.25">
      <c r="A16175" s="1">
        <v>41802.231249999997</v>
      </c>
      <c r="B16175" s="2">
        <v>26.645385501743295</v>
      </c>
    </row>
    <row r="16176" spans="1:2" x14ac:dyDescent="0.25">
      <c r="A16176" s="1">
        <v>41802.231944444444</v>
      </c>
      <c r="B16176" s="2">
        <v>-7.0840140264791751</v>
      </c>
    </row>
    <row r="16177" spans="1:2" x14ac:dyDescent="0.25">
      <c r="A16177" s="1">
        <v>41802.232638888891</v>
      </c>
      <c r="B16177" s="2">
        <v>5.5264543123298306</v>
      </c>
    </row>
    <row r="16178" spans="1:2" x14ac:dyDescent="0.25">
      <c r="A16178" s="1">
        <v>41802.23333333333</v>
      </c>
      <c r="B16178" s="2">
        <v>44.663918052204345</v>
      </c>
    </row>
    <row r="16179" spans="1:2" x14ac:dyDescent="0.25">
      <c r="A16179" s="1">
        <v>41802.234027777777</v>
      </c>
      <c r="B16179" s="2">
        <v>48.44335677435447</v>
      </c>
    </row>
    <row r="16180" spans="1:2" x14ac:dyDescent="0.25">
      <c r="A16180" s="1">
        <v>41802.234722222223</v>
      </c>
      <c r="B16180" s="2">
        <v>59.642880896174269</v>
      </c>
    </row>
    <row r="16181" spans="1:2" x14ac:dyDescent="0.25">
      <c r="A16181" s="1">
        <v>41802.23541666667</v>
      </c>
      <c r="B16181" s="2">
        <v>106.24123782029879</v>
      </c>
    </row>
    <row r="16182" spans="1:2" x14ac:dyDescent="0.25">
      <c r="A16182" s="1">
        <v>41802.236111111109</v>
      </c>
      <c r="B16182" s="2">
        <v>71.045603523402434</v>
      </c>
    </row>
    <row r="16183" spans="1:2" x14ac:dyDescent="0.25">
      <c r="A16183" s="1">
        <v>41802.236805555556</v>
      </c>
      <c r="B16183" s="2">
        <v>89.188461384831072</v>
      </c>
    </row>
    <row r="16184" spans="1:2" x14ac:dyDescent="0.25">
      <c r="A16184" s="1">
        <v>41802.237500000003</v>
      </c>
      <c r="B16184" s="2">
        <v>91.879385139571966</v>
      </c>
    </row>
    <row r="16185" spans="1:2" x14ac:dyDescent="0.25">
      <c r="A16185" s="1">
        <v>41802.238194444442</v>
      </c>
      <c r="B16185" s="2">
        <v>68.451006321308284</v>
      </c>
    </row>
    <row r="16186" spans="1:2" x14ac:dyDescent="0.25">
      <c r="A16186" s="1">
        <v>41802.238888888889</v>
      </c>
      <c r="B16186" s="2">
        <v>51.613769237599143</v>
      </c>
    </row>
    <row r="16187" spans="1:2" x14ac:dyDescent="0.25">
      <c r="A16187" s="1">
        <v>41802.239583333336</v>
      </c>
      <c r="B16187" s="2">
        <v>81.521129078805103</v>
      </c>
    </row>
    <row r="16188" spans="1:2" x14ac:dyDescent="0.25">
      <c r="A16188" s="1">
        <v>41802.240277777775</v>
      </c>
      <c r="B16188" s="2">
        <v>132.69165066873344</v>
      </c>
    </row>
    <row r="16189" spans="1:2" x14ac:dyDescent="0.25">
      <c r="A16189" s="1">
        <v>41802.240972222222</v>
      </c>
      <c r="B16189" s="2">
        <v>69.956002141562934</v>
      </c>
    </row>
    <row r="16190" spans="1:2" x14ac:dyDescent="0.25">
      <c r="A16190" s="1">
        <v>41802.241666666669</v>
      </c>
      <c r="B16190" s="2">
        <v>27.007224630188528</v>
      </c>
    </row>
    <row r="16191" spans="1:2" x14ac:dyDescent="0.25">
      <c r="A16191" s="1">
        <v>41802.242361111108</v>
      </c>
      <c r="B16191" s="2">
        <v>33.489154197210638</v>
      </c>
    </row>
    <row r="16192" spans="1:2" x14ac:dyDescent="0.25">
      <c r="A16192" s="1">
        <v>41802.243055555555</v>
      </c>
      <c r="B16192" s="2">
        <v>37.547702100375801</v>
      </c>
    </row>
    <row r="16193" spans="1:2" x14ac:dyDescent="0.25">
      <c r="A16193" s="1">
        <v>41802.243750000001</v>
      </c>
      <c r="B16193" s="2">
        <v>60.786556190802365</v>
      </c>
    </row>
    <row r="16194" spans="1:2" x14ac:dyDescent="0.25">
      <c r="A16194" s="1">
        <v>41802.244444444441</v>
      </c>
      <c r="B16194" s="2">
        <v>58.535642873868348</v>
      </c>
    </row>
    <row r="16195" spans="1:2" x14ac:dyDescent="0.25">
      <c r="A16195" s="1">
        <v>41802.245138888888</v>
      </c>
      <c r="B16195" s="2">
        <v>69.938065145187039</v>
      </c>
    </row>
    <row r="16196" spans="1:2" x14ac:dyDescent="0.25">
      <c r="A16196" s="1">
        <v>41802.245833333334</v>
      </c>
      <c r="B16196" s="2">
        <v>75.020465293626572</v>
      </c>
    </row>
    <row r="16197" spans="1:2" x14ac:dyDescent="0.25">
      <c r="A16197" s="1">
        <v>41802.246527777781</v>
      </c>
      <c r="B16197" s="2">
        <v>50.949917881465325</v>
      </c>
    </row>
    <row r="16198" spans="1:2" x14ac:dyDescent="0.25">
      <c r="A16198" s="1">
        <v>41802.24722222222</v>
      </c>
      <c r="B16198" s="2">
        <v>36.761603828170337</v>
      </c>
    </row>
    <row r="16199" spans="1:2" x14ac:dyDescent="0.25">
      <c r="A16199" s="1">
        <v>41802.247916666667</v>
      </c>
      <c r="B16199" s="2">
        <v>26.778614066488807</v>
      </c>
    </row>
    <row r="16200" spans="1:2" x14ac:dyDescent="0.25">
      <c r="A16200" s="1">
        <v>41802.248611111114</v>
      </c>
      <c r="B16200" s="2">
        <v>2.1209384588717817</v>
      </c>
    </row>
    <row r="16201" spans="1:2" x14ac:dyDescent="0.25">
      <c r="A16201" s="1">
        <v>41802.249305555553</v>
      </c>
      <c r="B16201" s="2">
        <v>65.718764683514991</v>
      </c>
    </row>
    <row r="16202" spans="1:2" x14ac:dyDescent="0.25">
      <c r="A16202" s="1">
        <v>41802.25</v>
      </c>
      <c r="B16202" s="2">
        <v>61.126364131733375</v>
      </c>
    </row>
    <row r="16203" spans="1:2" x14ac:dyDescent="0.25">
      <c r="A16203" s="1">
        <v>41802.250694444447</v>
      </c>
      <c r="B16203" s="2">
        <v>77.513023665592002</v>
      </c>
    </row>
    <row r="16204" spans="1:2" x14ac:dyDescent="0.25">
      <c r="A16204" s="1">
        <v>41802.251388888886</v>
      </c>
      <c r="B16204" s="2">
        <v>124.88988905708344</v>
      </c>
    </row>
    <row r="16205" spans="1:2" x14ac:dyDescent="0.25">
      <c r="A16205" s="1">
        <v>41802.252083333333</v>
      </c>
      <c r="B16205" s="2">
        <v>104.30920212485749</v>
      </c>
    </row>
    <row r="16206" spans="1:2" x14ac:dyDescent="0.25">
      <c r="A16206" s="1">
        <v>41802.25277777778</v>
      </c>
      <c r="B16206" s="2">
        <v>104.27614362535726</v>
      </c>
    </row>
    <row r="16207" spans="1:2" x14ac:dyDescent="0.25">
      <c r="A16207" s="1">
        <v>41802.253472222219</v>
      </c>
      <c r="B16207" s="2">
        <v>93.733688608118484</v>
      </c>
    </row>
    <row r="16208" spans="1:2" x14ac:dyDescent="0.25">
      <c r="A16208" s="1">
        <v>41802.254166666666</v>
      </c>
      <c r="B16208" s="2">
        <v>99.882648212594603</v>
      </c>
    </row>
    <row r="16209" spans="1:2" x14ac:dyDescent="0.25">
      <c r="A16209" s="1">
        <v>41802.254861111112</v>
      </c>
      <c r="B16209" s="2">
        <v>122.88081768544313</v>
      </c>
    </row>
    <row r="16210" spans="1:2" x14ac:dyDescent="0.25">
      <c r="A16210" s="1">
        <v>41802.255555555559</v>
      </c>
      <c r="B16210" s="2">
        <v>158.92647964584563</v>
      </c>
    </row>
    <row r="16211" spans="1:2" x14ac:dyDescent="0.25">
      <c r="A16211" s="1">
        <v>41802.256249999999</v>
      </c>
      <c r="B16211" s="2">
        <v>214.29605206894146</v>
      </c>
    </row>
    <row r="16212" spans="1:2" x14ac:dyDescent="0.25">
      <c r="A16212" s="1">
        <v>41802.256944444445</v>
      </c>
      <c r="B16212" s="2">
        <v>246.07318279975249</v>
      </c>
    </row>
    <row r="16213" spans="1:2" x14ac:dyDescent="0.25">
      <c r="A16213" s="1">
        <v>41802.257638888892</v>
      </c>
      <c r="B16213" s="2">
        <v>239.29071882717156</v>
      </c>
    </row>
    <row r="16214" spans="1:2" x14ac:dyDescent="0.25">
      <c r="A16214" s="1">
        <v>41802.258333333331</v>
      </c>
      <c r="B16214" s="2">
        <v>221.48882703541702</v>
      </c>
    </row>
    <row r="16215" spans="1:2" x14ac:dyDescent="0.25">
      <c r="A16215" s="1">
        <v>41802.259027777778</v>
      </c>
      <c r="B16215" s="2">
        <v>233.50104807838798</v>
      </c>
    </row>
    <row r="16216" spans="1:2" x14ac:dyDescent="0.25">
      <c r="A16216" s="1">
        <v>41802.259722222225</v>
      </c>
      <c r="B16216" s="2">
        <v>229.76150337346286</v>
      </c>
    </row>
    <row r="16217" spans="1:2" x14ac:dyDescent="0.25">
      <c r="A16217" s="1">
        <v>41802.260416666664</v>
      </c>
      <c r="B16217" s="2">
        <v>240.90208606253535</v>
      </c>
    </row>
    <row r="16218" spans="1:2" x14ac:dyDescent="0.25">
      <c r="A16218" s="1">
        <v>41802.261111111111</v>
      </c>
      <c r="B16218" s="2">
        <v>309.00266641400907</v>
      </c>
    </row>
    <row r="16219" spans="1:2" x14ac:dyDescent="0.25">
      <c r="A16219" s="1">
        <v>41802.261805555558</v>
      </c>
      <c r="B16219" s="2">
        <v>209.97622355794883</v>
      </c>
    </row>
    <row r="16220" spans="1:2" x14ac:dyDescent="0.25">
      <c r="A16220" s="1">
        <v>41802.262499999997</v>
      </c>
      <c r="B16220" s="2">
        <v>93.444662477052773</v>
      </c>
    </row>
    <row r="16221" spans="1:2" x14ac:dyDescent="0.25">
      <c r="A16221" s="1">
        <v>41802.263194444444</v>
      </c>
      <c r="B16221" s="2">
        <v>98.718579974277716</v>
      </c>
    </row>
    <row r="16222" spans="1:2" x14ac:dyDescent="0.25">
      <c r="A16222" s="1">
        <v>41802.263888888891</v>
      </c>
      <c r="B16222" s="2">
        <v>176.37981562154602</v>
      </c>
    </row>
    <row r="16223" spans="1:2" x14ac:dyDescent="0.25">
      <c r="A16223" s="1">
        <v>41802.26458333333</v>
      </c>
      <c r="B16223" s="2">
        <v>179.33556929271046</v>
      </c>
    </row>
    <row r="16224" spans="1:2" x14ac:dyDescent="0.25">
      <c r="A16224" s="1">
        <v>41802.265277777777</v>
      </c>
      <c r="B16224" s="2">
        <v>192.22085719580065</v>
      </c>
    </row>
    <row r="16225" spans="1:2" x14ac:dyDescent="0.25">
      <c r="A16225" s="1">
        <v>41802.265972222223</v>
      </c>
      <c r="B16225" s="2">
        <v>233.61288827580864</v>
      </c>
    </row>
    <row r="16226" spans="1:2" x14ac:dyDescent="0.25">
      <c r="A16226" s="1">
        <v>41802.26666666667</v>
      </c>
      <c r="B16226" s="2">
        <v>242.93987909066104</v>
      </c>
    </row>
    <row r="16227" spans="1:2" x14ac:dyDescent="0.25">
      <c r="A16227" s="1">
        <v>41802.267361111109</v>
      </c>
      <c r="B16227" s="2">
        <v>197.02219703989104</v>
      </c>
    </row>
    <row r="16228" spans="1:2" x14ac:dyDescent="0.25">
      <c r="A16228" s="1">
        <v>41802.268055555556</v>
      </c>
      <c r="B16228" s="2">
        <v>185.41095069035268</v>
      </c>
    </row>
    <row r="16229" spans="1:2" x14ac:dyDescent="0.25">
      <c r="A16229" s="1">
        <v>41802.268750000003</v>
      </c>
      <c r="B16229" s="2">
        <v>175.96847714825998</v>
      </c>
    </row>
    <row r="16230" spans="1:2" x14ac:dyDescent="0.25">
      <c r="A16230" s="1">
        <v>41802.269444444442</v>
      </c>
      <c r="B16230" s="2">
        <v>167.99959550653972</v>
      </c>
    </row>
    <row r="16231" spans="1:2" x14ac:dyDescent="0.25">
      <c r="A16231" s="1">
        <v>41802.270138888889</v>
      </c>
      <c r="B16231" s="2">
        <v>202.91749105552057</v>
      </c>
    </row>
    <row r="16232" spans="1:2" x14ac:dyDescent="0.25">
      <c r="A16232" s="1">
        <v>41802.270833333336</v>
      </c>
      <c r="B16232" s="2">
        <v>112.37726191145484</v>
      </c>
    </row>
    <row r="16233" spans="1:2" x14ac:dyDescent="0.25">
      <c r="A16233" s="1">
        <v>41802.271527777775</v>
      </c>
      <c r="B16233" s="2">
        <v>60.782712960545908</v>
      </c>
    </row>
    <row r="16234" spans="1:2" x14ac:dyDescent="0.25">
      <c r="A16234" s="1">
        <v>41802.272222222222</v>
      </c>
      <c r="B16234" s="2">
        <v>113.50557623024409</v>
      </c>
    </row>
    <row r="16235" spans="1:2" x14ac:dyDescent="0.25">
      <c r="A16235" s="1">
        <v>41802.272916666669</v>
      </c>
      <c r="B16235" s="2">
        <v>69.741660167692075</v>
      </c>
    </row>
    <row r="16236" spans="1:2" x14ac:dyDescent="0.25">
      <c r="A16236" s="1">
        <v>41802.273611111108</v>
      </c>
      <c r="B16236" s="2">
        <v>57.723359156301015</v>
      </c>
    </row>
    <row r="16237" spans="1:2" x14ac:dyDescent="0.25">
      <c r="A16237" s="1">
        <v>41802.274305555555</v>
      </c>
      <c r="B16237" s="2">
        <v>17.051430703583172</v>
      </c>
    </row>
    <row r="16238" spans="1:2" x14ac:dyDescent="0.25">
      <c r="A16238" s="1">
        <v>41802.275000000001</v>
      </c>
      <c r="B16238" s="2">
        <v>13.670965740408185</v>
      </c>
    </row>
    <row r="16239" spans="1:2" x14ac:dyDescent="0.25">
      <c r="A16239" s="1">
        <v>41802.275694444441</v>
      </c>
      <c r="B16239" s="2">
        <v>13.837270372247925</v>
      </c>
    </row>
    <row r="16240" spans="1:2" x14ac:dyDescent="0.25">
      <c r="A16240" s="1">
        <v>41802.276388888888</v>
      </c>
      <c r="B16240" s="2">
        <v>27.842281210195992</v>
      </c>
    </row>
    <row r="16241" spans="1:2" x14ac:dyDescent="0.25">
      <c r="A16241" s="1">
        <v>41802.277083333334</v>
      </c>
      <c r="B16241" s="2">
        <v>65.463824206867145</v>
      </c>
    </row>
    <row r="16242" spans="1:2" x14ac:dyDescent="0.25">
      <c r="A16242" s="1">
        <v>41802.277777777781</v>
      </c>
      <c r="B16242" s="2">
        <v>36.093211405917344</v>
      </c>
    </row>
    <row r="16243" spans="1:2" x14ac:dyDescent="0.25">
      <c r="A16243" s="1">
        <v>41802.27847222222</v>
      </c>
      <c r="B16243" s="2">
        <v>42.6483823366599</v>
      </c>
    </row>
    <row r="16244" spans="1:2" x14ac:dyDescent="0.25">
      <c r="A16244" s="1">
        <v>41802.279166666667</v>
      </c>
      <c r="B16244" s="2">
        <v>31.659585487553461</v>
      </c>
    </row>
    <row r="16245" spans="1:2" x14ac:dyDescent="0.25">
      <c r="A16245" s="1">
        <v>41802.279861111114</v>
      </c>
      <c r="B16245" s="2">
        <v>17.441593567148569</v>
      </c>
    </row>
    <row r="16246" spans="1:2" x14ac:dyDescent="0.25">
      <c r="A16246" s="1">
        <v>41802.280555555553</v>
      </c>
      <c r="B16246" s="2">
        <v>26.321812158282651</v>
      </c>
    </row>
    <row r="16247" spans="1:2" x14ac:dyDescent="0.25">
      <c r="A16247" s="1">
        <v>41802.28125</v>
      </c>
      <c r="B16247" s="2">
        <v>30.739299228026841</v>
      </c>
    </row>
    <row r="16248" spans="1:2" x14ac:dyDescent="0.25">
      <c r="A16248" s="1">
        <v>41802.281944444447</v>
      </c>
      <c r="B16248" s="2">
        <v>81.523982333426829</v>
      </c>
    </row>
    <row r="16249" spans="1:2" x14ac:dyDescent="0.25">
      <c r="A16249" s="1">
        <v>41802.282638888886</v>
      </c>
      <c r="B16249" s="2">
        <v>53.943257189714735</v>
      </c>
    </row>
    <row r="16250" spans="1:2" x14ac:dyDescent="0.25">
      <c r="A16250" s="1">
        <v>41802.283333333333</v>
      </c>
      <c r="B16250" s="2">
        <v>33.372412009188459</v>
      </c>
    </row>
    <row r="16251" spans="1:2" x14ac:dyDescent="0.25">
      <c r="A16251" s="1">
        <v>41802.28402777778</v>
      </c>
      <c r="B16251" s="2">
        <v>42.108480129861469</v>
      </c>
    </row>
    <row r="16252" spans="1:2" x14ac:dyDescent="0.25">
      <c r="A16252" s="1">
        <v>41802.284722222219</v>
      </c>
      <c r="B16252" s="2">
        <v>65.361374628991086</v>
      </c>
    </row>
    <row r="16253" spans="1:2" x14ac:dyDescent="0.25">
      <c r="A16253" s="1">
        <v>41802.285416666666</v>
      </c>
      <c r="B16253" s="2">
        <v>99.32612110170497</v>
      </c>
    </row>
    <row r="16254" spans="1:2" x14ac:dyDescent="0.25">
      <c r="A16254" s="1">
        <v>41802.286111111112</v>
      </c>
      <c r="B16254" s="2">
        <v>27.58613922933182</v>
      </c>
    </row>
    <row r="16255" spans="1:2" x14ac:dyDescent="0.25">
      <c r="A16255" s="1">
        <v>41802.286805555559</v>
      </c>
      <c r="B16255" s="2">
        <v>30.556274812549265</v>
      </c>
    </row>
    <row r="16256" spans="1:2" x14ac:dyDescent="0.25">
      <c r="A16256" s="1">
        <v>41802.287499999999</v>
      </c>
      <c r="B16256" s="2">
        <v>34.406379949449914</v>
      </c>
    </row>
    <row r="16257" spans="1:2" x14ac:dyDescent="0.25">
      <c r="A16257" s="1">
        <v>41802.288194444445</v>
      </c>
      <c r="B16257" s="2">
        <v>10.579342388045612</v>
      </c>
    </row>
    <row r="16258" spans="1:2" x14ac:dyDescent="0.25">
      <c r="A16258" s="1">
        <v>41802.288888888892</v>
      </c>
      <c r="B16258" s="2">
        <v>16.300654137677096</v>
      </c>
    </row>
    <row r="16259" spans="1:2" x14ac:dyDescent="0.25">
      <c r="A16259" s="1">
        <v>41802.289583333331</v>
      </c>
      <c r="B16259" s="2">
        <v>19.800210254878039</v>
      </c>
    </row>
    <row r="16260" spans="1:2" x14ac:dyDescent="0.25">
      <c r="A16260" s="1">
        <v>41802.290277777778</v>
      </c>
      <c r="B16260" s="2">
        <v>35.547888225157898</v>
      </c>
    </row>
    <row r="16261" spans="1:2" x14ac:dyDescent="0.25">
      <c r="A16261" s="1">
        <v>41802.290972222225</v>
      </c>
      <c r="B16261" s="2">
        <v>21.547864811007216</v>
      </c>
    </row>
    <row r="16262" spans="1:2" x14ac:dyDescent="0.25">
      <c r="A16262" s="1">
        <v>41802.291666666664</v>
      </c>
      <c r="B16262" s="2">
        <v>-6.2267432277974875</v>
      </c>
    </row>
    <row r="16263" spans="1:2" x14ac:dyDescent="0.25">
      <c r="A16263" s="1">
        <v>41802.292361111111</v>
      </c>
      <c r="B16263" s="2">
        <v>-17.050401221088396</v>
      </c>
    </row>
    <row r="16264" spans="1:2" x14ac:dyDescent="0.25">
      <c r="A16264" s="1">
        <v>41802.293055555558</v>
      </c>
      <c r="B16264" s="2">
        <v>-25.222311398904761</v>
      </c>
    </row>
    <row r="16265" spans="1:2" x14ac:dyDescent="0.25">
      <c r="A16265" s="1">
        <v>41802.293749999997</v>
      </c>
      <c r="B16265" s="2">
        <v>-40.056341753777815</v>
      </c>
    </row>
    <row r="16266" spans="1:2" x14ac:dyDescent="0.25">
      <c r="A16266" s="1">
        <v>41802.294444444444</v>
      </c>
      <c r="B16266" s="2">
        <v>-3.9059012325761917</v>
      </c>
    </row>
    <row r="16267" spans="1:2" x14ac:dyDescent="0.25">
      <c r="A16267" s="1">
        <v>41802.295138888891</v>
      </c>
      <c r="B16267" s="2">
        <v>-60.923199244565332</v>
      </c>
    </row>
    <row r="16268" spans="1:2" x14ac:dyDescent="0.25">
      <c r="A16268" s="1">
        <v>41802.29583333333</v>
      </c>
      <c r="B16268" s="2">
        <v>-9.820910884165885</v>
      </c>
    </row>
    <row r="16269" spans="1:2" x14ac:dyDescent="0.25">
      <c r="A16269" s="1">
        <v>41802.296527777777</v>
      </c>
      <c r="B16269" s="2">
        <v>-6.5734806930044822</v>
      </c>
    </row>
    <row r="16270" spans="1:2" x14ac:dyDescent="0.25">
      <c r="A16270" s="1">
        <v>41802.297222222223</v>
      </c>
      <c r="B16270" s="2">
        <v>-35.809239728533917</v>
      </c>
    </row>
    <row r="16271" spans="1:2" x14ac:dyDescent="0.25">
      <c r="A16271" s="1">
        <v>41802.29791666667</v>
      </c>
      <c r="B16271" s="2">
        <v>-36.793500435271802</v>
      </c>
    </row>
    <row r="16272" spans="1:2" x14ac:dyDescent="0.25">
      <c r="A16272" s="1">
        <v>41802.298611111109</v>
      </c>
      <c r="B16272" s="2">
        <v>-19.496629434912393</v>
      </c>
    </row>
    <row r="16273" spans="1:2" x14ac:dyDescent="0.25">
      <c r="A16273" s="1">
        <v>41802.299305555556</v>
      </c>
      <c r="B16273" s="2">
        <v>-5.1189862329968792</v>
      </c>
    </row>
    <row r="16274" spans="1:2" x14ac:dyDescent="0.25">
      <c r="A16274" s="1">
        <v>41802.300000000003</v>
      </c>
      <c r="B16274" s="2">
        <v>-7.6227117135189477</v>
      </c>
    </row>
    <row r="16275" spans="1:2" x14ac:dyDescent="0.25">
      <c r="A16275" s="1">
        <v>41802.300694444442</v>
      </c>
      <c r="B16275" s="2">
        <v>-23.277813653643413</v>
      </c>
    </row>
    <row r="16276" spans="1:2" x14ac:dyDescent="0.25">
      <c r="A16276" s="1">
        <v>41802.301388888889</v>
      </c>
      <c r="B16276" s="2">
        <v>-26.233916172633084</v>
      </c>
    </row>
    <row r="16277" spans="1:2" x14ac:dyDescent="0.25">
      <c r="A16277" s="1">
        <v>41802.302083333336</v>
      </c>
      <c r="B16277" s="2">
        <v>-31.290837282260568</v>
      </c>
    </row>
    <row r="16278" spans="1:2" x14ac:dyDescent="0.25">
      <c r="A16278" s="1">
        <v>41802.302777777775</v>
      </c>
      <c r="B16278" s="2">
        <v>-20.902935053917705</v>
      </c>
    </row>
    <row r="16279" spans="1:2" x14ac:dyDescent="0.25">
      <c r="A16279" s="1">
        <v>41802.303472222222</v>
      </c>
      <c r="B16279" s="2">
        <v>-31.275511395950709</v>
      </c>
    </row>
    <row r="16280" spans="1:2" x14ac:dyDescent="0.25">
      <c r="A16280" s="1">
        <v>41802.304166666669</v>
      </c>
      <c r="B16280" s="2">
        <v>-73.656867283977533</v>
      </c>
    </row>
    <row r="16281" spans="1:2" x14ac:dyDescent="0.25">
      <c r="A16281" s="1">
        <v>41802.304861111108</v>
      </c>
      <c r="B16281" s="2">
        <v>-75.040368522080826</v>
      </c>
    </row>
    <row r="16282" spans="1:2" x14ac:dyDescent="0.25">
      <c r="A16282" s="1">
        <v>41802.305555555555</v>
      </c>
      <c r="B16282" s="2">
        <v>-54.168253541417656</v>
      </c>
    </row>
    <row r="16283" spans="1:2" x14ac:dyDescent="0.25">
      <c r="A16283" s="1">
        <v>41802.306250000001</v>
      </c>
      <c r="B16283" s="2">
        <v>3.3861393141133402</v>
      </c>
    </row>
    <row r="16284" spans="1:2" x14ac:dyDescent="0.25">
      <c r="A16284" s="1">
        <v>41802.306944444441</v>
      </c>
      <c r="B16284" s="2">
        <v>-28.701602581452367</v>
      </c>
    </row>
    <row r="16285" spans="1:2" x14ac:dyDescent="0.25">
      <c r="A16285" s="1">
        <v>41802.307638888888</v>
      </c>
      <c r="B16285" s="2">
        <v>-55.263495165700441</v>
      </c>
    </row>
    <row r="16286" spans="1:2" x14ac:dyDescent="0.25">
      <c r="A16286" s="1">
        <v>41802.308333333334</v>
      </c>
      <c r="B16286" s="2">
        <v>-60.234291142702567</v>
      </c>
    </row>
    <row r="16287" spans="1:2" x14ac:dyDescent="0.25">
      <c r="A16287" s="1">
        <v>41802.309027777781</v>
      </c>
      <c r="B16287" s="2">
        <v>-61.071656559092418</v>
      </c>
    </row>
    <row r="16288" spans="1:2" x14ac:dyDescent="0.25">
      <c r="A16288" s="1">
        <v>41802.30972222222</v>
      </c>
      <c r="B16288" s="2">
        <v>-72.415316478180472</v>
      </c>
    </row>
    <row r="16289" spans="1:2" x14ac:dyDescent="0.25">
      <c r="A16289" s="1">
        <v>41802.310416666667</v>
      </c>
      <c r="B16289" s="2">
        <v>-78.163457058472943</v>
      </c>
    </row>
    <row r="16290" spans="1:2" x14ac:dyDescent="0.25">
      <c r="A16290" s="1">
        <v>41802.311111111114</v>
      </c>
      <c r="B16290" s="2">
        <v>-27.644716390524504</v>
      </c>
    </row>
    <row r="16291" spans="1:2" x14ac:dyDescent="0.25">
      <c r="A16291" s="1">
        <v>41802.311805555553</v>
      </c>
      <c r="B16291" s="2">
        <v>-12.521681082374077</v>
      </c>
    </row>
    <row r="16292" spans="1:2" x14ac:dyDescent="0.25">
      <c r="A16292" s="1">
        <v>41802.3125</v>
      </c>
      <c r="B16292" s="2">
        <v>-69.249778961072053</v>
      </c>
    </row>
    <row r="16293" spans="1:2" x14ac:dyDescent="0.25">
      <c r="A16293" s="1">
        <v>41802.313194444447</v>
      </c>
      <c r="B16293" s="2">
        <v>-83.790817070280895</v>
      </c>
    </row>
    <row r="16294" spans="1:2" x14ac:dyDescent="0.25">
      <c r="A16294" s="1">
        <v>41802.313888888886</v>
      </c>
      <c r="B16294" s="2">
        <v>-56.422054377821041</v>
      </c>
    </row>
    <row r="16295" spans="1:2" x14ac:dyDescent="0.25">
      <c r="A16295" s="1">
        <v>41802.314583333333</v>
      </c>
      <c r="B16295" s="2">
        <v>-36.372014895690761</v>
      </c>
    </row>
    <row r="16296" spans="1:2" x14ac:dyDescent="0.25">
      <c r="A16296" s="1">
        <v>41802.31527777778</v>
      </c>
      <c r="B16296" s="2">
        <v>-53.33731147534175</v>
      </c>
    </row>
    <row r="16297" spans="1:2" x14ac:dyDescent="0.25">
      <c r="A16297" s="1">
        <v>41802.315972222219</v>
      </c>
      <c r="B16297" s="2">
        <v>13.325271799425536</v>
      </c>
    </row>
    <row r="16298" spans="1:2" x14ac:dyDescent="0.25">
      <c r="A16298" s="1">
        <v>41802.316666666666</v>
      </c>
      <c r="B16298" s="2">
        <v>27.522701834586162</v>
      </c>
    </row>
    <row r="16299" spans="1:2" x14ac:dyDescent="0.25">
      <c r="A16299" s="1">
        <v>41802.317361111112</v>
      </c>
      <c r="B16299" s="2">
        <v>-23.916044061281234</v>
      </c>
    </row>
    <row r="16300" spans="1:2" x14ac:dyDescent="0.25">
      <c r="A16300" s="1">
        <v>41802.318055555559</v>
      </c>
      <c r="B16300" s="2">
        <v>1.6092354033309069</v>
      </c>
    </row>
    <row r="16301" spans="1:2" x14ac:dyDescent="0.25">
      <c r="A16301" s="1">
        <v>41802.318749999999</v>
      </c>
      <c r="B16301" s="2">
        <v>6.8519625879000161</v>
      </c>
    </row>
    <row r="16302" spans="1:2" x14ac:dyDescent="0.25">
      <c r="A16302" s="1">
        <v>41802.319444444445</v>
      </c>
      <c r="B16302" s="2">
        <v>-3.0419032197422591</v>
      </c>
    </row>
    <row r="16303" spans="1:2" x14ac:dyDescent="0.25">
      <c r="A16303" s="1">
        <v>41802.320138888892</v>
      </c>
      <c r="B16303" s="2">
        <v>1.8381457949413744</v>
      </c>
    </row>
    <row r="16304" spans="1:2" x14ac:dyDescent="0.25">
      <c r="A16304" s="1">
        <v>41802.320833333331</v>
      </c>
      <c r="B16304" s="2">
        <v>-5.6779637869983466</v>
      </c>
    </row>
    <row r="16305" spans="1:2" x14ac:dyDescent="0.25">
      <c r="A16305" s="1">
        <v>41802.321527777778</v>
      </c>
      <c r="B16305" s="2">
        <v>-13.709140320380962</v>
      </c>
    </row>
    <row r="16306" spans="1:2" x14ac:dyDescent="0.25">
      <c r="A16306" s="1">
        <v>41802.322222222225</v>
      </c>
      <c r="B16306" s="2">
        <v>16.555969678322558</v>
      </c>
    </row>
    <row r="16307" spans="1:2" x14ac:dyDescent="0.25">
      <c r="A16307" s="1">
        <v>41802.322916666664</v>
      </c>
      <c r="B16307" s="2">
        <v>-26.003190348678618</v>
      </c>
    </row>
    <row r="16308" spans="1:2" x14ac:dyDescent="0.25">
      <c r="A16308" s="1">
        <v>41802.323611111111</v>
      </c>
      <c r="B16308" s="2">
        <v>-17.826876497825289</v>
      </c>
    </row>
    <row r="16309" spans="1:2" x14ac:dyDescent="0.25">
      <c r="A16309" s="1">
        <v>41802.324305555558</v>
      </c>
      <c r="B16309" s="2">
        <v>-23.152578277246356</v>
      </c>
    </row>
    <row r="16310" spans="1:2" x14ac:dyDescent="0.25">
      <c r="A16310" s="1">
        <v>41802.324999999997</v>
      </c>
      <c r="B16310" s="2">
        <v>-32.766349469465787</v>
      </c>
    </row>
    <row r="16311" spans="1:2" x14ac:dyDescent="0.25">
      <c r="A16311" s="1">
        <v>41802.325694444444</v>
      </c>
      <c r="B16311" s="2">
        <v>0.9021140705710422</v>
      </c>
    </row>
    <row r="16312" spans="1:2" x14ac:dyDescent="0.25">
      <c r="A16312" s="1">
        <v>41802.326388888891</v>
      </c>
      <c r="B16312" s="2">
        <v>-53.424851403404318</v>
      </c>
    </row>
    <row r="16313" spans="1:2" x14ac:dyDescent="0.25">
      <c r="A16313" s="1">
        <v>41802.32708333333</v>
      </c>
      <c r="B16313" s="2">
        <v>-94.444495796906992</v>
      </c>
    </row>
    <row r="16314" spans="1:2" x14ac:dyDescent="0.25">
      <c r="A16314" s="1">
        <v>41802.327777777777</v>
      </c>
      <c r="B16314" s="2">
        <v>-42.413020760680958</v>
      </c>
    </row>
    <row r="16315" spans="1:2" x14ac:dyDescent="0.25">
      <c r="A16315" s="1">
        <v>41802.328472222223</v>
      </c>
      <c r="B16315" s="2">
        <v>-35.871352076785598</v>
      </c>
    </row>
    <row r="16316" spans="1:2" x14ac:dyDescent="0.25">
      <c r="A16316" s="1">
        <v>41802.32916666667</v>
      </c>
      <c r="B16316" s="2">
        <v>-18.288928693684706</v>
      </c>
    </row>
    <row r="16317" spans="1:2" x14ac:dyDescent="0.25">
      <c r="A16317" s="1">
        <v>41802.329861111109</v>
      </c>
      <c r="B16317" s="2">
        <v>-50.646266209278352</v>
      </c>
    </row>
    <row r="16318" spans="1:2" x14ac:dyDescent="0.25">
      <c r="A16318" s="1">
        <v>41802.330555555556</v>
      </c>
      <c r="B16318" s="2">
        <v>-69.778331197871978</v>
      </c>
    </row>
    <row r="16319" spans="1:2" x14ac:dyDescent="0.25">
      <c r="A16319" s="1">
        <v>41802.331250000003</v>
      </c>
      <c r="B16319" s="2">
        <v>-26.691870412517648</v>
      </c>
    </row>
    <row r="16320" spans="1:2" x14ac:dyDescent="0.25">
      <c r="A16320" s="1">
        <v>41802.331944444442</v>
      </c>
      <c r="B16320" s="2">
        <v>-71.249317388877287</v>
      </c>
    </row>
    <row r="16321" spans="1:2" x14ac:dyDescent="0.25">
      <c r="A16321" s="1">
        <v>41802.332638888889</v>
      </c>
      <c r="B16321" s="2">
        <v>-74.170196642070849</v>
      </c>
    </row>
    <row r="16322" spans="1:2" x14ac:dyDescent="0.25">
      <c r="A16322" s="1">
        <v>41802.333333333336</v>
      </c>
      <c r="B16322" s="2">
        <v>-59.242305435151017</v>
      </c>
    </row>
    <row r="16323" spans="1:2" x14ac:dyDescent="0.25">
      <c r="A16323" s="1">
        <v>41802.334027777775</v>
      </c>
      <c r="B16323" s="2">
        <v>-127.27367665107982</v>
      </c>
    </row>
    <row r="16324" spans="1:2" x14ac:dyDescent="0.25">
      <c r="A16324" s="1">
        <v>41802.334722222222</v>
      </c>
      <c r="B16324" s="2">
        <v>-26.534470788193964</v>
      </c>
    </row>
    <row r="16325" spans="1:2" x14ac:dyDescent="0.25">
      <c r="A16325" s="1">
        <v>41802.335416666669</v>
      </c>
      <c r="B16325" s="2">
        <v>-60.537825467666458</v>
      </c>
    </row>
    <row r="16326" spans="1:2" x14ac:dyDescent="0.25">
      <c r="A16326" s="1">
        <v>41802.336111111108</v>
      </c>
      <c r="B16326" s="2">
        <v>-111.67606821083464</v>
      </c>
    </row>
    <row r="16327" spans="1:2" x14ac:dyDescent="0.25">
      <c r="A16327" s="1">
        <v>41802.336805555555</v>
      </c>
      <c r="B16327" s="2">
        <v>-84.104987764764033</v>
      </c>
    </row>
    <row r="16328" spans="1:2" x14ac:dyDescent="0.25">
      <c r="A16328" s="1">
        <v>41802.337500000001</v>
      </c>
      <c r="B16328" s="2">
        <v>-26.356804430094051</v>
      </c>
    </row>
    <row r="16329" spans="1:2" x14ac:dyDescent="0.25">
      <c r="A16329" s="1">
        <v>41802.338194444441</v>
      </c>
      <c r="B16329" s="2">
        <v>-47.514215314660639</v>
      </c>
    </row>
    <row r="16330" spans="1:2" x14ac:dyDescent="0.25">
      <c r="A16330" s="1">
        <v>41802.338888888888</v>
      </c>
      <c r="B16330" s="2">
        <v>-76.349115501250338</v>
      </c>
    </row>
    <row r="16331" spans="1:2" x14ac:dyDescent="0.25">
      <c r="A16331" s="1">
        <v>41802.339583333334</v>
      </c>
      <c r="B16331" s="2">
        <v>-88.429879452680083</v>
      </c>
    </row>
    <row r="16332" spans="1:2" x14ac:dyDescent="0.25">
      <c r="A16332" s="1">
        <v>41802.340277777781</v>
      </c>
      <c r="B16332" s="2">
        <v>-77.640831484932761</v>
      </c>
    </row>
    <row r="16333" spans="1:2" x14ac:dyDescent="0.25">
      <c r="A16333" s="1">
        <v>41802.34097222222</v>
      </c>
      <c r="B16333" s="2">
        <v>-87.316247021088685</v>
      </c>
    </row>
    <row r="16334" spans="1:2" x14ac:dyDescent="0.25">
      <c r="A16334" s="1">
        <v>41802.341666666667</v>
      </c>
      <c r="B16334" s="2">
        <v>-92.040385360435664</v>
      </c>
    </row>
    <row r="16335" spans="1:2" x14ac:dyDescent="0.25">
      <c r="A16335" s="1">
        <v>41802.342361111114</v>
      </c>
      <c r="B16335" s="2">
        <v>-89.067769637479799</v>
      </c>
    </row>
    <row r="16336" spans="1:2" x14ac:dyDescent="0.25">
      <c r="A16336" s="1">
        <v>41802.343055555553</v>
      </c>
      <c r="B16336" s="2">
        <v>-68.833183795064301</v>
      </c>
    </row>
    <row r="16337" spans="1:2" x14ac:dyDescent="0.25">
      <c r="A16337" s="1">
        <v>41802.34375</v>
      </c>
      <c r="B16337" s="2">
        <v>-79.128691478633357</v>
      </c>
    </row>
    <row r="16338" spans="1:2" x14ac:dyDescent="0.25">
      <c r="A16338" s="1">
        <v>41802.344444444447</v>
      </c>
      <c r="B16338" s="2">
        <v>-74.341825664831177</v>
      </c>
    </row>
    <row r="16339" spans="1:2" x14ac:dyDescent="0.25">
      <c r="A16339" s="1">
        <v>41802.345138888886</v>
      </c>
      <c r="B16339" s="2">
        <v>-60.047787699765955</v>
      </c>
    </row>
    <row r="16340" spans="1:2" x14ac:dyDescent="0.25">
      <c r="A16340" s="1">
        <v>41802.345833333333</v>
      </c>
      <c r="B16340" s="2">
        <v>-11.384256127625365</v>
      </c>
    </row>
    <row r="16341" spans="1:2" x14ac:dyDescent="0.25">
      <c r="A16341" s="1">
        <v>41802.34652777778</v>
      </c>
      <c r="B16341" s="2">
        <v>16.608750753126028</v>
      </c>
    </row>
    <row r="16342" spans="1:2" x14ac:dyDescent="0.25">
      <c r="A16342" s="1">
        <v>41802.347222222219</v>
      </c>
      <c r="B16342" s="2">
        <v>53.109683334621757</v>
      </c>
    </row>
    <row r="16343" spans="1:2" x14ac:dyDescent="0.25">
      <c r="A16343" s="1">
        <v>41802.347916666666</v>
      </c>
      <c r="B16343" s="2">
        <v>57.841269921305745</v>
      </c>
    </row>
    <row r="16344" spans="1:2" x14ac:dyDescent="0.25">
      <c r="A16344" s="1">
        <v>41802.348611111112</v>
      </c>
      <c r="B16344" s="2">
        <v>46.440224463488754</v>
      </c>
    </row>
    <row r="16345" spans="1:2" x14ac:dyDescent="0.25">
      <c r="A16345" s="1">
        <v>41802.349305555559</v>
      </c>
      <c r="B16345" s="2">
        <v>21.846000274144412</v>
      </c>
    </row>
    <row r="16346" spans="1:2" x14ac:dyDescent="0.25">
      <c r="A16346" s="1">
        <v>41802.35</v>
      </c>
      <c r="B16346" s="2">
        <v>3.8412552112311458</v>
      </c>
    </row>
    <row r="16347" spans="1:2" x14ac:dyDescent="0.25">
      <c r="A16347" s="1">
        <v>41802.350694444445</v>
      </c>
      <c r="B16347" s="2">
        <v>1.0784371239514257</v>
      </c>
    </row>
    <row r="16348" spans="1:2" x14ac:dyDescent="0.25">
      <c r="A16348" s="1">
        <v>41802.351388888892</v>
      </c>
      <c r="B16348" s="2">
        <v>3.1026381378074195</v>
      </c>
    </row>
    <row r="16349" spans="1:2" x14ac:dyDescent="0.25">
      <c r="A16349" s="1">
        <v>41802.352083333331</v>
      </c>
      <c r="B16349" s="2">
        <v>12.709889490544811</v>
      </c>
    </row>
    <row r="16350" spans="1:2" x14ac:dyDescent="0.25">
      <c r="A16350" s="1">
        <v>41802.352777777778</v>
      </c>
      <c r="B16350" s="2">
        <v>27.109829371081528</v>
      </c>
    </row>
    <row r="16351" spans="1:2" x14ac:dyDescent="0.25">
      <c r="A16351" s="1">
        <v>41802.353472222225</v>
      </c>
      <c r="B16351" s="2">
        <v>37.461814450024882</v>
      </c>
    </row>
    <row r="16352" spans="1:2" x14ac:dyDescent="0.25">
      <c r="A16352" s="1">
        <v>41802.354166666664</v>
      </c>
      <c r="B16352" s="2">
        <v>65.059061245411669</v>
      </c>
    </row>
    <row r="16353" spans="1:2" x14ac:dyDescent="0.25">
      <c r="A16353" s="1">
        <v>41802.354861111111</v>
      </c>
      <c r="B16353" s="2">
        <v>63.09096487702336</v>
      </c>
    </row>
    <row r="16354" spans="1:2" x14ac:dyDescent="0.25">
      <c r="A16354" s="1">
        <v>41802.355555555558</v>
      </c>
      <c r="B16354" s="2">
        <v>60.304988952041214</v>
      </c>
    </row>
    <row r="16355" spans="1:2" x14ac:dyDescent="0.25">
      <c r="A16355" s="1">
        <v>41802.356249999997</v>
      </c>
      <c r="B16355" s="2">
        <v>66.833317534424708</v>
      </c>
    </row>
    <row r="16356" spans="1:2" x14ac:dyDescent="0.25">
      <c r="A16356" s="1">
        <v>41802.356944444444</v>
      </c>
      <c r="B16356" s="2">
        <v>90.856669715277775</v>
      </c>
    </row>
    <row r="16357" spans="1:2" x14ac:dyDescent="0.25">
      <c r="A16357" s="1">
        <v>41802.357638888891</v>
      </c>
      <c r="B16357" s="2">
        <v>95.020637475798139</v>
      </c>
    </row>
    <row r="16358" spans="1:2" x14ac:dyDescent="0.25">
      <c r="A16358" s="1">
        <v>41802.35833333333</v>
      </c>
      <c r="B16358" s="2">
        <v>81.594304754761595</v>
      </c>
    </row>
    <row r="16359" spans="1:2" x14ac:dyDescent="0.25">
      <c r="A16359" s="1">
        <v>41802.359027777777</v>
      </c>
      <c r="B16359" s="2">
        <v>80.419096978978871</v>
      </c>
    </row>
    <row r="16360" spans="1:2" x14ac:dyDescent="0.25">
      <c r="A16360" s="1">
        <v>41802.359722222223</v>
      </c>
      <c r="B16360" s="2">
        <v>90.873076176653072</v>
      </c>
    </row>
    <row r="16361" spans="1:2" x14ac:dyDescent="0.25">
      <c r="A16361" s="1">
        <v>41802.36041666667</v>
      </c>
      <c r="B16361" s="2">
        <v>71.848858319356808</v>
      </c>
    </row>
    <row r="16362" spans="1:2" x14ac:dyDescent="0.25">
      <c r="A16362" s="1">
        <v>41802.361111111109</v>
      </c>
      <c r="B16362" s="2">
        <v>73.652953677940729</v>
      </c>
    </row>
    <row r="16363" spans="1:2" x14ac:dyDescent="0.25">
      <c r="A16363" s="1">
        <v>41802.361805555556</v>
      </c>
      <c r="B16363" s="2">
        <v>71.772649312972987</v>
      </c>
    </row>
    <row r="16364" spans="1:2" x14ac:dyDescent="0.25">
      <c r="A16364" s="1">
        <v>41802.362500000003</v>
      </c>
      <c r="B16364" s="2">
        <v>69.424731800254079</v>
      </c>
    </row>
    <row r="16365" spans="1:2" x14ac:dyDescent="0.25">
      <c r="A16365" s="1">
        <v>41802.363194444442</v>
      </c>
      <c r="B16365" s="2">
        <v>94.573546741854315</v>
      </c>
    </row>
    <row r="16366" spans="1:2" x14ac:dyDescent="0.25">
      <c r="A16366" s="1">
        <v>41802.363888888889</v>
      </c>
      <c r="B16366" s="2">
        <v>75.672555160206201</v>
      </c>
    </row>
    <row r="16367" spans="1:2" x14ac:dyDescent="0.25">
      <c r="A16367" s="1">
        <v>41802.364583333336</v>
      </c>
      <c r="B16367" s="2">
        <v>67.429501673639365</v>
      </c>
    </row>
    <row r="16368" spans="1:2" x14ac:dyDescent="0.25">
      <c r="A16368" s="1">
        <v>41802.365277777775</v>
      </c>
      <c r="B16368" s="2">
        <v>57.439916093330247</v>
      </c>
    </row>
    <row r="16369" spans="1:2" x14ac:dyDescent="0.25">
      <c r="A16369" s="1">
        <v>41802.365972222222</v>
      </c>
      <c r="B16369" s="2">
        <v>72.593083564803237</v>
      </c>
    </row>
    <row r="16370" spans="1:2" x14ac:dyDescent="0.25">
      <c r="A16370" s="1">
        <v>41802.366666666669</v>
      </c>
      <c r="B16370" s="2">
        <v>62.269413827210279</v>
      </c>
    </row>
    <row r="16371" spans="1:2" x14ac:dyDescent="0.25">
      <c r="A16371" s="1">
        <v>41802.367361111108</v>
      </c>
      <c r="B16371" s="2">
        <v>79.814457671207492</v>
      </c>
    </row>
    <row r="16372" spans="1:2" x14ac:dyDescent="0.25">
      <c r="A16372" s="1">
        <v>41802.368055555555</v>
      </c>
      <c r="B16372" s="2">
        <v>26.9014178974309</v>
      </c>
    </row>
    <row r="16373" spans="1:2" x14ac:dyDescent="0.25">
      <c r="A16373" s="1">
        <v>41802.368750000001</v>
      </c>
      <c r="B16373" s="2">
        <v>29.067034863624333</v>
      </c>
    </row>
    <row r="16374" spans="1:2" x14ac:dyDescent="0.25">
      <c r="A16374" s="1">
        <v>41802.369444444441</v>
      </c>
      <c r="B16374" s="2">
        <v>37.740878588213427</v>
      </c>
    </row>
    <row r="16375" spans="1:2" x14ac:dyDescent="0.25">
      <c r="A16375" s="1">
        <v>41802.370138888888</v>
      </c>
      <c r="B16375" s="2">
        <v>35.393745060504443</v>
      </c>
    </row>
    <row r="16376" spans="1:2" x14ac:dyDescent="0.25">
      <c r="A16376" s="1">
        <v>41802.370833333334</v>
      </c>
      <c r="B16376" s="2">
        <v>35.765116213229582</v>
      </c>
    </row>
    <row r="16377" spans="1:2" x14ac:dyDescent="0.25">
      <c r="A16377" s="1">
        <v>41802.371527777781</v>
      </c>
      <c r="B16377" s="2">
        <v>17.18867588401384</v>
      </c>
    </row>
    <row r="16378" spans="1:2" x14ac:dyDescent="0.25">
      <c r="A16378" s="1">
        <v>41802.37222222222</v>
      </c>
      <c r="B16378" s="2">
        <v>4.2567023939711364</v>
      </c>
    </row>
    <row r="16379" spans="1:2" x14ac:dyDescent="0.25">
      <c r="A16379" s="1">
        <v>41802.372916666667</v>
      </c>
      <c r="B16379" s="2">
        <v>23.664678211220295</v>
      </c>
    </row>
    <row r="16380" spans="1:2" x14ac:dyDescent="0.25">
      <c r="A16380" s="1">
        <v>41802.373611111114</v>
      </c>
      <c r="B16380" s="2">
        <v>12.602648685971266</v>
      </c>
    </row>
    <row r="16381" spans="1:2" x14ac:dyDescent="0.25">
      <c r="A16381" s="1">
        <v>41802.374305555553</v>
      </c>
      <c r="B16381" s="2">
        <v>15.876692186409855</v>
      </c>
    </row>
    <row r="16382" spans="1:2" x14ac:dyDescent="0.25">
      <c r="A16382" s="1">
        <v>41802.375</v>
      </c>
      <c r="B16382" s="2">
        <v>25.624482790341911</v>
      </c>
    </row>
    <row r="16383" spans="1:2" x14ac:dyDescent="0.25">
      <c r="A16383" s="1">
        <v>41802.375694444447</v>
      </c>
      <c r="B16383" s="2">
        <v>35.214069087444415</v>
      </c>
    </row>
    <row r="16384" spans="1:2" x14ac:dyDescent="0.25">
      <c r="A16384" s="1">
        <v>41802.376388888886</v>
      </c>
      <c r="B16384" s="2">
        <v>35.743257897859927</v>
      </c>
    </row>
    <row r="16385" spans="1:2" x14ac:dyDescent="0.25">
      <c r="A16385" s="1">
        <v>41802.377083333333</v>
      </c>
      <c r="B16385" s="2">
        <v>0.8868464700540547</v>
      </c>
    </row>
    <row r="16386" spans="1:2" x14ac:dyDescent="0.25">
      <c r="A16386" s="1">
        <v>41802.37777777778</v>
      </c>
      <c r="B16386" s="2">
        <v>-17.361732274138799</v>
      </c>
    </row>
    <row r="16387" spans="1:2" x14ac:dyDescent="0.25">
      <c r="A16387" s="1">
        <v>41802.378472222219</v>
      </c>
      <c r="B16387" s="2">
        <v>1.7399388042310118</v>
      </c>
    </row>
    <row r="16388" spans="1:2" x14ac:dyDescent="0.25">
      <c r="A16388" s="1">
        <v>41802.379166666666</v>
      </c>
      <c r="B16388" s="2">
        <v>-21.089954476230197</v>
      </c>
    </row>
    <row r="16389" spans="1:2" x14ac:dyDescent="0.25">
      <c r="A16389" s="1">
        <v>41802.379861111112</v>
      </c>
      <c r="B16389" s="2">
        <v>-8.7160688530743453</v>
      </c>
    </row>
    <row r="16390" spans="1:2" x14ac:dyDescent="0.25">
      <c r="A16390" s="1">
        <v>41802.380555555559</v>
      </c>
      <c r="B16390" s="2">
        <v>-3.5234135676779865</v>
      </c>
    </row>
    <row r="16391" spans="1:2" x14ac:dyDescent="0.25">
      <c r="A16391" s="1">
        <v>41802.381249999999</v>
      </c>
      <c r="B16391" s="2">
        <v>3.4817857553309297</v>
      </c>
    </row>
    <row r="16392" spans="1:2" x14ac:dyDescent="0.25">
      <c r="A16392" s="1">
        <v>41802.381944444445</v>
      </c>
      <c r="B16392" s="2">
        <v>21.489579795363291</v>
      </c>
    </row>
    <row r="16393" spans="1:2" x14ac:dyDescent="0.25">
      <c r="A16393" s="1">
        <v>41802.382638888892</v>
      </c>
      <c r="B16393" s="2">
        <v>35.161879057994035</v>
      </c>
    </row>
    <row r="16394" spans="1:2" x14ac:dyDescent="0.25">
      <c r="A16394" s="1">
        <v>41802.383333333331</v>
      </c>
      <c r="B16394" s="2">
        <v>28.810896145689185</v>
      </c>
    </row>
    <row r="16395" spans="1:2" x14ac:dyDescent="0.25">
      <c r="A16395" s="1">
        <v>41802.384027777778</v>
      </c>
      <c r="B16395" s="2">
        <v>34.561350655306889</v>
      </c>
    </row>
    <row r="16396" spans="1:2" x14ac:dyDescent="0.25">
      <c r="A16396" s="1">
        <v>41802.384722222225</v>
      </c>
      <c r="B16396" s="2">
        <v>-15.967604583041005</v>
      </c>
    </row>
    <row r="16397" spans="1:2" x14ac:dyDescent="0.25">
      <c r="A16397" s="1">
        <v>41802.385416666664</v>
      </c>
      <c r="B16397" s="2">
        <v>-17.773562405838554</v>
      </c>
    </row>
    <row r="16398" spans="1:2" x14ac:dyDescent="0.25">
      <c r="A16398" s="1">
        <v>41802.386111111111</v>
      </c>
      <c r="B16398" s="2">
        <v>0.2713603515934665</v>
      </c>
    </row>
    <row r="16399" spans="1:2" x14ac:dyDescent="0.25">
      <c r="A16399" s="1">
        <v>41802.386805555558</v>
      </c>
      <c r="B16399" s="2">
        <v>-13.057832909134595</v>
      </c>
    </row>
    <row r="16400" spans="1:2" x14ac:dyDescent="0.25">
      <c r="A16400" s="1">
        <v>41802.387499999997</v>
      </c>
      <c r="B16400" s="2">
        <v>-32.325110450116817</v>
      </c>
    </row>
    <row r="16401" spans="1:2" x14ac:dyDescent="0.25">
      <c r="A16401" s="1">
        <v>41802.388194444444</v>
      </c>
      <c r="B16401" s="2">
        <v>-47.246679049099718</v>
      </c>
    </row>
    <row r="16402" spans="1:2" x14ac:dyDescent="0.25">
      <c r="A16402" s="1">
        <v>41802.388888888891</v>
      </c>
      <c r="B16402" s="2">
        <v>-22.978151679833537</v>
      </c>
    </row>
    <row r="16403" spans="1:2" x14ac:dyDescent="0.25">
      <c r="A16403" s="1">
        <v>41802.38958333333</v>
      </c>
      <c r="B16403" s="2">
        <v>-49.198673118131893</v>
      </c>
    </row>
    <row r="16404" spans="1:2" x14ac:dyDescent="0.25">
      <c r="A16404" s="1">
        <v>41802.390277777777</v>
      </c>
      <c r="B16404" s="2">
        <v>-41.916871310599767</v>
      </c>
    </row>
    <row r="16405" spans="1:2" x14ac:dyDescent="0.25">
      <c r="A16405" s="1">
        <v>41802.390972222223</v>
      </c>
      <c r="B16405" s="2">
        <v>-49.665829911883336</v>
      </c>
    </row>
    <row r="16406" spans="1:2" x14ac:dyDescent="0.25">
      <c r="A16406" s="1">
        <v>41802.39166666667</v>
      </c>
      <c r="B16406" s="2">
        <v>-124.95851822799207</v>
      </c>
    </row>
    <row r="16407" spans="1:2" x14ac:dyDescent="0.25">
      <c r="A16407" s="1">
        <v>41802.392361111109</v>
      </c>
      <c r="B16407" s="2">
        <v>-145.59758816303025</v>
      </c>
    </row>
    <row r="16408" spans="1:2" x14ac:dyDescent="0.25">
      <c r="A16408" s="1">
        <v>41802.393055555556</v>
      </c>
      <c r="B16408" s="2">
        <v>-120.2581374520921</v>
      </c>
    </row>
    <row r="16409" spans="1:2" x14ac:dyDescent="0.25">
      <c r="A16409" s="1">
        <v>41802.393750000003</v>
      </c>
      <c r="B16409" s="2">
        <v>-76.543821947883899</v>
      </c>
    </row>
    <row r="16410" spans="1:2" x14ac:dyDescent="0.25">
      <c r="A16410" s="1">
        <v>41802.394444444442</v>
      </c>
      <c r="B16410" s="2">
        <v>-46.251065621575009</v>
      </c>
    </row>
    <row r="16411" spans="1:2" x14ac:dyDescent="0.25">
      <c r="A16411" s="1">
        <v>41802.395138888889</v>
      </c>
      <c r="B16411" s="2">
        <v>-51.255478718902062</v>
      </c>
    </row>
    <row r="16412" spans="1:2" x14ac:dyDescent="0.25">
      <c r="A16412" s="1">
        <v>41802.395833333336</v>
      </c>
      <c r="B16412" s="2">
        <v>-42.347245406274546</v>
      </c>
    </row>
    <row r="16413" spans="1:2" x14ac:dyDescent="0.25">
      <c r="A16413" s="1">
        <v>41802.396527777775</v>
      </c>
      <c r="B16413" s="2">
        <v>-16.168148198264436</v>
      </c>
    </row>
    <row r="16414" spans="1:2" x14ac:dyDescent="0.25">
      <c r="A16414" s="1">
        <v>41802.397222222222</v>
      </c>
      <c r="B16414" s="2">
        <v>-23.150388672933211</v>
      </c>
    </row>
    <row r="16415" spans="1:2" x14ac:dyDescent="0.25">
      <c r="A16415" s="1">
        <v>41802.397916666669</v>
      </c>
      <c r="B16415" s="2">
        <v>-35.243070029579393</v>
      </c>
    </row>
    <row r="16416" spans="1:2" x14ac:dyDescent="0.25">
      <c r="A16416" s="1">
        <v>41802.398611111108</v>
      </c>
      <c r="B16416" s="2">
        <v>-15.273882815838927</v>
      </c>
    </row>
    <row r="16417" spans="1:2" x14ac:dyDescent="0.25">
      <c r="A16417" s="1">
        <v>41802.399305555555</v>
      </c>
      <c r="B16417" s="2">
        <v>8.0946982484121683</v>
      </c>
    </row>
    <row r="16418" spans="1:2" x14ac:dyDescent="0.25">
      <c r="A16418" s="1">
        <v>41802.400000000001</v>
      </c>
      <c r="B16418" s="2">
        <v>29.485569934749947</v>
      </c>
    </row>
    <row r="16419" spans="1:2" x14ac:dyDescent="0.25">
      <c r="A16419" s="1">
        <v>41802.400694444441</v>
      </c>
      <c r="B16419" s="2">
        <v>34.570750464954834</v>
      </c>
    </row>
    <row r="16420" spans="1:2" x14ac:dyDescent="0.25">
      <c r="A16420" s="1">
        <v>41802.401388888888</v>
      </c>
      <c r="B16420" s="2">
        <v>48.62272779950387</v>
      </c>
    </row>
    <row r="16421" spans="1:2" x14ac:dyDescent="0.25">
      <c r="A16421" s="1">
        <v>41802.402083333334</v>
      </c>
      <c r="B16421" s="2">
        <v>56.029695384054016</v>
      </c>
    </row>
    <row r="16422" spans="1:2" x14ac:dyDescent="0.25">
      <c r="A16422" s="1">
        <v>41802.402777777781</v>
      </c>
      <c r="B16422" s="2">
        <v>63.875000117249634</v>
      </c>
    </row>
    <row r="16423" spans="1:2" x14ac:dyDescent="0.25">
      <c r="A16423" s="1">
        <v>41802.40347222222</v>
      </c>
      <c r="B16423" s="2">
        <v>88.605922072200343</v>
      </c>
    </row>
    <row r="16424" spans="1:2" x14ac:dyDescent="0.25">
      <c r="A16424" s="1">
        <v>41802.404166666667</v>
      </c>
      <c r="B16424" s="2">
        <v>52.096251984953412</v>
      </c>
    </row>
    <row r="16425" spans="1:2" x14ac:dyDescent="0.25">
      <c r="A16425" s="1">
        <v>41802.404861111114</v>
      </c>
      <c r="B16425" s="2">
        <v>29.951507557696218</v>
      </c>
    </row>
    <row r="16426" spans="1:2" x14ac:dyDescent="0.25">
      <c r="A16426" s="1">
        <v>41802.405555555553</v>
      </c>
      <c r="B16426" s="2">
        <v>25.854831664605687</v>
      </c>
    </row>
    <row r="16427" spans="1:2" x14ac:dyDescent="0.25">
      <c r="A16427" s="1">
        <v>41802.40625</v>
      </c>
      <c r="B16427" s="2">
        <v>23.046209223612095</v>
      </c>
    </row>
    <row r="16428" spans="1:2" x14ac:dyDescent="0.25">
      <c r="A16428" s="1">
        <v>41802.406944444447</v>
      </c>
      <c r="B16428" s="2">
        <v>30.624855768714529</v>
      </c>
    </row>
    <row r="16429" spans="1:2" x14ac:dyDescent="0.25">
      <c r="A16429" s="1">
        <v>41802.407638888886</v>
      </c>
      <c r="B16429" s="2">
        <v>10.251620442124841</v>
      </c>
    </row>
    <row r="16430" spans="1:2" x14ac:dyDescent="0.25">
      <c r="A16430" s="1">
        <v>41802.408333333333</v>
      </c>
      <c r="B16430" s="2">
        <v>13.910166087889957</v>
      </c>
    </row>
    <row r="16431" spans="1:2" x14ac:dyDescent="0.25">
      <c r="A16431" s="1">
        <v>41802.40902777778</v>
      </c>
      <c r="B16431" s="2">
        <v>6.0970859128397326</v>
      </c>
    </row>
    <row r="16432" spans="1:2" x14ac:dyDescent="0.25">
      <c r="A16432" s="1">
        <v>41802.409722222219</v>
      </c>
      <c r="B16432" s="2">
        <v>20.325457669378618</v>
      </c>
    </row>
    <row r="16433" spans="1:2" x14ac:dyDescent="0.25">
      <c r="A16433" s="1">
        <v>41802.410416666666</v>
      </c>
      <c r="B16433" s="2">
        <v>14.698282559307943</v>
      </c>
    </row>
    <row r="16434" spans="1:2" x14ac:dyDescent="0.25">
      <c r="A16434" s="1">
        <v>41802.411111111112</v>
      </c>
      <c r="B16434" s="2">
        <v>36.33055439818466</v>
      </c>
    </row>
    <row r="16435" spans="1:2" x14ac:dyDescent="0.25">
      <c r="A16435" s="1">
        <v>41802.411805555559</v>
      </c>
      <c r="B16435" s="2">
        <v>31.730864423616246</v>
      </c>
    </row>
    <row r="16436" spans="1:2" x14ac:dyDescent="0.25">
      <c r="A16436" s="1">
        <v>41802.412499999999</v>
      </c>
      <c r="B16436" s="2">
        <v>16.172459872953187</v>
      </c>
    </row>
    <row r="16437" spans="1:2" x14ac:dyDescent="0.25">
      <c r="A16437" s="1">
        <v>41802.413194444445</v>
      </c>
      <c r="B16437" s="2">
        <v>31.324887265384799</v>
      </c>
    </row>
    <row r="16438" spans="1:2" x14ac:dyDescent="0.25">
      <c r="A16438" s="1">
        <v>41802.413888888892</v>
      </c>
      <c r="B16438" s="2">
        <v>35.892161007187191</v>
      </c>
    </row>
    <row r="16439" spans="1:2" x14ac:dyDescent="0.25">
      <c r="A16439" s="1">
        <v>41802.414583333331</v>
      </c>
      <c r="B16439" s="2">
        <v>34.78810705089321</v>
      </c>
    </row>
    <row r="16440" spans="1:2" x14ac:dyDescent="0.25">
      <c r="A16440" s="1">
        <v>41802.415277777778</v>
      </c>
      <c r="B16440" s="2">
        <v>34.07383838667738</v>
      </c>
    </row>
    <row r="16441" spans="1:2" x14ac:dyDescent="0.25">
      <c r="A16441" s="1">
        <v>41802.415972222225</v>
      </c>
      <c r="B16441" s="2">
        <v>46.67404108342938</v>
      </c>
    </row>
    <row r="16442" spans="1:2" x14ac:dyDescent="0.25">
      <c r="A16442" s="1">
        <v>41802.416666666664</v>
      </c>
      <c r="B16442" s="2">
        <v>38.395292871177176</v>
      </c>
    </row>
    <row r="16443" spans="1:2" x14ac:dyDescent="0.25">
      <c r="A16443" s="1">
        <v>41802.417361111111</v>
      </c>
      <c r="B16443" s="2">
        <v>48.136349315100233</v>
      </c>
    </row>
    <row r="16444" spans="1:2" x14ac:dyDescent="0.25">
      <c r="A16444" s="1">
        <v>41802.418055555558</v>
      </c>
      <c r="B16444" s="2">
        <v>63.365392858842583</v>
      </c>
    </row>
    <row r="16445" spans="1:2" x14ac:dyDescent="0.25">
      <c r="A16445" s="1">
        <v>41802.418749999997</v>
      </c>
      <c r="B16445" s="2">
        <v>93.894666638712323</v>
      </c>
    </row>
    <row r="16446" spans="1:2" x14ac:dyDescent="0.25">
      <c r="A16446" s="1">
        <v>41802.419444444444</v>
      </c>
      <c r="B16446" s="2">
        <v>31.463611508300044</v>
      </c>
    </row>
    <row r="16447" spans="1:2" x14ac:dyDescent="0.25">
      <c r="A16447" s="1">
        <v>41802.420138888891</v>
      </c>
      <c r="B16447" s="2">
        <v>18.843513731968901</v>
      </c>
    </row>
    <row r="16448" spans="1:2" x14ac:dyDescent="0.25">
      <c r="A16448" s="1">
        <v>41802.42083333333</v>
      </c>
      <c r="B16448" s="2">
        <v>26.545104072866284</v>
      </c>
    </row>
    <row r="16449" spans="1:2" x14ac:dyDescent="0.25">
      <c r="A16449" s="1">
        <v>41802.421527777777</v>
      </c>
      <c r="B16449" s="2">
        <v>30.914703910862347</v>
      </c>
    </row>
    <row r="16450" spans="1:2" x14ac:dyDescent="0.25">
      <c r="A16450" s="1">
        <v>41802.422222222223</v>
      </c>
      <c r="B16450" s="2">
        <v>51.725379153888206</v>
      </c>
    </row>
    <row r="16451" spans="1:2" x14ac:dyDescent="0.25">
      <c r="A16451" s="1">
        <v>41802.42291666667</v>
      </c>
      <c r="B16451" s="2">
        <v>41.849208525324258</v>
      </c>
    </row>
    <row r="16452" spans="1:2" x14ac:dyDescent="0.25">
      <c r="A16452" s="1">
        <v>41802.423611111109</v>
      </c>
      <c r="B16452" s="2">
        <v>46.671404795263271</v>
      </c>
    </row>
    <row r="16453" spans="1:2" x14ac:dyDescent="0.25">
      <c r="A16453" s="1">
        <v>41802.424305555556</v>
      </c>
      <c r="B16453" s="2">
        <v>13.908794458468037</v>
      </c>
    </row>
    <row r="16454" spans="1:2" x14ac:dyDescent="0.25">
      <c r="A16454" s="1">
        <v>41802.425000000003</v>
      </c>
      <c r="B16454" s="2">
        <v>3.0529394096503286</v>
      </c>
    </row>
    <row r="16455" spans="1:2" x14ac:dyDescent="0.25">
      <c r="A16455" s="1">
        <v>41802.425694444442</v>
      </c>
      <c r="B16455" s="2">
        <v>18.766981141114957</v>
      </c>
    </row>
    <row r="16456" spans="1:2" x14ac:dyDescent="0.25">
      <c r="A16456" s="1">
        <v>41802.426388888889</v>
      </c>
      <c r="B16456" s="2">
        <v>46.071636057477249</v>
      </c>
    </row>
    <row r="16457" spans="1:2" x14ac:dyDescent="0.25">
      <c r="A16457" s="1">
        <v>41802.427083333336</v>
      </c>
      <c r="B16457" s="2">
        <v>15.110639066663376</v>
      </c>
    </row>
    <row r="16458" spans="1:2" x14ac:dyDescent="0.25">
      <c r="A16458" s="1">
        <v>41802.427777777775</v>
      </c>
      <c r="B16458" s="2">
        <v>21.510242692003764</v>
      </c>
    </row>
    <row r="16459" spans="1:2" x14ac:dyDescent="0.25">
      <c r="A16459" s="1">
        <v>41802.428472222222</v>
      </c>
      <c r="B16459" s="2">
        <v>24.534767098732118</v>
      </c>
    </row>
    <row r="16460" spans="1:2" x14ac:dyDescent="0.25">
      <c r="A16460" s="1">
        <v>41802.429166666669</v>
      </c>
      <c r="B16460" s="2">
        <v>17.702032937420153</v>
      </c>
    </row>
    <row r="16461" spans="1:2" x14ac:dyDescent="0.25">
      <c r="A16461" s="1">
        <v>41802.429861111108</v>
      </c>
      <c r="B16461" s="2">
        <v>7.9288061293758805</v>
      </c>
    </row>
    <row r="16462" spans="1:2" x14ac:dyDescent="0.25">
      <c r="A16462" s="1">
        <v>41802.430555555555</v>
      </c>
      <c r="B16462" s="2">
        <v>-4.9920414852026926</v>
      </c>
    </row>
    <row r="16463" spans="1:2" x14ac:dyDescent="0.25">
      <c r="A16463" s="1">
        <v>41802.431250000001</v>
      </c>
      <c r="B16463" s="2">
        <v>-20.507598444459049</v>
      </c>
    </row>
    <row r="16464" spans="1:2" x14ac:dyDescent="0.25">
      <c r="A16464" s="1">
        <v>41802.431944444441</v>
      </c>
      <c r="B16464" s="2">
        <v>-33.434116873682072</v>
      </c>
    </row>
    <row r="16465" spans="1:2" x14ac:dyDescent="0.25">
      <c r="A16465" s="1">
        <v>41802.432638888888</v>
      </c>
      <c r="B16465" s="2">
        <v>-28.87005589601516</v>
      </c>
    </row>
    <row r="16466" spans="1:2" x14ac:dyDescent="0.25">
      <c r="A16466" s="1">
        <v>41802.433333333334</v>
      </c>
      <c r="B16466" s="2">
        <v>-43.357067568556523</v>
      </c>
    </row>
    <row r="16467" spans="1:2" x14ac:dyDescent="0.25">
      <c r="A16467" s="1">
        <v>41802.434027777781</v>
      </c>
      <c r="B16467" s="2">
        <v>-45.49925699945549</v>
      </c>
    </row>
    <row r="16468" spans="1:2" x14ac:dyDescent="0.25">
      <c r="A16468" s="1">
        <v>41802.43472222222</v>
      </c>
      <c r="B16468" s="2">
        <v>-63.122332894506208</v>
      </c>
    </row>
    <row r="16469" spans="1:2" x14ac:dyDescent="0.25">
      <c r="A16469" s="1">
        <v>41802.435416666667</v>
      </c>
      <c r="B16469" s="2">
        <v>-68.439687561844281</v>
      </c>
    </row>
    <row r="16470" spans="1:2" x14ac:dyDescent="0.25">
      <c r="A16470" s="1">
        <v>41802.436111111114</v>
      </c>
      <c r="B16470" s="2">
        <v>-59.357098321280013</v>
      </c>
    </row>
    <row r="16471" spans="1:2" x14ac:dyDescent="0.25">
      <c r="A16471" s="1">
        <v>41802.436805555553</v>
      </c>
      <c r="B16471" s="2">
        <v>-64.519614316655989</v>
      </c>
    </row>
    <row r="16472" spans="1:2" x14ac:dyDescent="0.25">
      <c r="A16472" s="1">
        <v>41802.4375</v>
      </c>
      <c r="B16472" s="2">
        <v>-65.656742189389959</v>
      </c>
    </row>
    <row r="16473" spans="1:2" x14ac:dyDescent="0.25">
      <c r="A16473" s="1">
        <v>41802.438194444447</v>
      </c>
      <c r="B16473" s="2">
        <v>-65.408987519195463</v>
      </c>
    </row>
    <row r="16474" spans="1:2" x14ac:dyDescent="0.25">
      <c r="A16474" s="1">
        <v>41802.438888888886</v>
      </c>
      <c r="B16474" s="2">
        <v>-65.088018432684478</v>
      </c>
    </row>
    <row r="16475" spans="1:2" x14ac:dyDescent="0.25">
      <c r="A16475" s="1">
        <v>41802.439583333333</v>
      </c>
      <c r="B16475" s="2">
        <v>-37.489668436055702</v>
      </c>
    </row>
    <row r="16476" spans="1:2" x14ac:dyDescent="0.25">
      <c r="A16476" s="1">
        <v>41802.44027777778</v>
      </c>
      <c r="B16476" s="2">
        <v>-76.530008208695406</v>
      </c>
    </row>
    <row r="16477" spans="1:2" x14ac:dyDescent="0.25">
      <c r="A16477" s="1">
        <v>41802.440972222219</v>
      </c>
      <c r="B16477" s="2">
        <v>-12.578580137375441</v>
      </c>
    </row>
    <row r="16478" spans="1:2" x14ac:dyDescent="0.25">
      <c r="A16478" s="1">
        <v>41802.441666666666</v>
      </c>
      <c r="B16478" s="2">
        <v>-11.200415461751497</v>
      </c>
    </row>
    <row r="16479" spans="1:2" x14ac:dyDescent="0.25">
      <c r="A16479" s="1">
        <v>41802.442361111112</v>
      </c>
      <c r="B16479" s="2">
        <v>-35.052231860597871</v>
      </c>
    </row>
    <row r="16480" spans="1:2" x14ac:dyDescent="0.25">
      <c r="A16480" s="1">
        <v>41802.443055555559</v>
      </c>
      <c r="B16480" s="2">
        <v>-39.006617937955404</v>
      </c>
    </row>
    <row r="16481" spans="1:2" x14ac:dyDescent="0.25">
      <c r="A16481" s="1">
        <v>41802.443749999999</v>
      </c>
      <c r="B16481" s="2">
        <v>-30.798775145087468</v>
      </c>
    </row>
    <row r="16482" spans="1:2" x14ac:dyDescent="0.25">
      <c r="A16482" s="1">
        <v>41802.444444444445</v>
      </c>
      <c r="B16482" s="2">
        <v>-50.291210767956606</v>
      </c>
    </row>
    <row r="16483" spans="1:2" x14ac:dyDescent="0.25">
      <c r="A16483" s="1">
        <v>41802.445138888892</v>
      </c>
      <c r="B16483" s="2">
        <v>27.934233973612329</v>
      </c>
    </row>
    <row r="16484" spans="1:2" x14ac:dyDescent="0.25">
      <c r="A16484" s="1">
        <v>41802.445833333331</v>
      </c>
      <c r="B16484" s="2">
        <v>93.30474769179321</v>
      </c>
    </row>
    <row r="16485" spans="1:2" x14ac:dyDescent="0.25">
      <c r="A16485" s="1">
        <v>41802.446527777778</v>
      </c>
      <c r="B16485" s="2">
        <v>51.041604807339901</v>
      </c>
    </row>
    <row r="16486" spans="1:2" x14ac:dyDescent="0.25">
      <c r="A16486" s="1">
        <v>41802.447222222225</v>
      </c>
      <c r="B16486" s="2">
        <v>4.2034543201623213</v>
      </c>
    </row>
    <row r="16487" spans="1:2" x14ac:dyDescent="0.25">
      <c r="A16487" s="1">
        <v>41802.447916666664</v>
      </c>
      <c r="B16487" s="2">
        <v>25.791027519495159</v>
      </c>
    </row>
    <row r="16488" spans="1:2" x14ac:dyDescent="0.25">
      <c r="A16488" s="1">
        <v>41802.448611111111</v>
      </c>
      <c r="B16488" s="2">
        <v>25.582310743897686</v>
      </c>
    </row>
    <row r="16489" spans="1:2" x14ac:dyDescent="0.25">
      <c r="A16489" s="1">
        <v>41802.449305555558</v>
      </c>
      <c r="B16489" s="2">
        <v>3.402865968979313</v>
      </c>
    </row>
    <row r="16490" spans="1:2" x14ac:dyDescent="0.25">
      <c r="A16490" s="1">
        <v>41802.449999999997</v>
      </c>
      <c r="B16490" s="2">
        <v>-66.913450761886878</v>
      </c>
    </row>
    <row r="16491" spans="1:2" x14ac:dyDescent="0.25">
      <c r="A16491" s="1">
        <v>41802.450694444444</v>
      </c>
      <c r="B16491" s="2">
        <v>-88.704700336768298</v>
      </c>
    </row>
    <row r="16492" spans="1:2" x14ac:dyDescent="0.25">
      <c r="A16492" s="1">
        <v>41802.451388888891</v>
      </c>
      <c r="B16492" s="2">
        <v>-85.326476527331394</v>
      </c>
    </row>
    <row r="16493" spans="1:2" x14ac:dyDescent="0.25">
      <c r="A16493" s="1">
        <v>41802.45208333333</v>
      </c>
      <c r="B16493" s="2">
        <v>-89.788307368846532</v>
      </c>
    </row>
    <row r="16494" spans="1:2" x14ac:dyDescent="0.25">
      <c r="A16494" s="1">
        <v>41802.452777777777</v>
      </c>
      <c r="B16494" s="2">
        <v>-102.61804725062296</v>
      </c>
    </row>
    <row r="16495" spans="1:2" x14ac:dyDescent="0.25">
      <c r="A16495" s="1">
        <v>41802.453472222223</v>
      </c>
      <c r="B16495" s="2">
        <v>-126.24324038587316</v>
      </c>
    </row>
    <row r="16496" spans="1:2" x14ac:dyDescent="0.25">
      <c r="A16496" s="1">
        <v>41802.45416666667</v>
      </c>
      <c r="B16496" s="2">
        <v>-147.17664135795397</v>
      </c>
    </row>
    <row r="16497" spans="1:2" x14ac:dyDescent="0.25">
      <c r="A16497" s="1">
        <v>41802.454861111109</v>
      </c>
      <c r="B16497" s="2">
        <v>-137.98934225576619</v>
      </c>
    </row>
    <row r="16498" spans="1:2" x14ac:dyDescent="0.25">
      <c r="A16498" s="1">
        <v>41802.455555555556</v>
      </c>
      <c r="B16498" s="2">
        <v>-135.42387882722542</v>
      </c>
    </row>
    <row r="16499" spans="1:2" x14ac:dyDescent="0.25">
      <c r="A16499" s="1">
        <v>41802.456250000003</v>
      </c>
      <c r="B16499" s="2">
        <v>-141.28093101407092</v>
      </c>
    </row>
    <row r="16500" spans="1:2" x14ac:dyDescent="0.25">
      <c r="A16500" s="1">
        <v>41802.456944444442</v>
      </c>
      <c r="B16500" s="2">
        <v>-145.91782106393171</v>
      </c>
    </row>
    <row r="16501" spans="1:2" x14ac:dyDescent="0.25">
      <c r="A16501" s="1">
        <v>41802.457638888889</v>
      </c>
      <c r="B16501" s="2">
        <v>-90.417046595745106</v>
      </c>
    </row>
    <row r="16502" spans="1:2" x14ac:dyDescent="0.25">
      <c r="A16502" s="1">
        <v>41802.458333333336</v>
      </c>
      <c r="B16502" s="2">
        <v>-95.926816700482348</v>
      </c>
    </row>
    <row r="16503" spans="1:2" x14ac:dyDescent="0.25">
      <c r="A16503" s="1">
        <v>41802.459027777775</v>
      </c>
      <c r="B16503" s="2">
        <v>-132.26851530234174</v>
      </c>
    </row>
    <row r="16504" spans="1:2" x14ac:dyDescent="0.25">
      <c r="A16504" s="1">
        <v>41802.459722222222</v>
      </c>
      <c r="B16504" s="2">
        <v>-170.31498537754331</v>
      </c>
    </row>
    <row r="16505" spans="1:2" x14ac:dyDescent="0.25">
      <c r="A16505" s="1">
        <v>41802.460416666669</v>
      </c>
      <c r="B16505" s="2">
        <v>-169.77201656670465</v>
      </c>
    </row>
    <row r="16506" spans="1:2" x14ac:dyDescent="0.25">
      <c r="A16506" s="1">
        <v>41802.461111111108</v>
      </c>
      <c r="B16506" s="2">
        <v>-132.80021782363764</v>
      </c>
    </row>
    <row r="16507" spans="1:2" x14ac:dyDescent="0.25">
      <c r="A16507" s="1">
        <v>41802.461805555555</v>
      </c>
      <c r="B16507" s="2">
        <v>-107.81392351209264</v>
      </c>
    </row>
    <row r="16508" spans="1:2" x14ac:dyDescent="0.25">
      <c r="A16508" s="1">
        <v>41802.462500000001</v>
      </c>
      <c r="B16508" s="2">
        <v>-101.09474579540935</v>
      </c>
    </row>
    <row r="16509" spans="1:2" x14ac:dyDescent="0.25">
      <c r="A16509" s="1">
        <v>41802.463194444441</v>
      </c>
      <c r="B16509" s="2">
        <v>-99.804885290145947</v>
      </c>
    </row>
    <row r="16510" spans="1:2" x14ac:dyDescent="0.25">
      <c r="A16510" s="1">
        <v>41802.463888888888</v>
      </c>
      <c r="B16510" s="2">
        <v>-109.36237619670574</v>
      </c>
    </row>
    <row r="16511" spans="1:2" x14ac:dyDescent="0.25">
      <c r="A16511" s="1">
        <v>41802.464583333334</v>
      </c>
      <c r="B16511" s="2">
        <v>-160.59078583760032</v>
      </c>
    </row>
    <row r="16512" spans="1:2" x14ac:dyDescent="0.25">
      <c r="A16512" s="1">
        <v>41802.465277777781</v>
      </c>
      <c r="B16512" s="2">
        <v>-164.40460739817547</v>
      </c>
    </row>
    <row r="16513" spans="1:2" x14ac:dyDescent="0.25">
      <c r="A16513" s="1">
        <v>41802.46597222222</v>
      </c>
      <c r="B16513" s="2">
        <v>-171.51648757954439</v>
      </c>
    </row>
    <row r="16514" spans="1:2" x14ac:dyDescent="0.25">
      <c r="A16514" s="1">
        <v>41802.466666666667</v>
      </c>
      <c r="B16514" s="2">
        <v>-168.58089353969552</v>
      </c>
    </row>
    <row r="16515" spans="1:2" x14ac:dyDescent="0.25">
      <c r="A16515" s="1">
        <v>41802.467361111114</v>
      </c>
      <c r="B16515" s="2">
        <v>-181.64441524486756</v>
      </c>
    </row>
    <row r="16516" spans="1:2" x14ac:dyDescent="0.25">
      <c r="A16516" s="1">
        <v>41802.468055555553</v>
      </c>
      <c r="B16516" s="2">
        <v>-146.75021303538233</v>
      </c>
    </row>
    <row r="16517" spans="1:2" x14ac:dyDescent="0.25">
      <c r="A16517" s="1">
        <v>41802.46875</v>
      </c>
      <c r="B16517" s="2">
        <v>-176.14324381597106</v>
      </c>
    </row>
    <row r="16518" spans="1:2" x14ac:dyDescent="0.25">
      <c r="A16518" s="1">
        <v>41802.469444444447</v>
      </c>
      <c r="B16518" s="2">
        <v>-184.03782252672826</v>
      </c>
    </row>
    <row r="16519" spans="1:2" x14ac:dyDescent="0.25">
      <c r="A16519" s="1">
        <v>41802.470138888886</v>
      </c>
      <c r="B16519" s="2">
        <v>-151.85644331930672</v>
      </c>
    </row>
    <row r="16520" spans="1:2" x14ac:dyDescent="0.25">
      <c r="A16520" s="1">
        <v>41802.470833333333</v>
      </c>
      <c r="B16520" s="2">
        <v>-153.94706180242355</v>
      </c>
    </row>
    <row r="16521" spans="1:2" x14ac:dyDescent="0.25">
      <c r="A16521" s="1">
        <v>41802.47152777778</v>
      </c>
      <c r="B16521" s="2">
        <v>-190.80890706040276</v>
      </c>
    </row>
    <row r="16522" spans="1:2" x14ac:dyDescent="0.25">
      <c r="A16522" s="1">
        <v>41802.472222222219</v>
      </c>
      <c r="B16522" s="2">
        <v>-204.58051070424651</v>
      </c>
    </row>
    <row r="16523" spans="1:2" x14ac:dyDescent="0.25">
      <c r="A16523" s="1">
        <v>41802.472916666666</v>
      </c>
      <c r="B16523" s="2">
        <v>-239.26353706356215</v>
      </c>
    </row>
    <row r="16524" spans="1:2" x14ac:dyDescent="0.25">
      <c r="A16524" s="1">
        <v>41802.473611111112</v>
      </c>
      <c r="B16524" s="2">
        <v>-250.30566405930247</v>
      </c>
    </row>
    <row r="16525" spans="1:2" x14ac:dyDescent="0.25">
      <c r="A16525" s="1">
        <v>41802.474305555559</v>
      </c>
      <c r="B16525" s="2">
        <v>-249.51818753768458</v>
      </c>
    </row>
    <row r="16526" spans="1:2" x14ac:dyDescent="0.25">
      <c r="A16526" s="1">
        <v>41802.474999999999</v>
      </c>
      <c r="B16526" s="2">
        <v>-189.07175201518305</v>
      </c>
    </row>
    <row r="16527" spans="1:2" x14ac:dyDescent="0.25">
      <c r="A16527" s="1">
        <v>41802.475694444445</v>
      </c>
      <c r="B16527" s="2">
        <v>-150.27889312650464</v>
      </c>
    </row>
    <row r="16528" spans="1:2" x14ac:dyDescent="0.25">
      <c r="A16528" s="1">
        <v>41802.476388888892</v>
      </c>
      <c r="B16528" s="2">
        <v>-126.2999104457403</v>
      </c>
    </row>
    <row r="16529" spans="1:2" x14ac:dyDescent="0.25">
      <c r="A16529" s="1">
        <v>41802.477083333331</v>
      </c>
      <c r="B16529" s="2">
        <v>8.9719275947568047</v>
      </c>
    </row>
    <row r="16530" spans="1:2" x14ac:dyDescent="0.25">
      <c r="A16530" s="1">
        <v>41802.477777777778</v>
      </c>
      <c r="B16530" s="2">
        <v>56.33725210306487</v>
      </c>
    </row>
    <row r="16531" spans="1:2" x14ac:dyDescent="0.25">
      <c r="A16531" s="1">
        <v>41802.478472222225</v>
      </c>
      <c r="B16531" s="2">
        <v>60.711050496370689</v>
      </c>
    </row>
    <row r="16532" spans="1:2" x14ac:dyDescent="0.25">
      <c r="A16532" s="1">
        <v>41802.479166666664</v>
      </c>
      <c r="B16532" s="2">
        <v>45.070424510760738</v>
      </c>
    </row>
    <row r="16533" spans="1:2" x14ac:dyDescent="0.25">
      <c r="A16533" s="1">
        <v>41802.479861111111</v>
      </c>
      <c r="B16533" s="2">
        <v>51.421684167199416</v>
      </c>
    </row>
    <row r="16534" spans="1:2" x14ac:dyDescent="0.25">
      <c r="A16534" s="1">
        <v>41802.480555555558</v>
      </c>
      <c r="B16534" s="2">
        <v>40.920373396183521</v>
      </c>
    </row>
    <row r="16535" spans="1:2" x14ac:dyDescent="0.25">
      <c r="A16535" s="1">
        <v>41802.481249999997</v>
      </c>
      <c r="B16535" s="2">
        <v>37.79691165291927</v>
      </c>
    </row>
    <row r="16536" spans="1:2" x14ac:dyDescent="0.25">
      <c r="A16536" s="1">
        <v>41802.481944444444</v>
      </c>
      <c r="B16536" s="2">
        <v>60.030342222724961</v>
      </c>
    </row>
    <row r="16537" spans="1:2" x14ac:dyDescent="0.25">
      <c r="A16537" s="1">
        <v>41802.482638888891</v>
      </c>
      <c r="B16537" s="2">
        <v>55.951324644182264</v>
      </c>
    </row>
    <row r="16538" spans="1:2" x14ac:dyDescent="0.25">
      <c r="A16538" s="1">
        <v>41802.48333333333</v>
      </c>
      <c r="B16538" s="2">
        <v>37.481891946348092</v>
      </c>
    </row>
    <row r="16539" spans="1:2" x14ac:dyDescent="0.25">
      <c r="A16539" s="1">
        <v>41802.484027777777</v>
      </c>
      <c r="B16539" s="2">
        <v>39.257119327886421</v>
      </c>
    </row>
    <row r="16540" spans="1:2" x14ac:dyDescent="0.25">
      <c r="A16540" s="1">
        <v>41802.484722222223</v>
      </c>
      <c r="B16540" s="2">
        <v>65.184178448940898</v>
      </c>
    </row>
    <row r="16541" spans="1:2" x14ac:dyDescent="0.25">
      <c r="A16541" s="1">
        <v>41802.48541666667</v>
      </c>
      <c r="B16541" s="2">
        <v>86.920792536231843</v>
      </c>
    </row>
    <row r="16542" spans="1:2" x14ac:dyDescent="0.25">
      <c r="A16542" s="1">
        <v>41802.486111111109</v>
      </c>
      <c r="B16542" s="2">
        <v>53.370051772403528</v>
      </c>
    </row>
    <row r="16543" spans="1:2" x14ac:dyDescent="0.25">
      <c r="A16543" s="1">
        <v>41802.486805555556</v>
      </c>
      <c r="B16543" s="2">
        <v>47.919854901733437</v>
      </c>
    </row>
    <row r="16544" spans="1:2" x14ac:dyDescent="0.25">
      <c r="A16544" s="1">
        <v>41802.487500000003</v>
      </c>
      <c r="B16544" s="2">
        <v>41.566734940425768</v>
      </c>
    </row>
    <row r="16545" spans="1:2" x14ac:dyDescent="0.25">
      <c r="A16545" s="1">
        <v>41802.488194444442</v>
      </c>
      <c r="B16545" s="2">
        <v>10.235262328828927</v>
      </c>
    </row>
    <row r="16546" spans="1:2" x14ac:dyDescent="0.25">
      <c r="A16546" s="1">
        <v>41802.488888888889</v>
      </c>
      <c r="B16546" s="2">
        <v>-31.578629478229171</v>
      </c>
    </row>
    <row r="16547" spans="1:2" x14ac:dyDescent="0.25">
      <c r="A16547" s="1">
        <v>41802.489583333336</v>
      </c>
      <c r="B16547" s="2">
        <v>-44.268929091143463</v>
      </c>
    </row>
    <row r="16548" spans="1:2" x14ac:dyDescent="0.25">
      <c r="A16548" s="1">
        <v>41802.490277777775</v>
      </c>
      <c r="B16548" s="2">
        <v>-36.789032429479022</v>
      </c>
    </row>
    <row r="16549" spans="1:2" x14ac:dyDescent="0.25">
      <c r="A16549" s="1">
        <v>41802.490972222222</v>
      </c>
      <c r="B16549" s="2">
        <v>-23.296492193299734</v>
      </c>
    </row>
    <row r="16550" spans="1:2" x14ac:dyDescent="0.25">
      <c r="A16550" s="1">
        <v>41802.491666666669</v>
      </c>
      <c r="B16550" s="2">
        <v>-16.740521072167514</v>
      </c>
    </row>
    <row r="16551" spans="1:2" x14ac:dyDescent="0.25">
      <c r="A16551" s="1">
        <v>41802.492361111108</v>
      </c>
      <c r="B16551" s="2">
        <v>-25.685414664860097</v>
      </c>
    </row>
    <row r="16552" spans="1:2" x14ac:dyDescent="0.25">
      <c r="A16552" s="1">
        <v>41802.493055555555</v>
      </c>
      <c r="B16552" s="2">
        <v>-31.041231388351054</v>
      </c>
    </row>
    <row r="16553" spans="1:2" x14ac:dyDescent="0.25">
      <c r="A16553" s="1">
        <v>41802.493750000001</v>
      </c>
      <c r="B16553" s="2">
        <v>-28.369824651574284</v>
      </c>
    </row>
    <row r="16554" spans="1:2" x14ac:dyDescent="0.25">
      <c r="A16554" s="1">
        <v>41802.494444444441</v>
      </c>
      <c r="B16554" s="2">
        <v>-21.848087826244591</v>
      </c>
    </row>
    <row r="16555" spans="1:2" x14ac:dyDescent="0.25">
      <c r="A16555" s="1">
        <v>41802.495138888888</v>
      </c>
      <c r="B16555" s="2">
        <v>-9.1790169791233591</v>
      </c>
    </row>
    <row r="16556" spans="1:2" x14ac:dyDescent="0.25">
      <c r="A16556" s="1">
        <v>41802.495833333334</v>
      </c>
      <c r="B16556" s="2">
        <v>4.1918611353109252E-2</v>
      </c>
    </row>
    <row r="16557" spans="1:2" x14ac:dyDescent="0.25">
      <c r="A16557" s="1">
        <v>41802.496527777781</v>
      </c>
      <c r="B16557" s="2">
        <v>-0.89988877881169171</v>
      </c>
    </row>
    <row r="16558" spans="1:2" x14ac:dyDescent="0.25">
      <c r="A16558" s="1">
        <v>41802.49722222222</v>
      </c>
      <c r="B16558" s="2">
        <v>-13.94578619516348</v>
      </c>
    </row>
    <row r="16559" spans="1:2" x14ac:dyDescent="0.25">
      <c r="A16559" s="1">
        <v>41802.497916666667</v>
      </c>
      <c r="B16559" s="2">
        <v>-22.862733879149893</v>
      </c>
    </row>
    <row r="16560" spans="1:2" x14ac:dyDescent="0.25">
      <c r="A16560" s="1">
        <v>41802.498611111114</v>
      </c>
      <c r="B16560" s="2">
        <v>-11.036485297057636</v>
      </c>
    </row>
    <row r="16561" spans="1:2" x14ac:dyDescent="0.25">
      <c r="A16561" s="1">
        <v>41802.499305555553</v>
      </c>
      <c r="B16561" s="2">
        <v>-5.6749621075424637</v>
      </c>
    </row>
    <row r="16562" spans="1:2" x14ac:dyDescent="0.25">
      <c r="A16562" s="1">
        <v>41802.5</v>
      </c>
      <c r="B16562" s="2">
        <v>-15.090103321043959</v>
      </c>
    </row>
    <row r="16563" spans="1:2" x14ac:dyDescent="0.25">
      <c r="A16563" s="1">
        <v>41802.500694444447</v>
      </c>
      <c r="B16563" s="2">
        <v>-9.6266906299145685</v>
      </c>
    </row>
    <row r="16564" spans="1:2" x14ac:dyDescent="0.25">
      <c r="A16564" s="1">
        <v>41802.501388888886</v>
      </c>
      <c r="B16564" s="2">
        <v>-10.165266898385743</v>
      </c>
    </row>
    <row r="16565" spans="1:2" x14ac:dyDescent="0.25">
      <c r="A16565" s="1">
        <v>41802.502083333333</v>
      </c>
      <c r="B16565" s="2">
        <v>9.5962685682853284</v>
      </c>
    </row>
    <row r="16566" spans="1:2" x14ac:dyDescent="0.25">
      <c r="A16566" s="1">
        <v>41802.50277777778</v>
      </c>
      <c r="B16566" s="2">
        <v>8.7202978616921119</v>
      </c>
    </row>
    <row r="16567" spans="1:2" x14ac:dyDescent="0.25">
      <c r="A16567" s="1">
        <v>41802.503472222219</v>
      </c>
      <c r="B16567" s="2">
        <v>16.939478629322306</v>
      </c>
    </row>
    <row r="16568" spans="1:2" x14ac:dyDescent="0.25">
      <c r="A16568" s="1">
        <v>41802.504166666666</v>
      </c>
      <c r="B16568" s="2">
        <v>-21.798669839606493</v>
      </c>
    </row>
    <row r="16569" spans="1:2" x14ac:dyDescent="0.25">
      <c r="A16569" s="1">
        <v>41802.504861111112</v>
      </c>
      <c r="B16569" s="2">
        <v>-12.718521753925112</v>
      </c>
    </row>
    <row r="16570" spans="1:2" x14ac:dyDescent="0.25">
      <c r="A16570" s="1">
        <v>41802.505555555559</v>
      </c>
      <c r="B16570" s="2">
        <v>-6.8500643174806708</v>
      </c>
    </row>
    <row r="16571" spans="1:2" x14ac:dyDescent="0.25">
      <c r="A16571" s="1">
        <v>41802.506249999999</v>
      </c>
      <c r="B16571" s="2">
        <v>34.432378539291676</v>
      </c>
    </row>
    <row r="16572" spans="1:2" x14ac:dyDescent="0.25">
      <c r="A16572" s="1">
        <v>41802.506944444445</v>
      </c>
      <c r="B16572" s="2">
        <v>50.434266534689719</v>
      </c>
    </row>
    <row r="16573" spans="1:2" x14ac:dyDescent="0.25">
      <c r="A16573" s="1">
        <v>41802.507638888892</v>
      </c>
      <c r="B16573" s="2">
        <v>58.842194835171298</v>
      </c>
    </row>
    <row r="16574" spans="1:2" x14ac:dyDescent="0.25">
      <c r="A16574" s="1">
        <v>41802.508333333331</v>
      </c>
      <c r="B16574" s="2">
        <v>61.436083378830034</v>
      </c>
    </row>
    <row r="16575" spans="1:2" x14ac:dyDescent="0.25">
      <c r="A16575" s="1">
        <v>41802.509027777778</v>
      </c>
      <c r="B16575" s="2">
        <v>47.689019930977764</v>
      </c>
    </row>
    <row r="16576" spans="1:2" x14ac:dyDescent="0.25">
      <c r="A16576" s="1">
        <v>41802.509722222225</v>
      </c>
      <c r="B16576" s="2">
        <v>30.556482477390819</v>
      </c>
    </row>
    <row r="16577" spans="1:2" x14ac:dyDescent="0.25">
      <c r="A16577" s="1">
        <v>41802.510416666664</v>
      </c>
      <c r="B16577" s="2">
        <v>64.492687840969793</v>
      </c>
    </row>
    <row r="16578" spans="1:2" x14ac:dyDescent="0.25">
      <c r="A16578" s="1">
        <v>41802.511111111111</v>
      </c>
      <c r="B16578" s="2">
        <v>69.278219970105184</v>
      </c>
    </row>
    <row r="16579" spans="1:2" x14ac:dyDescent="0.25">
      <c r="A16579" s="1">
        <v>41802.511805555558</v>
      </c>
      <c r="B16579" s="2">
        <v>46.78816721610977</v>
      </c>
    </row>
    <row r="16580" spans="1:2" x14ac:dyDescent="0.25">
      <c r="A16580" s="1">
        <v>41802.512499999997</v>
      </c>
      <c r="B16580" s="2">
        <v>32.999273205693072</v>
      </c>
    </row>
    <row r="16581" spans="1:2" x14ac:dyDescent="0.25">
      <c r="A16581" s="1">
        <v>41802.513194444444</v>
      </c>
      <c r="B16581" s="2">
        <v>21.07548533274506</v>
      </c>
    </row>
    <row r="16582" spans="1:2" x14ac:dyDescent="0.25">
      <c r="A16582" s="1">
        <v>41802.513888888891</v>
      </c>
      <c r="B16582" s="2">
        <v>13.362343993087416</v>
      </c>
    </row>
    <row r="16583" spans="1:2" x14ac:dyDescent="0.25">
      <c r="A16583" s="1">
        <v>41802.51458333333</v>
      </c>
      <c r="B16583" s="2">
        <v>4.2855853493221128</v>
      </c>
    </row>
    <row r="16584" spans="1:2" x14ac:dyDescent="0.25">
      <c r="A16584" s="1">
        <v>41802.515277777777</v>
      </c>
      <c r="B16584" s="2">
        <v>-13.838048208371704</v>
      </c>
    </row>
    <row r="16585" spans="1:2" x14ac:dyDescent="0.25">
      <c r="A16585" s="1">
        <v>41802.515972222223</v>
      </c>
      <c r="B16585" s="2">
        <v>-60.555311758722141</v>
      </c>
    </row>
    <row r="16586" spans="1:2" x14ac:dyDescent="0.25">
      <c r="A16586" s="1">
        <v>41802.51666666667</v>
      </c>
      <c r="B16586" s="2">
        <v>-73.339585189953993</v>
      </c>
    </row>
    <row r="16587" spans="1:2" x14ac:dyDescent="0.25">
      <c r="A16587" s="1">
        <v>41802.517361111109</v>
      </c>
      <c r="B16587" s="2">
        <v>-32.101237184229348</v>
      </c>
    </row>
    <row r="16588" spans="1:2" x14ac:dyDescent="0.25">
      <c r="A16588" s="1">
        <v>41802.518055555556</v>
      </c>
      <c r="B16588" s="2">
        <v>8.1990001821112557</v>
      </c>
    </row>
    <row r="16589" spans="1:2" x14ac:dyDescent="0.25">
      <c r="A16589" s="1">
        <v>41802.518750000003</v>
      </c>
      <c r="B16589" s="2">
        <v>-61.084764347662954</v>
      </c>
    </row>
    <row r="16590" spans="1:2" x14ac:dyDescent="0.25">
      <c r="A16590" s="1">
        <v>41802.519444444442</v>
      </c>
      <c r="B16590" s="2">
        <v>-68.116989512269114</v>
      </c>
    </row>
    <row r="16591" spans="1:2" x14ac:dyDescent="0.25">
      <c r="A16591" s="1">
        <v>41802.520138888889</v>
      </c>
      <c r="B16591" s="2">
        <v>-75.867871968793523</v>
      </c>
    </row>
    <row r="16592" spans="1:2" x14ac:dyDescent="0.25">
      <c r="A16592" s="1">
        <v>41802.520833333336</v>
      </c>
      <c r="B16592" s="2">
        <v>-43.694025891473089</v>
      </c>
    </row>
    <row r="16593" spans="1:2" x14ac:dyDescent="0.25">
      <c r="A16593" s="1">
        <v>41802.521527777775</v>
      </c>
      <c r="B16593" s="2">
        <v>-86.730426623614036</v>
      </c>
    </row>
    <row r="16594" spans="1:2" x14ac:dyDescent="0.25">
      <c r="A16594" s="1">
        <v>41802.522222222222</v>
      </c>
      <c r="B16594" s="2">
        <v>-50.88798956536727</v>
      </c>
    </row>
    <row r="16595" spans="1:2" x14ac:dyDescent="0.25">
      <c r="A16595" s="1">
        <v>41802.522916666669</v>
      </c>
      <c r="B16595" s="2">
        <v>-40.103159749786819</v>
      </c>
    </row>
    <row r="16596" spans="1:2" x14ac:dyDescent="0.25">
      <c r="A16596" s="1">
        <v>41802.523611111108</v>
      </c>
      <c r="B16596" s="2">
        <v>-40.902852632585081</v>
      </c>
    </row>
    <row r="16597" spans="1:2" x14ac:dyDescent="0.25">
      <c r="A16597" s="1">
        <v>41802.524305555555</v>
      </c>
      <c r="B16597" s="2">
        <v>-95.232674230328612</v>
      </c>
    </row>
    <row r="16598" spans="1:2" x14ac:dyDescent="0.25">
      <c r="A16598" s="1">
        <v>41802.525000000001</v>
      </c>
      <c r="B16598" s="2">
        <v>-92.490985101269331</v>
      </c>
    </row>
    <row r="16599" spans="1:2" x14ac:dyDescent="0.25">
      <c r="A16599" s="1">
        <v>41802.525694444441</v>
      </c>
      <c r="B16599" s="2">
        <v>-76.677479959191984</v>
      </c>
    </row>
    <row r="16600" spans="1:2" x14ac:dyDescent="0.25">
      <c r="A16600" s="1">
        <v>41802.526388888888</v>
      </c>
      <c r="B16600" s="2">
        <v>-69.73097073961786</v>
      </c>
    </row>
    <row r="16601" spans="1:2" x14ac:dyDescent="0.25">
      <c r="A16601" s="1">
        <v>41802.527083333334</v>
      </c>
      <c r="B16601" s="2">
        <v>-79.90694402407874</v>
      </c>
    </row>
    <row r="16602" spans="1:2" x14ac:dyDescent="0.25">
      <c r="A16602" s="1">
        <v>41802.527777777781</v>
      </c>
      <c r="B16602" s="2">
        <v>-76.759575365020041</v>
      </c>
    </row>
    <row r="16603" spans="1:2" x14ac:dyDescent="0.25">
      <c r="A16603" s="1">
        <v>41802.52847222222</v>
      </c>
      <c r="B16603" s="2">
        <v>-49.650408599069728</v>
      </c>
    </row>
    <row r="16604" spans="1:2" x14ac:dyDescent="0.25">
      <c r="A16604" s="1">
        <v>41802.529166666667</v>
      </c>
      <c r="B16604" s="2">
        <v>-55.517033814752843</v>
      </c>
    </row>
    <row r="16605" spans="1:2" x14ac:dyDescent="0.25">
      <c r="A16605" s="1">
        <v>41802.529861111114</v>
      </c>
      <c r="B16605" s="2">
        <v>-105.53668773850853</v>
      </c>
    </row>
    <row r="16606" spans="1:2" x14ac:dyDescent="0.25">
      <c r="A16606" s="1">
        <v>41802.530555555553</v>
      </c>
      <c r="B16606" s="2">
        <v>-82.986418906323763</v>
      </c>
    </row>
    <row r="16607" spans="1:2" x14ac:dyDescent="0.25">
      <c r="A16607" s="1">
        <v>41802.53125</v>
      </c>
      <c r="B16607" s="2">
        <v>-47.667939818241088</v>
      </c>
    </row>
    <row r="16608" spans="1:2" x14ac:dyDescent="0.25">
      <c r="A16608" s="1">
        <v>41802.531944444447</v>
      </c>
      <c r="B16608" s="2">
        <v>-93.394828947643205</v>
      </c>
    </row>
    <row r="16609" spans="1:2" x14ac:dyDescent="0.25">
      <c r="A16609" s="1">
        <v>41802.532638888886</v>
      </c>
      <c r="B16609" s="2">
        <v>-100.00216980661499</v>
      </c>
    </row>
    <row r="16610" spans="1:2" x14ac:dyDescent="0.25">
      <c r="A16610" s="1">
        <v>41802.533333333333</v>
      </c>
      <c r="B16610" s="2">
        <v>-83.581796207164487</v>
      </c>
    </row>
    <row r="16611" spans="1:2" x14ac:dyDescent="0.25">
      <c r="A16611" s="1">
        <v>41802.53402777778</v>
      </c>
      <c r="B16611" s="2">
        <v>-76.476997380761901</v>
      </c>
    </row>
    <row r="16612" spans="1:2" x14ac:dyDescent="0.25">
      <c r="A16612" s="1">
        <v>41802.534722222219</v>
      </c>
      <c r="B16612" s="2">
        <v>-87.729679509871247</v>
      </c>
    </row>
    <row r="16613" spans="1:2" x14ac:dyDescent="0.25">
      <c r="A16613" s="1">
        <v>41802.535416666666</v>
      </c>
      <c r="B16613" s="2">
        <v>-56.127306683731149</v>
      </c>
    </row>
    <row r="16614" spans="1:2" x14ac:dyDescent="0.25">
      <c r="A16614" s="1">
        <v>41802.536111111112</v>
      </c>
      <c r="B16614" s="2">
        <v>-85.58835863875187</v>
      </c>
    </row>
    <row r="16615" spans="1:2" x14ac:dyDescent="0.25">
      <c r="A16615" s="1">
        <v>41802.536805555559</v>
      </c>
      <c r="B16615" s="2">
        <v>-105.17822525711964</v>
      </c>
    </row>
    <row r="16616" spans="1:2" x14ac:dyDescent="0.25">
      <c r="A16616" s="1">
        <v>41802.537499999999</v>
      </c>
      <c r="B16616" s="2">
        <v>-76.223301901895326</v>
      </c>
    </row>
    <row r="16617" spans="1:2" x14ac:dyDescent="0.25">
      <c r="A16617" s="1">
        <v>41802.538194444445</v>
      </c>
      <c r="B16617" s="2">
        <v>-69.872381672001211</v>
      </c>
    </row>
    <row r="16618" spans="1:2" x14ac:dyDescent="0.25">
      <c r="A16618" s="1">
        <v>41802.538888888892</v>
      </c>
      <c r="B16618" s="2">
        <v>-59.161442136403636</v>
      </c>
    </row>
    <row r="16619" spans="1:2" x14ac:dyDescent="0.25">
      <c r="A16619" s="1">
        <v>41802.539583333331</v>
      </c>
      <c r="B16619" s="2">
        <v>-67.838871495734196</v>
      </c>
    </row>
    <row r="16620" spans="1:2" x14ac:dyDescent="0.25">
      <c r="A16620" s="1">
        <v>41802.540277777778</v>
      </c>
      <c r="B16620" s="2">
        <v>-14.114866318048735</v>
      </c>
    </row>
    <row r="16621" spans="1:2" x14ac:dyDescent="0.25">
      <c r="A16621" s="1">
        <v>41802.540972222225</v>
      </c>
      <c r="B16621" s="2">
        <v>-2.5199914659808202</v>
      </c>
    </row>
    <row r="16622" spans="1:2" x14ac:dyDescent="0.25">
      <c r="A16622" s="1">
        <v>41802.541666666664</v>
      </c>
      <c r="B16622" s="2">
        <v>10.341422380084502</v>
      </c>
    </row>
    <row r="16623" spans="1:2" x14ac:dyDescent="0.25">
      <c r="A16623" s="1">
        <v>41802.542361111111</v>
      </c>
      <c r="B16623" s="2">
        <v>48.90402164628734</v>
      </c>
    </row>
    <row r="16624" spans="1:2" x14ac:dyDescent="0.25">
      <c r="A16624" s="1">
        <v>41802.543055555558</v>
      </c>
      <c r="B16624" s="2">
        <v>33.048540723274591</v>
      </c>
    </row>
    <row r="16625" spans="1:2" x14ac:dyDescent="0.25">
      <c r="A16625" s="1">
        <v>41802.543749999997</v>
      </c>
      <c r="B16625" s="2">
        <v>55.53025067754691</v>
      </c>
    </row>
    <row r="16626" spans="1:2" x14ac:dyDescent="0.25">
      <c r="A16626" s="1">
        <v>41802.544444444444</v>
      </c>
      <c r="B16626" s="2">
        <v>96.721766203486666</v>
      </c>
    </row>
    <row r="16627" spans="1:2" x14ac:dyDescent="0.25">
      <c r="A16627" s="1">
        <v>41802.545138888891</v>
      </c>
      <c r="B16627" s="2">
        <v>73.366126997027706</v>
      </c>
    </row>
    <row r="16628" spans="1:2" x14ac:dyDescent="0.25">
      <c r="A16628" s="1">
        <v>41802.54583333333</v>
      </c>
      <c r="B16628" s="2">
        <v>-24.408631299842817</v>
      </c>
    </row>
    <row r="16629" spans="1:2" x14ac:dyDescent="0.25">
      <c r="A16629" s="1">
        <v>41802.546527777777</v>
      </c>
      <c r="B16629" s="2">
        <v>-9.3993500973239854</v>
      </c>
    </row>
    <row r="16630" spans="1:2" x14ac:dyDescent="0.25">
      <c r="A16630" s="1">
        <v>41802.547222222223</v>
      </c>
      <c r="B16630" s="2">
        <v>44.418464125931251</v>
      </c>
    </row>
    <row r="16631" spans="1:2" x14ac:dyDescent="0.25">
      <c r="A16631" s="1">
        <v>41802.54791666667</v>
      </c>
      <c r="B16631" s="2">
        <v>74.670116184110526</v>
      </c>
    </row>
    <row r="16632" spans="1:2" x14ac:dyDescent="0.25">
      <c r="A16632" s="1">
        <v>41802.548611111109</v>
      </c>
      <c r="B16632" s="2">
        <v>81.118293493021824</v>
      </c>
    </row>
    <row r="16633" spans="1:2" x14ac:dyDescent="0.25">
      <c r="A16633" s="1">
        <v>41802.549305555556</v>
      </c>
      <c r="B16633" s="2">
        <v>73.748958471927708</v>
      </c>
    </row>
    <row r="16634" spans="1:2" x14ac:dyDescent="0.25">
      <c r="A16634" s="1">
        <v>41802.550000000003</v>
      </c>
      <c r="B16634" s="2">
        <v>81.155970004375561</v>
      </c>
    </row>
    <row r="16635" spans="1:2" x14ac:dyDescent="0.25">
      <c r="A16635" s="1">
        <v>41802.550694444442</v>
      </c>
      <c r="B16635" s="2">
        <v>71.810802223335486</v>
      </c>
    </row>
    <row r="16636" spans="1:2" x14ac:dyDescent="0.25">
      <c r="A16636" s="1">
        <v>41802.551388888889</v>
      </c>
      <c r="B16636" s="2">
        <v>45.743528310805168</v>
      </c>
    </row>
    <row r="16637" spans="1:2" x14ac:dyDescent="0.25">
      <c r="A16637" s="1">
        <v>41802.552083333336</v>
      </c>
      <c r="B16637" s="2">
        <v>46.857950915145921</v>
      </c>
    </row>
    <row r="16638" spans="1:2" x14ac:dyDescent="0.25">
      <c r="A16638" s="1">
        <v>41802.552777777775</v>
      </c>
      <c r="B16638" s="2">
        <v>75.490883284885783</v>
      </c>
    </row>
    <row r="16639" spans="1:2" x14ac:dyDescent="0.25">
      <c r="A16639" s="1">
        <v>41802.553472222222</v>
      </c>
      <c r="B16639" s="2">
        <v>77.777031033998355</v>
      </c>
    </row>
    <row r="16640" spans="1:2" x14ac:dyDescent="0.25">
      <c r="A16640" s="1">
        <v>41802.554166666669</v>
      </c>
      <c r="B16640" s="2">
        <v>105.31761019348438</v>
      </c>
    </row>
    <row r="16641" spans="1:2" x14ac:dyDescent="0.25">
      <c r="A16641" s="1">
        <v>41802.554861111108</v>
      </c>
      <c r="B16641" s="2">
        <v>32.848854150190164</v>
      </c>
    </row>
    <row r="16642" spans="1:2" x14ac:dyDescent="0.25">
      <c r="A16642" s="1">
        <v>41802.555555555555</v>
      </c>
      <c r="B16642" s="2">
        <v>40.771542834894113</v>
      </c>
    </row>
    <row r="16643" spans="1:2" x14ac:dyDescent="0.25">
      <c r="A16643" s="1">
        <v>41802.556250000001</v>
      </c>
      <c r="B16643" s="2">
        <v>44.373542045121816</v>
      </c>
    </row>
    <row r="16644" spans="1:2" x14ac:dyDescent="0.25">
      <c r="A16644" s="1">
        <v>41802.556944444441</v>
      </c>
      <c r="B16644" s="2">
        <v>86.798479855718327</v>
      </c>
    </row>
    <row r="16645" spans="1:2" x14ac:dyDescent="0.25">
      <c r="A16645" s="1">
        <v>41802.557638888888</v>
      </c>
      <c r="B16645" s="2">
        <v>66.179621111019515</v>
      </c>
    </row>
    <row r="16646" spans="1:2" x14ac:dyDescent="0.25">
      <c r="A16646" s="1">
        <v>41802.558333333334</v>
      </c>
      <c r="B16646" s="2">
        <v>43.957482500240438</v>
      </c>
    </row>
    <row r="16647" spans="1:2" x14ac:dyDescent="0.25">
      <c r="A16647" s="1">
        <v>41802.559027777781</v>
      </c>
      <c r="B16647" s="2">
        <v>71.797579315229086</v>
      </c>
    </row>
    <row r="16648" spans="1:2" x14ac:dyDescent="0.25">
      <c r="A16648" s="1">
        <v>41802.55972222222</v>
      </c>
      <c r="B16648" s="2">
        <v>55.867567957989131</v>
      </c>
    </row>
    <row r="16649" spans="1:2" x14ac:dyDescent="0.25">
      <c r="A16649" s="1">
        <v>41802.560416666667</v>
      </c>
      <c r="B16649" s="2">
        <v>89.396859878501473</v>
      </c>
    </row>
    <row r="16650" spans="1:2" x14ac:dyDescent="0.25">
      <c r="A16650" s="1">
        <v>41802.561111111114</v>
      </c>
      <c r="B16650" s="2">
        <v>115.61427922542983</v>
      </c>
    </row>
    <row r="16651" spans="1:2" x14ac:dyDescent="0.25">
      <c r="A16651" s="1">
        <v>41802.561805555553</v>
      </c>
      <c r="B16651" s="2">
        <v>75.295836432487704</v>
      </c>
    </row>
    <row r="16652" spans="1:2" x14ac:dyDescent="0.25">
      <c r="A16652" s="1">
        <v>41802.5625</v>
      </c>
      <c r="B16652" s="2">
        <v>115.85803093000237</v>
      </c>
    </row>
    <row r="16653" spans="1:2" x14ac:dyDescent="0.25">
      <c r="A16653" s="1">
        <v>41802.563194444447</v>
      </c>
      <c r="B16653" s="2">
        <v>134.4905363926043</v>
      </c>
    </row>
    <row r="16654" spans="1:2" x14ac:dyDescent="0.25">
      <c r="A16654" s="1">
        <v>41802.563888888886</v>
      </c>
      <c r="B16654" s="2">
        <v>97.946358221152337</v>
      </c>
    </row>
    <row r="16655" spans="1:2" x14ac:dyDescent="0.25">
      <c r="A16655" s="1">
        <v>41802.564583333333</v>
      </c>
      <c r="B16655" s="2">
        <v>78.342595596316585</v>
      </c>
    </row>
    <row r="16656" spans="1:2" x14ac:dyDescent="0.25">
      <c r="A16656" s="1">
        <v>41802.56527777778</v>
      </c>
      <c r="B16656" s="2">
        <v>108.08575506933849</v>
      </c>
    </row>
    <row r="16657" spans="1:2" x14ac:dyDescent="0.25">
      <c r="A16657" s="1">
        <v>41802.565972222219</v>
      </c>
      <c r="B16657" s="2">
        <v>68.452764743127048</v>
      </c>
    </row>
    <row r="16658" spans="1:2" x14ac:dyDescent="0.25">
      <c r="A16658" s="1">
        <v>41802.566666666666</v>
      </c>
      <c r="B16658" s="2">
        <v>76.186179590201931</v>
      </c>
    </row>
    <row r="16659" spans="1:2" x14ac:dyDescent="0.25">
      <c r="A16659" s="1">
        <v>41802.567361111112</v>
      </c>
      <c r="B16659" s="2">
        <v>96.640096069451346</v>
      </c>
    </row>
    <row r="16660" spans="1:2" x14ac:dyDescent="0.25">
      <c r="A16660" s="1">
        <v>41802.568055555559</v>
      </c>
      <c r="B16660" s="2">
        <v>106.75189305781581</v>
      </c>
    </row>
    <row r="16661" spans="1:2" x14ac:dyDescent="0.25">
      <c r="A16661" s="1">
        <v>41802.568749999999</v>
      </c>
      <c r="B16661" s="2">
        <v>74.685969582795707</v>
      </c>
    </row>
    <row r="16662" spans="1:2" x14ac:dyDescent="0.25">
      <c r="A16662" s="1">
        <v>41802.569444444445</v>
      </c>
      <c r="B16662" s="2">
        <v>125.83144722861083</v>
      </c>
    </row>
    <row r="16663" spans="1:2" x14ac:dyDescent="0.25">
      <c r="A16663" s="1">
        <v>41802.570138888892</v>
      </c>
      <c r="B16663" s="2">
        <v>158.79123242665472</v>
      </c>
    </row>
    <row r="16664" spans="1:2" x14ac:dyDescent="0.25">
      <c r="A16664" s="1">
        <v>41802.570833333331</v>
      </c>
      <c r="B16664" s="2">
        <v>141.52305326344214</v>
      </c>
    </row>
    <row r="16665" spans="1:2" x14ac:dyDescent="0.25">
      <c r="A16665" s="1">
        <v>41802.571527777778</v>
      </c>
      <c r="B16665" s="2">
        <v>138.38902550941566</v>
      </c>
    </row>
    <row r="16666" spans="1:2" x14ac:dyDescent="0.25">
      <c r="A16666" s="1">
        <v>41802.572222222225</v>
      </c>
      <c r="B16666" s="2">
        <v>133.38508595555712</v>
      </c>
    </row>
    <row r="16667" spans="1:2" x14ac:dyDescent="0.25">
      <c r="A16667" s="1">
        <v>41802.572916666664</v>
      </c>
      <c r="B16667" s="2">
        <v>133.17167414624129</v>
      </c>
    </row>
    <row r="16668" spans="1:2" x14ac:dyDescent="0.25">
      <c r="A16668" s="1">
        <v>41802.573611111111</v>
      </c>
      <c r="B16668" s="2">
        <v>132.78574656193766</v>
      </c>
    </row>
    <row r="16669" spans="1:2" x14ac:dyDescent="0.25">
      <c r="A16669" s="1">
        <v>41802.574305555558</v>
      </c>
      <c r="B16669" s="2">
        <v>120.06738986204533</v>
      </c>
    </row>
    <row r="16670" spans="1:2" x14ac:dyDescent="0.25">
      <c r="A16670" s="1">
        <v>41802.574999999997</v>
      </c>
      <c r="B16670" s="2">
        <v>104.56801297677254</v>
      </c>
    </row>
    <row r="16671" spans="1:2" x14ac:dyDescent="0.25">
      <c r="A16671" s="1">
        <v>41802.575694444444</v>
      </c>
      <c r="B16671" s="2">
        <v>96.158840350781489</v>
      </c>
    </row>
    <row r="16672" spans="1:2" x14ac:dyDescent="0.25">
      <c r="A16672" s="1">
        <v>41802.576388888891</v>
      </c>
      <c r="B16672" s="2">
        <v>130.61934277312636</v>
      </c>
    </row>
    <row r="16673" spans="1:2" x14ac:dyDescent="0.25">
      <c r="A16673" s="1">
        <v>41802.57708333333</v>
      </c>
      <c r="B16673" s="2">
        <v>79.513065076551484</v>
      </c>
    </row>
    <row r="16674" spans="1:2" x14ac:dyDescent="0.25">
      <c r="A16674" s="1">
        <v>41802.577777777777</v>
      </c>
      <c r="B16674" s="2">
        <v>68.671232072355153</v>
      </c>
    </row>
    <row r="16675" spans="1:2" x14ac:dyDescent="0.25">
      <c r="A16675" s="1">
        <v>41802.578472222223</v>
      </c>
      <c r="B16675" s="2">
        <v>93.251179457395722</v>
      </c>
    </row>
    <row r="16676" spans="1:2" x14ac:dyDescent="0.25">
      <c r="A16676" s="1">
        <v>41802.57916666667</v>
      </c>
      <c r="B16676" s="2">
        <v>91.347247233197166</v>
      </c>
    </row>
    <row r="16677" spans="1:2" x14ac:dyDescent="0.25">
      <c r="A16677" s="1">
        <v>41802.579861111109</v>
      </c>
      <c r="B16677" s="2">
        <v>111.15624472908482</v>
      </c>
    </row>
    <row r="16678" spans="1:2" x14ac:dyDescent="0.25">
      <c r="A16678" s="1">
        <v>41802.580555555556</v>
      </c>
      <c r="B16678" s="2">
        <v>88.954843103074623</v>
      </c>
    </row>
    <row r="16679" spans="1:2" x14ac:dyDescent="0.25">
      <c r="A16679" s="1">
        <v>41802.581250000003</v>
      </c>
      <c r="B16679" s="2">
        <v>105.918707482249</v>
      </c>
    </row>
    <row r="16680" spans="1:2" x14ac:dyDescent="0.25">
      <c r="A16680" s="1">
        <v>41802.581944444442</v>
      </c>
      <c r="B16680" s="2">
        <v>93.839192195562646</v>
      </c>
    </row>
    <row r="16681" spans="1:2" x14ac:dyDescent="0.25">
      <c r="A16681" s="1">
        <v>41802.582638888889</v>
      </c>
      <c r="B16681" s="2">
        <v>93.154966202444243</v>
      </c>
    </row>
    <row r="16682" spans="1:2" x14ac:dyDescent="0.25">
      <c r="A16682" s="1">
        <v>41802.583333333336</v>
      </c>
      <c r="B16682" s="2">
        <v>55.685445415295547</v>
      </c>
    </row>
    <row r="16683" spans="1:2" x14ac:dyDescent="0.25">
      <c r="A16683" s="1">
        <v>41802.584027777775</v>
      </c>
      <c r="B16683" s="2">
        <v>2.5518694021740886</v>
      </c>
    </row>
    <row r="16684" spans="1:2" x14ac:dyDescent="0.25">
      <c r="A16684" s="1">
        <v>41802.584722222222</v>
      </c>
      <c r="B16684" s="2">
        <v>-6.0272687592041621</v>
      </c>
    </row>
    <row r="16685" spans="1:2" x14ac:dyDescent="0.25">
      <c r="A16685" s="1">
        <v>41802.585416666669</v>
      </c>
      <c r="B16685" s="2">
        <v>40.27903779332992</v>
      </c>
    </row>
    <row r="16686" spans="1:2" x14ac:dyDescent="0.25">
      <c r="A16686" s="1">
        <v>41802.586111111108</v>
      </c>
      <c r="B16686" s="2">
        <v>3.8060417137610782</v>
      </c>
    </row>
    <row r="16687" spans="1:2" x14ac:dyDescent="0.25">
      <c r="A16687" s="1">
        <v>41802.586805555555</v>
      </c>
      <c r="B16687" s="2">
        <v>34.541705892656076</v>
      </c>
    </row>
    <row r="16688" spans="1:2" x14ac:dyDescent="0.25">
      <c r="A16688" s="1">
        <v>41802.587500000001</v>
      </c>
      <c r="B16688" s="2">
        <v>55.008979828379232</v>
      </c>
    </row>
    <row r="16689" spans="1:2" x14ac:dyDescent="0.25">
      <c r="A16689" s="1">
        <v>41802.588194444441</v>
      </c>
      <c r="B16689" s="2">
        <v>15.139870439872903</v>
      </c>
    </row>
    <row r="16690" spans="1:2" x14ac:dyDescent="0.25">
      <c r="A16690" s="1">
        <v>41802.588888888888</v>
      </c>
      <c r="B16690" s="2">
        <v>64.789939080250036</v>
      </c>
    </row>
    <row r="16691" spans="1:2" x14ac:dyDescent="0.25">
      <c r="A16691" s="1">
        <v>41802.589583333334</v>
      </c>
      <c r="B16691" s="2">
        <v>3.5809860489682857</v>
      </c>
    </row>
    <row r="16692" spans="1:2" x14ac:dyDescent="0.25">
      <c r="A16692" s="1">
        <v>41802.590277777781</v>
      </c>
      <c r="B16692" s="2">
        <v>79.019596144096184</v>
      </c>
    </row>
    <row r="16693" spans="1:2" x14ac:dyDescent="0.25">
      <c r="A16693" s="1">
        <v>41802.59097222222</v>
      </c>
      <c r="B16693" s="2">
        <v>55.558300828801777</v>
      </c>
    </row>
    <row r="16694" spans="1:2" x14ac:dyDescent="0.25">
      <c r="A16694" s="1">
        <v>41802.591666666667</v>
      </c>
      <c r="B16694" s="2">
        <v>18.545051247190955</v>
      </c>
    </row>
    <row r="16695" spans="1:2" x14ac:dyDescent="0.25">
      <c r="A16695" s="1">
        <v>41802.592361111114</v>
      </c>
      <c r="B16695" s="2">
        <v>76.667438547375298</v>
      </c>
    </row>
    <row r="16696" spans="1:2" x14ac:dyDescent="0.25">
      <c r="A16696" s="1">
        <v>41802.593055555553</v>
      </c>
      <c r="B16696" s="2">
        <v>7.0942548992640999</v>
      </c>
    </row>
    <row r="16697" spans="1:2" x14ac:dyDescent="0.25">
      <c r="A16697" s="1">
        <v>41802.59375</v>
      </c>
      <c r="B16697" s="2">
        <v>9.7670388335657972</v>
      </c>
    </row>
    <row r="16698" spans="1:2" x14ac:dyDescent="0.25">
      <c r="A16698" s="1">
        <v>41802.594444444447</v>
      </c>
      <c r="B16698" s="2">
        <v>41.437626313791647</v>
      </c>
    </row>
    <row r="16699" spans="1:2" x14ac:dyDescent="0.25">
      <c r="A16699" s="1">
        <v>41802.595138888886</v>
      </c>
      <c r="B16699" s="2">
        <v>46.243098812132182</v>
      </c>
    </row>
    <row r="16700" spans="1:2" x14ac:dyDescent="0.25">
      <c r="A16700" s="1">
        <v>41802.595833333333</v>
      </c>
      <c r="B16700" s="2">
        <v>69.461875617514792</v>
      </c>
    </row>
    <row r="16701" spans="1:2" x14ac:dyDescent="0.25">
      <c r="A16701" s="1">
        <v>41802.59652777778</v>
      </c>
      <c r="B16701" s="2">
        <v>71.245269223314239</v>
      </c>
    </row>
    <row r="16702" spans="1:2" x14ac:dyDescent="0.25">
      <c r="A16702" s="1">
        <v>41802.597222222219</v>
      </c>
      <c r="B16702" s="2">
        <v>62.130153218882818</v>
      </c>
    </row>
    <row r="16703" spans="1:2" x14ac:dyDescent="0.25">
      <c r="A16703" s="1">
        <v>41802.597916666666</v>
      </c>
      <c r="B16703" s="2">
        <v>55.641693045290111</v>
      </c>
    </row>
    <row r="16704" spans="1:2" x14ac:dyDescent="0.25">
      <c r="A16704" s="1">
        <v>41802.598611111112</v>
      </c>
      <c r="B16704" s="2">
        <v>49.405946079557182</v>
      </c>
    </row>
    <row r="16705" spans="1:2" x14ac:dyDescent="0.25">
      <c r="A16705" s="1">
        <v>41802.599305555559</v>
      </c>
      <c r="B16705" s="2">
        <v>83.38932007618908</v>
      </c>
    </row>
    <row r="16706" spans="1:2" x14ac:dyDescent="0.25">
      <c r="A16706" s="1">
        <v>41802.6</v>
      </c>
      <c r="B16706" s="2">
        <v>71.135227051918633</v>
      </c>
    </row>
    <row r="16707" spans="1:2" x14ac:dyDescent="0.25">
      <c r="A16707" s="1">
        <v>41802.600694444445</v>
      </c>
      <c r="B16707" s="2">
        <v>133.83028931449323</v>
      </c>
    </row>
    <row r="16708" spans="1:2" x14ac:dyDescent="0.25">
      <c r="A16708" s="1">
        <v>41802.601388888892</v>
      </c>
      <c r="B16708" s="2">
        <v>125.49940675747348</v>
      </c>
    </row>
    <row r="16709" spans="1:2" x14ac:dyDescent="0.25">
      <c r="A16709" s="1">
        <v>41802.602083333331</v>
      </c>
      <c r="B16709" s="2">
        <v>77.902762045797616</v>
      </c>
    </row>
    <row r="16710" spans="1:2" x14ac:dyDescent="0.25">
      <c r="A16710" s="1">
        <v>41802.602777777778</v>
      </c>
      <c r="B16710" s="2">
        <v>44.219483177989851</v>
      </c>
    </row>
    <row r="16711" spans="1:2" x14ac:dyDescent="0.25">
      <c r="A16711" s="1">
        <v>41802.603472222225</v>
      </c>
      <c r="B16711" s="2">
        <v>21.805796508373472</v>
      </c>
    </row>
    <row r="16712" spans="1:2" x14ac:dyDescent="0.25">
      <c r="A16712" s="1">
        <v>41802.604166666664</v>
      </c>
      <c r="B16712" s="2">
        <v>65.058720285313512</v>
      </c>
    </row>
    <row r="16713" spans="1:2" x14ac:dyDescent="0.25">
      <c r="A16713" s="1">
        <v>41802.604861111111</v>
      </c>
      <c r="B16713" s="2">
        <v>86.623273712396625</v>
      </c>
    </row>
    <row r="16714" spans="1:2" x14ac:dyDescent="0.25">
      <c r="A16714" s="1">
        <v>41802.605555555558</v>
      </c>
      <c r="B16714" s="2">
        <v>68.410319772138607</v>
      </c>
    </row>
    <row r="16715" spans="1:2" x14ac:dyDescent="0.25">
      <c r="A16715" s="1">
        <v>41802.606249999997</v>
      </c>
      <c r="B16715" s="2">
        <v>76.290017785223128</v>
      </c>
    </row>
    <row r="16716" spans="1:2" x14ac:dyDescent="0.25">
      <c r="A16716" s="1">
        <v>41802.606944444444</v>
      </c>
      <c r="B16716" s="2">
        <v>62.756387943336932</v>
      </c>
    </row>
    <row r="16717" spans="1:2" x14ac:dyDescent="0.25">
      <c r="A16717" s="1">
        <v>41802.607638888891</v>
      </c>
      <c r="B16717" s="2">
        <v>115.54233134889121</v>
      </c>
    </row>
    <row r="16718" spans="1:2" x14ac:dyDescent="0.25">
      <c r="A16718" s="1">
        <v>41802.60833333333</v>
      </c>
      <c r="B16718" s="2">
        <v>80.877663907717221</v>
      </c>
    </row>
    <row r="16719" spans="1:2" x14ac:dyDescent="0.25">
      <c r="A16719" s="1">
        <v>41802.609027777777</v>
      </c>
      <c r="B16719" s="2">
        <v>63.60579923015127</v>
      </c>
    </row>
    <row r="16720" spans="1:2" x14ac:dyDescent="0.25">
      <c r="A16720" s="1">
        <v>41802.609722222223</v>
      </c>
      <c r="B16720" s="2">
        <v>60.968968355205533</v>
      </c>
    </row>
    <row r="16721" spans="1:2" x14ac:dyDescent="0.25">
      <c r="A16721" s="1">
        <v>41802.61041666667</v>
      </c>
      <c r="B16721" s="2">
        <v>43.958558689400768</v>
      </c>
    </row>
    <row r="16722" spans="1:2" x14ac:dyDescent="0.25">
      <c r="A16722" s="1">
        <v>41802.611111111109</v>
      </c>
      <c r="B16722" s="2">
        <v>45.839560101081346</v>
      </c>
    </row>
    <row r="16723" spans="1:2" x14ac:dyDescent="0.25">
      <c r="A16723" s="1">
        <v>41802.611805555556</v>
      </c>
      <c r="B16723" s="2">
        <v>51.462922384993483</v>
      </c>
    </row>
    <row r="16724" spans="1:2" x14ac:dyDescent="0.25">
      <c r="A16724" s="1">
        <v>41802.612500000003</v>
      </c>
      <c r="B16724" s="2">
        <v>75.203261662119374</v>
      </c>
    </row>
    <row r="16725" spans="1:2" x14ac:dyDescent="0.25">
      <c r="A16725" s="1">
        <v>41802.613194444442</v>
      </c>
      <c r="B16725" s="2">
        <v>11.670064759778992</v>
      </c>
    </row>
    <row r="16726" spans="1:2" x14ac:dyDescent="0.25">
      <c r="A16726" s="1">
        <v>41802.613888888889</v>
      </c>
      <c r="B16726" s="2">
        <v>-27.467827243430655</v>
      </c>
    </row>
    <row r="16727" spans="1:2" x14ac:dyDescent="0.25">
      <c r="A16727" s="1">
        <v>41802.614583333336</v>
      </c>
      <c r="B16727" s="2">
        <v>20.24045964463512</v>
      </c>
    </row>
    <row r="16728" spans="1:2" x14ac:dyDescent="0.25">
      <c r="A16728" s="1">
        <v>41802.615277777775</v>
      </c>
      <c r="B16728" s="2">
        <v>0.96392183968612999</v>
      </c>
    </row>
    <row r="16729" spans="1:2" x14ac:dyDescent="0.25">
      <c r="A16729" s="1">
        <v>41802.615972222222</v>
      </c>
      <c r="B16729" s="2">
        <v>-10.693680424364235</v>
      </c>
    </row>
    <row r="16730" spans="1:2" x14ac:dyDescent="0.25">
      <c r="A16730" s="1">
        <v>41802.616666666669</v>
      </c>
      <c r="B16730" s="2">
        <v>-17.227091792305874</v>
      </c>
    </row>
    <row r="16731" spans="1:2" x14ac:dyDescent="0.25">
      <c r="A16731" s="1">
        <v>41802.617361111108</v>
      </c>
      <c r="B16731" s="2">
        <v>-6.3739980502405462</v>
      </c>
    </row>
    <row r="16732" spans="1:2" x14ac:dyDescent="0.25">
      <c r="A16732" s="1">
        <v>41802.618055555555</v>
      </c>
      <c r="B16732" s="2">
        <v>-14.055780945839311</v>
      </c>
    </row>
    <row r="16733" spans="1:2" x14ac:dyDescent="0.25">
      <c r="A16733" s="1">
        <v>41802.618750000001</v>
      </c>
      <c r="B16733" s="2">
        <v>-0.43827452642775216</v>
      </c>
    </row>
    <row r="16734" spans="1:2" x14ac:dyDescent="0.25">
      <c r="A16734" s="1">
        <v>41802.619444444441</v>
      </c>
      <c r="B16734" s="2">
        <v>41.677469133327641</v>
      </c>
    </row>
    <row r="16735" spans="1:2" x14ac:dyDescent="0.25">
      <c r="A16735" s="1">
        <v>41802.620138888888</v>
      </c>
      <c r="B16735" s="2">
        <v>53.562090918090931</v>
      </c>
    </row>
    <row r="16736" spans="1:2" x14ac:dyDescent="0.25">
      <c r="A16736" s="1">
        <v>41802.620833333334</v>
      </c>
      <c r="B16736" s="2">
        <v>72.827942101746643</v>
      </c>
    </row>
    <row r="16737" spans="1:2" x14ac:dyDescent="0.25">
      <c r="A16737" s="1">
        <v>41802.621527777781</v>
      </c>
      <c r="B16737" s="2">
        <v>74.118533644110229</v>
      </c>
    </row>
    <row r="16738" spans="1:2" x14ac:dyDescent="0.25">
      <c r="A16738" s="1">
        <v>41802.62222222222</v>
      </c>
      <c r="B16738" s="2">
        <v>43.973761033197903</v>
      </c>
    </row>
    <row r="16739" spans="1:2" x14ac:dyDescent="0.25">
      <c r="A16739" s="1">
        <v>41802.622916666667</v>
      </c>
      <c r="B16739" s="2">
        <v>39.267059093018176</v>
      </c>
    </row>
    <row r="16740" spans="1:2" x14ac:dyDescent="0.25">
      <c r="A16740" s="1">
        <v>41802.623611111114</v>
      </c>
      <c r="B16740" s="2">
        <v>41.819008893936797</v>
      </c>
    </row>
    <row r="16741" spans="1:2" x14ac:dyDescent="0.25">
      <c r="A16741" s="1">
        <v>41802.624305555553</v>
      </c>
      <c r="B16741" s="2">
        <v>72.369811403510781</v>
      </c>
    </row>
    <row r="16742" spans="1:2" x14ac:dyDescent="0.25">
      <c r="A16742" s="1">
        <v>41802.625</v>
      </c>
      <c r="B16742" s="2">
        <v>34.72506776455581</v>
      </c>
    </row>
    <row r="16743" spans="1:2" x14ac:dyDescent="0.25">
      <c r="A16743" s="1">
        <v>41802.625694444447</v>
      </c>
      <c r="B16743" s="2">
        <v>1.0212480748415147</v>
      </c>
    </row>
    <row r="16744" spans="1:2" x14ac:dyDescent="0.25">
      <c r="A16744" s="1">
        <v>41802.626388888886</v>
      </c>
      <c r="B16744" s="2">
        <v>7.3681519076997875</v>
      </c>
    </row>
    <row r="16745" spans="1:2" x14ac:dyDescent="0.25">
      <c r="A16745" s="1">
        <v>41802.627083333333</v>
      </c>
      <c r="B16745" s="2">
        <v>19.262089832223015</v>
      </c>
    </row>
    <row r="16746" spans="1:2" x14ac:dyDescent="0.25">
      <c r="A16746" s="1">
        <v>41802.62777777778</v>
      </c>
      <c r="B16746" s="2">
        <v>19.643714737795381</v>
      </c>
    </row>
    <row r="16747" spans="1:2" x14ac:dyDescent="0.25">
      <c r="A16747" s="1">
        <v>41802.628472222219</v>
      </c>
      <c r="B16747" s="2">
        <v>48.90908489245242</v>
      </c>
    </row>
    <row r="16748" spans="1:2" x14ac:dyDescent="0.25">
      <c r="A16748" s="1">
        <v>41802.629166666666</v>
      </c>
      <c r="B16748" s="2">
        <v>36.432462233399079</v>
      </c>
    </row>
    <row r="16749" spans="1:2" x14ac:dyDescent="0.25">
      <c r="A16749" s="1">
        <v>41802.629861111112</v>
      </c>
      <c r="B16749" s="2">
        <v>80.616230116079294</v>
      </c>
    </row>
    <row r="16750" spans="1:2" x14ac:dyDescent="0.25">
      <c r="A16750" s="1">
        <v>41802.630555555559</v>
      </c>
      <c r="B16750" s="2">
        <v>65.454765617764011</v>
      </c>
    </row>
    <row r="16751" spans="1:2" x14ac:dyDescent="0.25">
      <c r="A16751" s="1">
        <v>41802.631249999999</v>
      </c>
      <c r="B16751" s="2">
        <v>60.639291494812156</v>
      </c>
    </row>
    <row r="16752" spans="1:2" x14ac:dyDescent="0.25">
      <c r="A16752" s="1">
        <v>41802.631944444445</v>
      </c>
      <c r="B16752" s="2">
        <v>46.242696822307579</v>
      </c>
    </row>
    <row r="16753" spans="1:2" x14ac:dyDescent="0.25">
      <c r="A16753" s="1">
        <v>41802.632638888892</v>
      </c>
      <c r="B16753" s="2">
        <v>52.421033407108432</v>
      </c>
    </row>
    <row r="16754" spans="1:2" x14ac:dyDescent="0.25">
      <c r="A16754" s="1">
        <v>41802.633333333331</v>
      </c>
      <c r="B16754" s="2">
        <v>39.830290039178117</v>
      </c>
    </row>
    <row r="16755" spans="1:2" x14ac:dyDescent="0.25">
      <c r="A16755" s="1">
        <v>41802.634027777778</v>
      </c>
      <c r="B16755" s="2">
        <v>13.278944516149021</v>
      </c>
    </row>
    <row r="16756" spans="1:2" x14ac:dyDescent="0.25">
      <c r="A16756" s="1">
        <v>41802.634722222225</v>
      </c>
      <c r="B16756" s="2">
        <v>14.023644015949321</v>
      </c>
    </row>
    <row r="16757" spans="1:2" x14ac:dyDescent="0.25">
      <c r="A16757" s="1">
        <v>41802.635416666664</v>
      </c>
      <c r="B16757" s="2">
        <v>7.2021853291041529</v>
      </c>
    </row>
    <row r="16758" spans="1:2" x14ac:dyDescent="0.25">
      <c r="A16758" s="1">
        <v>41802.636111111111</v>
      </c>
      <c r="B16758" s="2">
        <v>39.123118844165582</v>
      </c>
    </row>
    <row r="16759" spans="1:2" x14ac:dyDescent="0.25">
      <c r="A16759" s="1">
        <v>41802.636805555558</v>
      </c>
      <c r="B16759" s="2">
        <v>18.988859915127492</v>
      </c>
    </row>
    <row r="16760" spans="1:2" x14ac:dyDescent="0.25">
      <c r="A16760" s="1">
        <v>41802.637499999997</v>
      </c>
      <c r="B16760" s="2">
        <v>55.272659526356435</v>
      </c>
    </row>
    <row r="16761" spans="1:2" x14ac:dyDescent="0.25">
      <c r="A16761" s="1">
        <v>41802.638194444444</v>
      </c>
      <c r="B16761" s="2">
        <v>32.170364209405669</v>
      </c>
    </row>
    <row r="16762" spans="1:2" x14ac:dyDescent="0.25">
      <c r="A16762" s="1">
        <v>41802.638888888891</v>
      </c>
      <c r="B16762" s="2">
        <v>30.079504765429739</v>
      </c>
    </row>
    <row r="16763" spans="1:2" x14ac:dyDescent="0.25">
      <c r="A16763" s="1">
        <v>41802.63958333333</v>
      </c>
      <c r="B16763" s="2">
        <v>74.224342055981595</v>
      </c>
    </row>
    <row r="16764" spans="1:2" x14ac:dyDescent="0.25">
      <c r="A16764" s="1">
        <v>41802.640277777777</v>
      </c>
      <c r="B16764" s="2">
        <v>5.8667257575825111</v>
      </c>
    </row>
    <row r="16765" spans="1:2" x14ac:dyDescent="0.25">
      <c r="A16765" s="1">
        <v>41802.640972222223</v>
      </c>
      <c r="B16765" s="2">
        <v>-13.814476339127699</v>
      </c>
    </row>
    <row r="16766" spans="1:2" x14ac:dyDescent="0.25">
      <c r="A16766" s="1">
        <v>41802.64166666667</v>
      </c>
      <c r="B16766" s="2">
        <v>53.959303362780702</v>
      </c>
    </row>
    <row r="16767" spans="1:2" x14ac:dyDescent="0.25">
      <c r="A16767" s="1">
        <v>41802.642361111109</v>
      </c>
      <c r="B16767" s="2">
        <v>125.44869271686379</v>
      </c>
    </row>
    <row r="16768" spans="1:2" x14ac:dyDescent="0.25">
      <c r="A16768" s="1">
        <v>41802.643055555556</v>
      </c>
      <c r="B16768" s="2">
        <v>37.158574044412426</v>
      </c>
    </row>
    <row r="16769" spans="1:2" x14ac:dyDescent="0.25">
      <c r="A16769" s="1">
        <v>41802.643750000003</v>
      </c>
      <c r="B16769" s="2">
        <v>62.230199161012813</v>
      </c>
    </row>
    <row r="16770" spans="1:2" x14ac:dyDescent="0.25">
      <c r="A16770" s="1">
        <v>41802.644444444442</v>
      </c>
      <c r="B16770" s="2">
        <v>84.393301267987894</v>
      </c>
    </row>
    <row r="16771" spans="1:2" x14ac:dyDescent="0.25">
      <c r="A16771" s="1">
        <v>41802.645138888889</v>
      </c>
      <c r="B16771" s="2">
        <v>75.078653165087843</v>
      </c>
    </row>
    <row r="16772" spans="1:2" x14ac:dyDescent="0.25">
      <c r="A16772" s="1">
        <v>41802.645833333336</v>
      </c>
      <c r="B16772" s="2">
        <v>62.368887635773476</v>
      </c>
    </row>
    <row r="16773" spans="1:2" x14ac:dyDescent="0.25">
      <c r="A16773" s="1">
        <v>41802.646527777775</v>
      </c>
      <c r="B16773" s="2">
        <v>43.129863453888298</v>
      </c>
    </row>
    <row r="16774" spans="1:2" x14ac:dyDescent="0.25">
      <c r="A16774" s="1">
        <v>41802.647222222222</v>
      </c>
      <c r="B16774" s="2">
        <v>66.260593344459394</v>
      </c>
    </row>
    <row r="16775" spans="1:2" x14ac:dyDescent="0.25">
      <c r="A16775" s="1">
        <v>41802.647916666669</v>
      </c>
      <c r="B16775" s="2">
        <v>62.778270777551612</v>
      </c>
    </row>
    <row r="16776" spans="1:2" x14ac:dyDescent="0.25">
      <c r="A16776" s="1">
        <v>41802.648611111108</v>
      </c>
      <c r="B16776" s="2">
        <v>94.634685519611224</v>
      </c>
    </row>
    <row r="16777" spans="1:2" x14ac:dyDescent="0.25">
      <c r="A16777" s="1">
        <v>41802.649305555555</v>
      </c>
      <c r="B16777" s="2">
        <v>84.772540047126441</v>
      </c>
    </row>
    <row r="16778" spans="1:2" x14ac:dyDescent="0.25">
      <c r="A16778" s="1">
        <v>41802.65</v>
      </c>
      <c r="B16778" s="2">
        <v>114.52550027708834</v>
      </c>
    </row>
    <row r="16779" spans="1:2" x14ac:dyDescent="0.25">
      <c r="A16779" s="1">
        <v>41802.650694444441</v>
      </c>
      <c r="B16779" s="2">
        <v>128.5590954036316</v>
      </c>
    </row>
    <row r="16780" spans="1:2" x14ac:dyDescent="0.25">
      <c r="A16780" s="1">
        <v>41802.651388888888</v>
      </c>
      <c r="B16780" s="2">
        <v>88.235752651646422</v>
      </c>
    </row>
    <row r="16781" spans="1:2" x14ac:dyDescent="0.25">
      <c r="A16781" s="1">
        <v>41802.652083333334</v>
      </c>
      <c r="B16781" s="2">
        <v>121.75523876797524</v>
      </c>
    </row>
    <row r="16782" spans="1:2" x14ac:dyDescent="0.25">
      <c r="A16782" s="1">
        <v>41802.652777777781</v>
      </c>
      <c r="B16782" s="2">
        <v>129.92539897821842</v>
      </c>
    </row>
    <row r="16783" spans="1:2" x14ac:dyDescent="0.25">
      <c r="A16783" s="1">
        <v>41802.65347222222</v>
      </c>
      <c r="B16783" s="2">
        <v>94.214995279289241</v>
      </c>
    </row>
    <row r="16784" spans="1:2" x14ac:dyDescent="0.25">
      <c r="A16784" s="1">
        <v>41802.654166666667</v>
      </c>
      <c r="B16784" s="2">
        <v>87.933107235078936</v>
      </c>
    </row>
    <row r="16785" spans="1:2" x14ac:dyDescent="0.25">
      <c r="A16785" s="1">
        <v>41802.654861111114</v>
      </c>
      <c r="B16785" s="2">
        <v>118.89112557091673</v>
      </c>
    </row>
    <row r="16786" spans="1:2" x14ac:dyDescent="0.25">
      <c r="A16786" s="1">
        <v>41802.655555555553</v>
      </c>
      <c r="B16786" s="2">
        <v>126.86025561747957</v>
      </c>
    </row>
    <row r="16787" spans="1:2" x14ac:dyDescent="0.25">
      <c r="A16787" s="1">
        <v>41802.65625</v>
      </c>
      <c r="B16787" s="2">
        <v>143.12293997153174</v>
      </c>
    </row>
    <row r="16788" spans="1:2" x14ac:dyDescent="0.25">
      <c r="A16788" s="1">
        <v>41802.656944444447</v>
      </c>
      <c r="B16788" s="2">
        <v>146.9892507744332</v>
      </c>
    </row>
    <row r="16789" spans="1:2" x14ac:dyDescent="0.25">
      <c r="A16789" s="1">
        <v>41802.657638888886</v>
      </c>
      <c r="B16789" s="2">
        <v>182.57053514450089</v>
      </c>
    </row>
    <row r="16790" spans="1:2" x14ac:dyDescent="0.25">
      <c r="A16790" s="1">
        <v>41802.658333333333</v>
      </c>
      <c r="B16790" s="2">
        <v>158.77269026601959</v>
      </c>
    </row>
    <row r="16791" spans="1:2" x14ac:dyDescent="0.25">
      <c r="A16791" s="1">
        <v>41802.65902777778</v>
      </c>
      <c r="B16791" s="2">
        <v>140.15769997815562</v>
      </c>
    </row>
    <row r="16792" spans="1:2" x14ac:dyDescent="0.25">
      <c r="A16792" s="1">
        <v>41802.659722222219</v>
      </c>
      <c r="B16792" s="2">
        <v>121.18546878865067</v>
      </c>
    </row>
    <row r="16793" spans="1:2" x14ac:dyDescent="0.25">
      <c r="A16793" s="1">
        <v>41802.660416666666</v>
      </c>
      <c r="B16793" s="2">
        <v>104.01144516697192</v>
      </c>
    </row>
    <row r="16794" spans="1:2" x14ac:dyDescent="0.25">
      <c r="A16794" s="1">
        <v>41802.661111111112</v>
      </c>
      <c r="B16794" s="2">
        <v>106.78655909710214</v>
      </c>
    </row>
    <row r="16795" spans="1:2" x14ac:dyDescent="0.25">
      <c r="A16795" s="1">
        <v>41802.661805555559</v>
      </c>
      <c r="B16795" s="2">
        <v>159.26595952077381</v>
      </c>
    </row>
    <row r="16796" spans="1:2" x14ac:dyDescent="0.25">
      <c r="A16796" s="1">
        <v>41802.662499999999</v>
      </c>
      <c r="B16796" s="2">
        <v>239.49781345852728</v>
      </c>
    </row>
    <row r="16797" spans="1:2" x14ac:dyDescent="0.25">
      <c r="A16797" s="1">
        <v>41802.663194444445</v>
      </c>
      <c r="B16797" s="2">
        <v>212.2259695427143</v>
      </c>
    </row>
    <row r="16798" spans="1:2" x14ac:dyDescent="0.25">
      <c r="A16798" s="1">
        <v>41802.663888888892</v>
      </c>
      <c r="B16798" s="2">
        <v>261.30264355933372</v>
      </c>
    </row>
    <row r="16799" spans="1:2" x14ac:dyDescent="0.25">
      <c r="A16799" s="1">
        <v>41802.664583333331</v>
      </c>
      <c r="B16799" s="2">
        <v>301.52719560276404</v>
      </c>
    </row>
    <row r="16800" spans="1:2" x14ac:dyDescent="0.25">
      <c r="A16800" s="1">
        <v>41802.665277777778</v>
      </c>
      <c r="B16800" s="2">
        <v>269.93272350872093</v>
      </c>
    </row>
    <row r="16801" spans="1:2" x14ac:dyDescent="0.25">
      <c r="A16801" s="1">
        <v>41802.665972222225</v>
      </c>
      <c r="B16801" s="2">
        <v>252.65691682814699</v>
      </c>
    </row>
    <row r="16802" spans="1:2" x14ac:dyDescent="0.25">
      <c r="A16802" s="1">
        <v>41802.666666666664</v>
      </c>
      <c r="B16802" s="2">
        <v>222.26046125487193</v>
      </c>
    </row>
    <row r="16803" spans="1:2" x14ac:dyDescent="0.25">
      <c r="A16803" s="1">
        <v>41802.667361111111</v>
      </c>
      <c r="B16803" s="2">
        <v>195.67556722086931</v>
      </c>
    </row>
    <row r="16804" spans="1:2" x14ac:dyDescent="0.25">
      <c r="A16804" s="1">
        <v>41802.668055555558</v>
      </c>
      <c r="B16804" s="2">
        <v>221.41935954547952</v>
      </c>
    </row>
    <row r="16805" spans="1:2" x14ac:dyDescent="0.25">
      <c r="A16805" s="1">
        <v>41802.668749999997</v>
      </c>
      <c r="B16805" s="2">
        <v>181.37639823230373</v>
      </c>
    </row>
    <row r="16806" spans="1:2" x14ac:dyDescent="0.25">
      <c r="A16806" s="1">
        <v>41802.669444444444</v>
      </c>
      <c r="B16806" s="2">
        <v>150.54036351770046</v>
      </c>
    </row>
    <row r="16807" spans="1:2" x14ac:dyDescent="0.25">
      <c r="A16807" s="1">
        <v>41802.670138888891</v>
      </c>
      <c r="B16807" s="2">
        <v>172.24643365816834</v>
      </c>
    </row>
    <row r="16808" spans="1:2" x14ac:dyDescent="0.25">
      <c r="A16808" s="1">
        <v>41802.67083333333</v>
      </c>
      <c r="B16808" s="2">
        <v>178.72766650277191</v>
      </c>
    </row>
    <row r="16809" spans="1:2" x14ac:dyDescent="0.25">
      <c r="A16809" s="1">
        <v>41802.671527777777</v>
      </c>
      <c r="B16809" s="2">
        <v>158.47027347059921</v>
      </c>
    </row>
    <row r="16810" spans="1:2" x14ac:dyDescent="0.25">
      <c r="A16810" s="1">
        <v>41802.672222222223</v>
      </c>
      <c r="B16810" s="2">
        <v>160.31803590014266</v>
      </c>
    </row>
    <row r="16811" spans="1:2" x14ac:dyDescent="0.25">
      <c r="A16811" s="1">
        <v>41802.67291666667</v>
      </c>
      <c r="B16811" s="2">
        <v>146.03885203250294</v>
      </c>
    </row>
    <row r="16812" spans="1:2" x14ac:dyDescent="0.25">
      <c r="A16812" s="1">
        <v>41802.673611111109</v>
      </c>
      <c r="B16812" s="2">
        <v>149.70532664885977</v>
      </c>
    </row>
    <row r="16813" spans="1:2" x14ac:dyDescent="0.25">
      <c r="A16813" s="1">
        <v>41802.674305555556</v>
      </c>
      <c r="B16813" s="2">
        <v>130.0390208137047</v>
      </c>
    </row>
    <row r="16814" spans="1:2" x14ac:dyDescent="0.25">
      <c r="A16814" s="1">
        <v>41802.675000000003</v>
      </c>
      <c r="B16814" s="2">
        <v>112.92944906727644</v>
      </c>
    </row>
    <row r="16815" spans="1:2" x14ac:dyDescent="0.25">
      <c r="A16815" s="1">
        <v>41802.675694444442</v>
      </c>
      <c r="B16815" s="2">
        <v>95.07278284534695</v>
      </c>
    </row>
    <row r="16816" spans="1:2" x14ac:dyDescent="0.25">
      <c r="A16816" s="1">
        <v>41802.676388888889</v>
      </c>
      <c r="B16816" s="2">
        <v>114.06976804120738</v>
      </c>
    </row>
    <row r="16817" spans="1:2" x14ac:dyDescent="0.25">
      <c r="A16817" s="1">
        <v>41802.677083333336</v>
      </c>
      <c r="B16817" s="2">
        <v>105.79310926557518</v>
      </c>
    </row>
    <row r="16818" spans="1:2" x14ac:dyDescent="0.25">
      <c r="A16818" s="1">
        <v>41802.677777777775</v>
      </c>
      <c r="B16818" s="2">
        <v>95.365661160647875</v>
      </c>
    </row>
    <row r="16819" spans="1:2" x14ac:dyDescent="0.25">
      <c r="A16819" s="1">
        <v>41802.678472222222</v>
      </c>
      <c r="B16819" s="2">
        <v>111.97602306841097</v>
      </c>
    </row>
    <row r="16820" spans="1:2" x14ac:dyDescent="0.25">
      <c r="A16820" s="1">
        <v>41802.679166666669</v>
      </c>
      <c r="B16820" s="2">
        <v>108.39599746384192</v>
      </c>
    </row>
    <row r="16821" spans="1:2" x14ac:dyDescent="0.25">
      <c r="A16821" s="1">
        <v>41802.679861111108</v>
      </c>
      <c r="B16821" s="2">
        <v>86.874227474401906</v>
      </c>
    </row>
    <row r="16822" spans="1:2" x14ac:dyDescent="0.25">
      <c r="A16822" s="1">
        <v>41802.680555555555</v>
      </c>
      <c r="B16822" s="2">
        <v>97.151057950156968</v>
      </c>
    </row>
    <row r="16823" spans="1:2" x14ac:dyDescent="0.25">
      <c r="A16823" s="1">
        <v>41802.681250000001</v>
      </c>
      <c r="B16823" s="2">
        <v>114.03394262450941</v>
      </c>
    </row>
    <row r="16824" spans="1:2" x14ac:dyDescent="0.25">
      <c r="A16824" s="1">
        <v>41802.681944444441</v>
      </c>
      <c r="B16824" s="2">
        <v>97.233325718271473</v>
      </c>
    </row>
    <row r="16825" spans="1:2" x14ac:dyDescent="0.25">
      <c r="A16825" s="1">
        <v>41802.682638888888</v>
      </c>
      <c r="B16825" s="2">
        <v>96.248302480167084</v>
      </c>
    </row>
    <row r="16826" spans="1:2" x14ac:dyDescent="0.25">
      <c r="A16826" s="1">
        <v>41802.683333333334</v>
      </c>
      <c r="B16826" s="2">
        <v>121.45882036707286</v>
      </c>
    </row>
    <row r="16827" spans="1:2" x14ac:dyDescent="0.25">
      <c r="A16827" s="1">
        <v>41802.684027777781</v>
      </c>
      <c r="B16827" s="2">
        <v>87.23687406518826</v>
      </c>
    </row>
    <row r="16828" spans="1:2" x14ac:dyDescent="0.25">
      <c r="A16828" s="1">
        <v>41802.68472222222</v>
      </c>
      <c r="B16828" s="2">
        <v>109.30509840749632</v>
      </c>
    </row>
    <row r="16829" spans="1:2" x14ac:dyDescent="0.25">
      <c r="A16829" s="1">
        <v>41802.685416666667</v>
      </c>
      <c r="B16829" s="2">
        <v>88.623871054259752</v>
      </c>
    </row>
    <row r="16830" spans="1:2" x14ac:dyDescent="0.25">
      <c r="A16830" s="1">
        <v>41802.686111111114</v>
      </c>
      <c r="B16830" s="2">
        <v>73.724007149750832</v>
      </c>
    </row>
    <row r="16831" spans="1:2" x14ac:dyDescent="0.25">
      <c r="A16831" s="1">
        <v>41802.686805555553</v>
      </c>
      <c r="B16831" s="2">
        <v>90.556947511325902</v>
      </c>
    </row>
    <row r="16832" spans="1:2" x14ac:dyDescent="0.25">
      <c r="A16832" s="1">
        <v>41802.6875</v>
      </c>
      <c r="B16832" s="2">
        <v>86.102709332176403</v>
      </c>
    </row>
    <row r="16833" spans="1:2" x14ac:dyDescent="0.25">
      <c r="A16833" s="1">
        <v>41802.688194444447</v>
      </c>
      <c r="B16833" s="2">
        <v>55.434111571391014</v>
      </c>
    </row>
    <row r="16834" spans="1:2" x14ac:dyDescent="0.25">
      <c r="A16834" s="1">
        <v>41802.688888888886</v>
      </c>
      <c r="B16834" s="2">
        <v>79.736315896394075</v>
      </c>
    </row>
    <row r="16835" spans="1:2" x14ac:dyDescent="0.25">
      <c r="A16835" s="1">
        <v>41802.689583333333</v>
      </c>
      <c r="B16835" s="2">
        <v>43.185593714572796</v>
      </c>
    </row>
    <row r="16836" spans="1:2" x14ac:dyDescent="0.25">
      <c r="A16836" s="1">
        <v>41802.69027777778</v>
      </c>
      <c r="B16836" s="2">
        <v>64.896362909506806</v>
      </c>
    </row>
    <row r="16837" spans="1:2" x14ac:dyDescent="0.25">
      <c r="A16837" s="1">
        <v>41802.690972222219</v>
      </c>
      <c r="B16837" s="2">
        <v>72.457451524120799</v>
      </c>
    </row>
    <row r="16838" spans="1:2" x14ac:dyDescent="0.25">
      <c r="A16838" s="1">
        <v>41802.691666666666</v>
      </c>
      <c r="B16838" s="2">
        <v>69.826173473914963</v>
      </c>
    </row>
    <row r="16839" spans="1:2" x14ac:dyDescent="0.25">
      <c r="A16839" s="1">
        <v>41802.692361111112</v>
      </c>
      <c r="B16839" s="2">
        <v>57.398655857804506</v>
      </c>
    </row>
    <row r="16840" spans="1:2" x14ac:dyDescent="0.25">
      <c r="A16840" s="1">
        <v>41802.693055555559</v>
      </c>
      <c r="B16840" s="2">
        <v>59.006521228749385</v>
      </c>
    </row>
    <row r="16841" spans="1:2" x14ac:dyDescent="0.25">
      <c r="A16841" s="1">
        <v>41802.693749999999</v>
      </c>
      <c r="B16841" s="2">
        <v>101.26386595042229</v>
      </c>
    </row>
    <row r="16842" spans="1:2" x14ac:dyDescent="0.25">
      <c r="A16842" s="1">
        <v>41802.694444444445</v>
      </c>
      <c r="B16842" s="2">
        <v>89.986257860237188</v>
      </c>
    </row>
    <row r="16843" spans="1:2" x14ac:dyDescent="0.25">
      <c r="A16843" s="1">
        <v>41802.695138888892</v>
      </c>
      <c r="B16843" s="2">
        <v>75.815038137607431</v>
      </c>
    </row>
    <row r="16844" spans="1:2" x14ac:dyDescent="0.25">
      <c r="A16844" s="1">
        <v>41802.695833333331</v>
      </c>
      <c r="B16844" s="2">
        <v>97.763451718928991</v>
      </c>
    </row>
    <row r="16845" spans="1:2" x14ac:dyDescent="0.25">
      <c r="A16845" s="1">
        <v>41802.696527777778</v>
      </c>
      <c r="B16845" s="2">
        <v>93.106300389423268</v>
      </c>
    </row>
    <row r="16846" spans="1:2" x14ac:dyDescent="0.25">
      <c r="A16846" s="1">
        <v>41802.697222222225</v>
      </c>
      <c r="B16846" s="2">
        <v>89.567325529405693</v>
      </c>
    </row>
    <row r="16847" spans="1:2" x14ac:dyDescent="0.25">
      <c r="A16847" s="1">
        <v>41802.697916666664</v>
      </c>
      <c r="B16847" s="2">
        <v>90.713864313960457</v>
      </c>
    </row>
    <row r="16848" spans="1:2" x14ac:dyDescent="0.25">
      <c r="A16848" s="1">
        <v>41802.698611111111</v>
      </c>
      <c r="B16848" s="2">
        <v>94.397967201102674</v>
      </c>
    </row>
    <row r="16849" spans="1:2" x14ac:dyDescent="0.25">
      <c r="A16849" s="1">
        <v>41802.699305555558</v>
      </c>
      <c r="B16849" s="2">
        <v>96.47661199542344</v>
      </c>
    </row>
    <row r="16850" spans="1:2" x14ac:dyDescent="0.25">
      <c r="A16850" s="1">
        <v>41802.699999999997</v>
      </c>
      <c r="B16850" s="2">
        <v>107.69705104616587</v>
      </c>
    </row>
    <row r="16851" spans="1:2" x14ac:dyDescent="0.25">
      <c r="A16851" s="1">
        <v>41802.700694444444</v>
      </c>
      <c r="B16851" s="2">
        <v>109.75519863473988</v>
      </c>
    </row>
    <row r="16852" spans="1:2" x14ac:dyDescent="0.25">
      <c r="A16852" s="1">
        <v>41802.701388888891</v>
      </c>
      <c r="B16852" s="2">
        <v>91.463400953687966</v>
      </c>
    </row>
    <row r="16853" spans="1:2" x14ac:dyDescent="0.25">
      <c r="A16853" s="1">
        <v>41802.70208333333</v>
      </c>
      <c r="B16853" s="2">
        <v>94.243298612261427</v>
      </c>
    </row>
    <row r="16854" spans="1:2" x14ac:dyDescent="0.25">
      <c r="A16854" s="1">
        <v>41802.702777777777</v>
      </c>
      <c r="B16854" s="2">
        <v>133.10939520614144</v>
      </c>
    </row>
    <row r="16855" spans="1:2" x14ac:dyDescent="0.25">
      <c r="A16855" s="1">
        <v>41802.703472222223</v>
      </c>
      <c r="B16855" s="2">
        <v>110.02287958488063</v>
      </c>
    </row>
    <row r="16856" spans="1:2" x14ac:dyDescent="0.25">
      <c r="A16856" s="1">
        <v>41802.70416666667</v>
      </c>
      <c r="B16856" s="2">
        <v>114.73678018604987</v>
      </c>
    </row>
    <row r="16857" spans="1:2" x14ac:dyDescent="0.25">
      <c r="A16857" s="1">
        <v>41802.704861111109</v>
      </c>
      <c r="B16857" s="2">
        <v>121.51262643906132</v>
      </c>
    </row>
    <row r="16858" spans="1:2" x14ac:dyDescent="0.25">
      <c r="A16858" s="1">
        <v>41802.705555555556</v>
      </c>
      <c r="B16858" s="2">
        <v>139.03330198033751</v>
      </c>
    </row>
    <row r="16859" spans="1:2" x14ac:dyDescent="0.25">
      <c r="A16859" s="1">
        <v>41802.706250000003</v>
      </c>
      <c r="B16859" s="2">
        <v>145.58504077567875</v>
      </c>
    </row>
    <row r="16860" spans="1:2" x14ac:dyDescent="0.25">
      <c r="A16860" s="1">
        <v>41802.706944444442</v>
      </c>
      <c r="B16860" s="2">
        <v>133.51746269764845</v>
      </c>
    </row>
    <row r="16861" spans="1:2" x14ac:dyDescent="0.25">
      <c r="A16861" s="1">
        <v>41802.707638888889</v>
      </c>
      <c r="B16861" s="2">
        <v>153.47246830359799</v>
      </c>
    </row>
    <row r="16862" spans="1:2" x14ac:dyDescent="0.25">
      <c r="A16862" s="1">
        <v>41802.708333333336</v>
      </c>
      <c r="B16862" s="2">
        <v>163.57666606913554</v>
      </c>
    </row>
    <row r="16863" spans="1:2" x14ac:dyDescent="0.25">
      <c r="A16863" s="1">
        <v>41802.709027777775</v>
      </c>
      <c r="B16863" s="2">
        <v>114.97233127869161</v>
      </c>
    </row>
    <row r="16864" spans="1:2" x14ac:dyDescent="0.25">
      <c r="A16864" s="1">
        <v>41802.709722222222</v>
      </c>
      <c r="B16864" s="2">
        <v>126.33145786796037</v>
      </c>
    </row>
    <row r="16865" spans="1:2" x14ac:dyDescent="0.25">
      <c r="A16865" s="1">
        <v>41802.710416666669</v>
      </c>
      <c r="B16865" s="2">
        <v>110.19315655516887</v>
      </c>
    </row>
    <row r="16866" spans="1:2" x14ac:dyDescent="0.25">
      <c r="A16866" s="1">
        <v>41802.711111111108</v>
      </c>
      <c r="B16866" s="2">
        <v>128.10998402479453</v>
      </c>
    </row>
    <row r="16867" spans="1:2" x14ac:dyDescent="0.25">
      <c r="A16867" s="1">
        <v>41802.711805555555</v>
      </c>
      <c r="B16867" s="2">
        <v>117.94239792797597</v>
      </c>
    </row>
    <row r="16868" spans="1:2" x14ac:dyDescent="0.25">
      <c r="A16868" s="1">
        <v>41802.712500000001</v>
      </c>
      <c r="B16868" s="2">
        <v>130.53259441978688</v>
      </c>
    </row>
    <row r="16869" spans="1:2" x14ac:dyDescent="0.25">
      <c r="A16869" s="1">
        <v>41802.713194444441</v>
      </c>
      <c r="B16869" s="2">
        <v>169.78609691040279</v>
      </c>
    </row>
    <row r="16870" spans="1:2" x14ac:dyDescent="0.25">
      <c r="A16870" s="1">
        <v>41802.713888888888</v>
      </c>
      <c r="B16870" s="2">
        <v>171.44249551596198</v>
      </c>
    </row>
    <row r="16871" spans="1:2" x14ac:dyDescent="0.25">
      <c r="A16871" s="1">
        <v>41802.714583333334</v>
      </c>
      <c r="B16871" s="2">
        <v>152.08978857205949</v>
      </c>
    </row>
    <row r="16872" spans="1:2" x14ac:dyDescent="0.25">
      <c r="A16872" s="1">
        <v>41802.715277777781</v>
      </c>
      <c r="B16872" s="2">
        <v>155.67507628735231</v>
      </c>
    </row>
    <row r="16873" spans="1:2" x14ac:dyDescent="0.25">
      <c r="A16873" s="1">
        <v>41802.71597222222</v>
      </c>
      <c r="B16873" s="2">
        <v>178.78156823648993</v>
      </c>
    </row>
    <row r="16874" spans="1:2" x14ac:dyDescent="0.25">
      <c r="A16874" s="1">
        <v>41802.716666666667</v>
      </c>
      <c r="B16874" s="2">
        <v>196.17067280412496</v>
      </c>
    </row>
    <row r="16875" spans="1:2" x14ac:dyDescent="0.25">
      <c r="A16875" s="1">
        <v>41802.717361111114</v>
      </c>
      <c r="B16875" s="2">
        <v>176.40845741073136</v>
      </c>
    </row>
    <row r="16876" spans="1:2" x14ac:dyDescent="0.25">
      <c r="A16876" s="1">
        <v>41802.718055555553</v>
      </c>
      <c r="B16876" s="2">
        <v>169.83444635159103</v>
      </c>
    </row>
    <row r="16877" spans="1:2" x14ac:dyDescent="0.25">
      <c r="A16877" s="1">
        <v>41802.71875</v>
      </c>
      <c r="B16877" s="2">
        <v>162.29222728955017</v>
      </c>
    </row>
    <row r="16878" spans="1:2" x14ac:dyDescent="0.25">
      <c r="A16878" s="1">
        <v>41802.719444444447</v>
      </c>
      <c r="B16878" s="2">
        <v>149.45264806132764</v>
      </c>
    </row>
    <row r="16879" spans="1:2" x14ac:dyDescent="0.25">
      <c r="A16879" s="1">
        <v>41802.720138888886</v>
      </c>
      <c r="B16879" s="2">
        <v>146.31095719852991</v>
      </c>
    </row>
    <row r="16880" spans="1:2" x14ac:dyDescent="0.25">
      <c r="A16880" s="1">
        <v>41802.720833333333</v>
      </c>
      <c r="B16880" s="2">
        <v>136.49273389249961</v>
      </c>
    </row>
    <row r="16881" spans="1:2" x14ac:dyDescent="0.25">
      <c r="A16881" s="1">
        <v>41802.72152777778</v>
      </c>
      <c r="B16881" s="2">
        <v>190.17740043788217</v>
      </c>
    </row>
    <row r="16882" spans="1:2" x14ac:dyDescent="0.25">
      <c r="A16882" s="1">
        <v>41802.722222222219</v>
      </c>
      <c r="B16882" s="2">
        <v>180.54153553280824</v>
      </c>
    </row>
    <row r="16883" spans="1:2" x14ac:dyDescent="0.25">
      <c r="A16883" s="1">
        <v>41802.722916666666</v>
      </c>
      <c r="B16883" s="2">
        <v>169.89935572685596</v>
      </c>
    </row>
    <row r="16884" spans="1:2" x14ac:dyDescent="0.25">
      <c r="A16884" s="1">
        <v>41802.723611111112</v>
      </c>
      <c r="B16884" s="2">
        <v>195.11865223429243</v>
      </c>
    </row>
    <row r="16885" spans="1:2" x14ac:dyDescent="0.25">
      <c r="A16885" s="1">
        <v>41802.724305555559</v>
      </c>
      <c r="B16885" s="2">
        <v>170.16854921280949</v>
      </c>
    </row>
    <row r="16886" spans="1:2" x14ac:dyDescent="0.25">
      <c r="A16886" s="1">
        <v>41802.724999999999</v>
      </c>
      <c r="B16886" s="2">
        <v>166.42326978962714</v>
      </c>
    </row>
    <row r="16887" spans="1:2" x14ac:dyDescent="0.25">
      <c r="A16887" s="1">
        <v>41802.725694444445</v>
      </c>
      <c r="B16887" s="2">
        <v>135.22857966356096</v>
      </c>
    </row>
    <row r="16888" spans="1:2" x14ac:dyDescent="0.25">
      <c r="A16888" s="1">
        <v>41802.726388888892</v>
      </c>
      <c r="B16888" s="2">
        <v>156.41778362610299</v>
      </c>
    </row>
    <row r="16889" spans="1:2" x14ac:dyDescent="0.25">
      <c r="A16889" s="1">
        <v>41802.727083333331</v>
      </c>
      <c r="B16889" s="2">
        <v>160.11484006201306</v>
      </c>
    </row>
    <row r="16890" spans="1:2" x14ac:dyDescent="0.25">
      <c r="A16890" s="1">
        <v>41802.727777777778</v>
      </c>
      <c r="B16890" s="2">
        <v>123.90363358567896</v>
      </c>
    </row>
    <row r="16891" spans="1:2" x14ac:dyDescent="0.25">
      <c r="A16891" s="1">
        <v>41802.728472222225</v>
      </c>
      <c r="B16891" s="2">
        <v>121.76215637221466</v>
      </c>
    </row>
    <row r="16892" spans="1:2" x14ac:dyDescent="0.25">
      <c r="A16892" s="1">
        <v>41802.729166666664</v>
      </c>
      <c r="B16892" s="2">
        <v>112.1492204237089</v>
      </c>
    </row>
    <row r="16893" spans="1:2" x14ac:dyDescent="0.25">
      <c r="A16893" s="1">
        <v>41802.729861111111</v>
      </c>
      <c r="B16893" s="2">
        <v>78.294135732692666</v>
      </c>
    </row>
    <row r="16894" spans="1:2" x14ac:dyDescent="0.25">
      <c r="A16894" s="1">
        <v>41802.730555555558</v>
      </c>
      <c r="B16894" s="2">
        <v>114.62273614923082</v>
      </c>
    </row>
    <row r="16895" spans="1:2" x14ac:dyDescent="0.25">
      <c r="A16895" s="1">
        <v>41802.731249999997</v>
      </c>
      <c r="B16895" s="2">
        <v>120.56553324279957</v>
      </c>
    </row>
    <row r="16896" spans="1:2" x14ac:dyDescent="0.25">
      <c r="A16896" s="1">
        <v>41802.731944444444</v>
      </c>
      <c r="B16896" s="2">
        <v>105.91004795570819</v>
      </c>
    </row>
    <row r="16897" spans="1:2" x14ac:dyDescent="0.25">
      <c r="A16897" s="1">
        <v>41802.732638888891</v>
      </c>
      <c r="B16897" s="2">
        <v>144.09666495174557</v>
      </c>
    </row>
    <row r="16898" spans="1:2" x14ac:dyDescent="0.25">
      <c r="A16898" s="1">
        <v>41802.73333333333</v>
      </c>
      <c r="B16898" s="2">
        <v>172.64387863216299</v>
      </c>
    </row>
    <row r="16899" spans="1:2" x14ac:dyDescent="0.25">
      <c r="A16899" s="1">
        <v>41802.734027777777</v>
      </c>
      <c r="B16899" s="2">
        <v>143.87592725222348</v>
      </c>
    </row>
    <row r="16900" spans="1:2" x14ac:dyDescent="0.25">
      <c r="A16900" s="1">
        <v>41802.734722222223</v>
      </c>
      <c r="B16900" s="2">
        <v>201.11625218504341</v>
      </c>
    </row>
    <row r="16901" spans="1:2" x14ac:dyDescent="0.25">
      <c r="A16901" s="1">
        <v>41802.73541666667</v>
      </c>
      <c r="B16901" s="2">
        <v>236.4072608316356</v>
      </c>
    </row>
    <row r="16902" spans="1:2" x14ac:dyDescent="0.25">
      <c r="A16902" s="1">
        <v>41802.736111111109</v>
      </c>
      <c r="B16902" s="2">
        <v>248.096397912382</v>
      </c>
    </row>
    <row r="16903" spans="1:2" x14ac:dyDescent="0.25">
      <c r="A16903" s="1">
        <v>41802.736805555556</v>
      </c>
      <c r="B16903" s="2">
        <v>244.19410818556014</v>
      </c>
    </row>
    <row r="16904" spans="1:2" x14ac:dyDescent="0.25">
      <c r="A16904" s="1">
        <v>41802.737500000003</v>
      </c>
      <c r="B16904" s="2">
        <v>237.0677089405246</v>
      </c>
    </row>
    <row r="16905" spans="1:2" x14ac:dyDescent="0.25">
      <c r="A16905" s="1">
        <v>41802.738194444442</v>
      </c>
      <c r="B16905" s="2">
        <v>253.674358778769</v>
      </c>
    </row>
    <row r="16906" spans="1:2" x14ac:dyDescent="0.25">
      <c r="A16906" s="1">
        <v>41802.738888888889</v>
      </c>
      <c r="B16906" s="2">
        <v>217.45787616286736</v>
      </c>
    </row>
    <row r="16907" spans="1:2" x14ac:dyDescent="0.25">
      <c r="A16907" s="1">
        <v>41802.739583333336</v>
      </c>
      <c r="B16907" s="2">
        <v>185.9599539742805</v>
      </c>
    </row>
    <row r="16908" spans="1:2" x14ac:dyDescent="0.25">
      <c r="A16908" s="1">
        <v>41802.740277777775</v>
      </c>
      <c r="B16908" s="2">
        <v>190.90195440076059</v>
      </c>
    </row>
    <row r="16909" spans="1:2" x14ac:dyDescent="0.25">
      <c r="A16909" s="1">
        <v>41802.740972222222</v>
      </c>
      <c r="B16909" s="2">
        <v>191.86851663790875</v>
      </c>
    </row>
    <row r="16910" spans="1:2" x14ac:dyDescent="0.25">
      <c r="A16910" s="1">
        <v>41802.741666666669</v>
      </c>
      <c r="B16910" s="2">
        <v>144.17365384701017</v>
      </c>
    </row>
    <row r="16911" spans="1:2" x14ac:dyDescent="0.25">
      <c r="A16911" s="1">
        <v>41802.742361111108</v>
      </c>
      <c r="B16911" s="2">
        <v>223.1873934076711</v>
      </c>
    </row>
    <row r="16912" spans="1:2" x14ac:dyDescent="0.25">
      <c r="A16912" s="1">
        <v>41802.743055555555</v>
      </c>
      <c r="B16912" s="2">
        <v>228.08540039659709</v>
      </c>
    </row>
    <row r="16913" spans="1:2" x14ac:dyDescent="0.25">
      <c r="A16913" s="1">
        <v>41802.743750000001</v>
      </c>
      <c r="B16913" s="2">
        <v>183.01473703794181</v>
      </c>
    </row>
    <row r="16914" spans="1:2" x14ac:dyDescent="0.25">
      <c r="A16914" s="1">
        <v>41802.744444444441</v>
      </c>
      <c r="B16914" s="2">
        <v>138.57070777315917</v>
      </c>
    </row>
    <row r="16915" spans="1:2" x14ac:dyDescent="0.25">
      <c r="A16915" s="1">
        <v>41802.745138888888</v>
      </c>
      <c r="B16915" s="2">
        <v>137.59653474641769</v>
      </c>
    </row>
    <row r="16916" spans="1:2" x14ac:dyDescent="0.25">
      <c r="A16916" s="1">
        <v>41802.745833333334</v>
      </c>
      <c r="B16916" s="2">
        <v>143.45140194746975</v>
      </c>
    </row>
    <row r="16917" spans="1:2" x14ac:dyDescent="0.25">
      <c r="A16917" s="1">
        <v>41802.746527777781</v>
      </c>
      <c r="B16917" s="2">
        <v>169.36676298981376</v>
      </c>
    </row>
    <row r="16918" spans="1:2" x14ac:dyDescent="0.25">
      <c r="A16918" s="1">
        <v>41802.74722222222</v>
      </c>
      <c r="B16918" s="2">
        <v>174.06717284307427</v>
      </c>
    </row>
    <row r="16919" spans="1:2" x14ac:dyDescent="0.25">
      <c r="A16919" s="1">
        <v>41802.747916666667</v>
      </c>
      <c r="B16919" s="2">
        <v>186.0604941340047</v>
      </c>
    </row>
    <row r="16920" spans="1:2" x14ac:dyDescent="0.25">
      <c r="A16920" s="1">
        <v>41802.748611111114</v>
      </c>
      <c r="B16920" s="2">
        <v>221.81855117703478</v>
      </c>
    </row>
    <row r="16921" spans="1:2" x14ac:dyDescent="0.25">
      <c r="A16921" s="1">
        <v>41802.749305555553</v>
      </c>
      <c r="B16921" s="2">
        <v>238.4113306847207</v>
      </c>
    </row>
    <row r="16922" spans="1:2" x14ac:dyDescent="0.25">
      <c r="A16922" s="1">
        <v>41802.75</v>
      </c>
      <c r="B16922" s="2">
        <v>165.54039099223058</v>
      </c>
    </row>
    <row r="16923" spans="1:2" x14ac:dyDescent="0.25">
      <c r="A16923" s="1">
        <v>41802.750694444447</v>
      </c>
      <c r="B16923" s="2">
        <v>152.3449333813158</v>
      </c>
    </row>
    <row r="16924" spans="1:2" x14ac:dyDescent="0.25">
      <c r="A16924" s="1">
        <v>41802.751388888886</v>
      </c>
      <c r="B16924" s="2">
        <v>162.19190705255994</v>
      </c>
    </row>
    <row r="16925" spans="1:2" x14ac:dyDescent="0.25">
      <c r="A16925" s="1">
        <v>41802.752083333333</v>
      </c>
      <c r="B16925" s="2">
        <v>130.6673778340589</v>
      </c>
    </row>
    <row r="16926" spans="1:2" x14ac:dyDescent="0.25">
      <c r="A16926" s="1">
        <v>41802.75277777778</v>
      </c>
      <c r="B16926" s="2">
        <v>114.39436207722756</v>
      </c>
    </row>
    <row r="16927" spans="1:2" x14ac:dyDescent="0.25">
      <c r="A16927" s="1">
        <v>41802.753472222219</v>
      </c>
      <c r="B16927" s="2">
        <v>100.54243043575164</v>
      </c>
    </row>
    <row r="16928" spans="1:2" x14ac:dyDescent="0.25">
      <c r="A16928" s="1">
        <v>41802.754166666666</v>
      </c>
      <c r="B16928" s="2">
        <v>75.411432350572426</v>
      </c>
    </row>
    <row r="16929" spans="1:2" x14ac:dyDescent="0.25">
      <c r="A16929" s="1">
        <v>41802.754861111112</v>
      </c>
      <c r="B16929" s="2">
        <v>23.628741629502233</v>
      </c>
    </row>
    <row r="16930" spans="1:2" x14ac:dyDescent="0.25">
      <c r="A16930" s="1">
        <v>41802.755555555559</v>
      </c>
      <c r="B16930" s="2">
        <v>-15.292054909027259</v>
      </c>
    </row>
    <row r="16931" spans="1:2" x14ac:dyDescent="0.25">
      <c r="A16931" s="1">
        <v>41802.756249999999</v>
      </c>
      <c r="B16931" s="2">
        <v>-39.680138704049753</v>
      </c>
    </row>
    <row r="16932" spans="1:2" x14ac:dyDescent="0.25">
      <c r="A16932" s="1">
        <v>41802.756944444445</v>
      </c>
      <c r="B16932" s="2">
        <v>-12.025595851603915</v>
      </c>
    </row>
    <row r="16933" spans="1:2" x14ac:dyDescent="0.25">
      <c r="A16933" s="1">
        <v>41802.757638888892</v>
      </c>
      <c r="B16933" s="2">
        <v>75.431844478842933</v>
      </c>
    </row>
    <row r="16934" spans="1:2" x14ac:dyDescent="0.25">
      <c r="A16934" s="1">
        <v>41802.758333333331</v>
      </c>
      <c r="B16934" s="2">
        <v>3.7386005616281182</v>
      </c>
    </row>
    <row r="16935" spans="1:2" x14ac:dyDescent="0.25">
      <c r="A16935" s="1">
        <v>41802.759027777778</v>
      </c>
      <c r="B16935" s="2">
        <v>-37.756497273968122</v>
      </c>
    </row>
    <row r="16936" spans="1:2" x14ac:dyDescent="0.25">
      <c r="A16936" s="1">
        <v>41802.759722222225</v>
      </c>
      <c r="B16936" s="2">
        <v>-22.493746763542489</v>
      </c>
    </row>
    <row r="16937" spans="1:2" x14ac:dyDescent="0.25">
      <c r="A16937" s="1">
        <v>41802.760416666664</v>
      </c>
      <c r="B16937" s="2">
        <v>-4.3369227214114892</v>
      </c>
    </row>
    <row r="16938" spans="1:2" x14ac:dyDescent="0.25">
      <c r="A16938" s="1">
        <v>41802.761111111111</v>
      </c>
      <c r="B16938" s="2">
        <v>-21.454320257816288</v>
      </c>
    </row>
    <row r="16939" spans="1:2" x14ac:dyDescent="0.25">
      <c r="A16939" s="1">
        <v>41802.761805555558</v>
      </c>
      <c r="B16939" s="2">
        <v>-52.347714536045288</v>
      </c>
    </row>
    <row r="16940" spans="1:2" x14ac:dyDescent="0.25">
      <c r="A16940" s="1">
        <v>41802.762499999997</v>
      </c>
      <c r="B16940" s="2">
        <v>-23.514782623879729</v>
      </c>
    </row>
    <row r="16941" spans="1:2" x14ac:dyDescent="0.25">
      <c r="A16941" s="1">
        <v>41802.763194444444</v>
      </c>
      <c r="B16941" s="2">
        <v>1.1615784162577862</v>
      </c>
    </row>
    <row r="16942" spans="1:2" x14ac:dyDescent="0.25">
      <c r="A16942" s="1">
        <v>41802.763888888891</v>
      </c>
      <c r="B16942" s="2">
        <v>-48.816933108087206</v>
      </c>
    </row>
    <row r="16943" spans="1:2" x14ac:dyDescent="0.25">
      <c r="A16943" s="1">
        <v>41802.76458333333</v>
      </c>
      <c r="B16943" s="2">
        <v>-38.867992534754258</v>
      </c>
    </row>
    <row r="16944" spans="1:2" x14ac:dyDescent="0.25">
      <c r="A16944" s="1">
        <v>41802.765277777777</v>
      </c>
      <c r="B16944" s="2">
        <v>-22.02482420564338</v>
      </c>
    </row>
    <row r="16945" spans="1:2" x14ac:dyDescent="0.25">
      <c r="A16945" s="1">
        <v>41802.765972222223</v>
      </c>
      <c r="B16945" s="2">
        <v>3.32740993854192</v>
      </c>
    </row>
    <row r="16946" spans="1:2" x14ac:dyDescent="0.25">
      <c r="A16946" s="1">
        <v>41802.76666666667</v>
      </c>
      <c r="B16946" s="2">
        <v>-19.034982934916723</v>
      </c>
    </row>
    <row r="16947" spans="1:2" x14ac:dyDescent="0.25">
      <c r="A16947" s="1">
        <v>41802.767361111109</v>
      </c>
      <c r="B16947" s="2">
        <v>44.989035114913712</v>
      </c>
    </row>
    <row r="16948" spans="1:2" x14ac:dyDescent="0.25">
      <c r="A16948" s="1">
        <v>41802.768055555556</v>
      </c>
      <c r="B16948" s="2">
        <v>45.01830117383021</v>
      </c>
    </row>
    <row r="16949" spans="1:2" x14ac:dyDescent="0.25">
      <c r="A16949" s="1">
        <v>41802.768750000003</v>
      </c>
      <c r="B16949" s="2">
        <v>52.657873984111937</v>
      </c>
    </row>
    <row r="16950" spans="1:2" x14ac:dyDescent="0.25">
      <c r="A16950" s="1">
        <v>41802.769444444442</v>
      </c>
      <c r="B16950" s="2">
        <v>43.550546088838992</v>
      </c>
    </row>
    <row r="16951" spans="1:2" x14ac:dyDescent="0.25">
      <c r="A16951" s="1">
        <v>41802.770138888889</v>
      </c>
      <c r="B16951" s="2">
        <v>68.892286560171243</v>
      </c>
    </row>
    <row r="16952" spans="1:2" x14ac:dyDescent="0.25">
      <c r="A16952" s="1">
        <v>41802.770833333336</v>
      </c>
      <c r="B16952" s="2">
        <v>19.667917841834786</v>
      </c>
    </row>
    <row r="16953" spans="1:2" x14ac:dyDescent="0.25">
      <c r="A16953" s="1">
        <v>41802.771527777775</v>
      </c>
      <c r="B16953" s="2">
        <v>51.168817159211422</v>
      </c>
    </row>
    <row r="16954" spans="1:2" x14ac:dyDescent="0.25">
      <c r="A16954" s="1">
        <v>41802.772222222222</v>
      </c>
      <c r="B16954" s="2">
        <v>63.792790505117345</v>
      </c>
    </row>
    <row r="16955" spans="1:2" x14ac:dyDescent="0.25">
      <c r="A16955" s="1">
        <v>41802.772916666669</v>
      </c>
      <c r="B16955" s="2">
        <v>11.830426872127161</v>
      </c>
    </row>
    <row r="16956" spans="1:2" x14ac:dyDescent="0.25">
      <c r="A16956" s="1">
        <v>41802.773611111108</v>
      </c>
      <c r="B16956" s="2">
        <v>-14.061075098916263</v>
      </c>
    </row>
    <row r="16957" spans="1:2" x14ac:dyDescent="0.25">
      <c r="A16957" s="1">
        <v>41802.774305555555</v>
      </c>
      <c r="B16957" s="2">
        <v>14.366505911734082</v>
      </c>
    </row>
    <row r="16958" spans="1:2" x14ac:dyDescent="0.25">
      <c r="A16958" s="1">
        <v>41802.775000000001</v>
      </c>
      <c r="B16958" s="2">
        <v>10.313785760196698</v>
      </c>
    </row>
    <row r="16959" spans="1:2" x14ac:dyDescent="0.25">
      <c r="A16959" s="1">
        <v>41802.775694444441</v>
      </c>
      <c r="B16959" s="2">
        <v>6.1500572556416353</v>
      </c>
    </row>
    <row r="16960" spans="1:2" x14ac:dyDescent="0.25">
      <c r="A16960" s="1">
        <v>41802.776388888888</v>
      </c>
      <c r="B16960" s="2">
        <v>58.185770130461364</v>
      </c>
    </row>
    <row r="16961" spans="1:2" x14ac:dyDescent="0.25">
      <c r="A16961" s="1">
        <v>41802.777083333334</v>
      </c>
      <c r="B16961" s="2">
        <v>93.967256466576757</v>
      </c>
    </row>
    <row r="16962" spans="1:2" x14ac:dyDescent="0.25">
      <c r="A16962" s="1">
        <v>41802.777777777781</v>
      </c>
      <c r="B16962" s="2">
        <v>46.473434272083495</v>
      </c>
    </row>
    <row r="16963" spans="1:2" x14ac:dyDescent="0.25">
      <c r="A16963" s="1">
        <v>41802.77847222222</v>
      </c>
      <c r="B16963" s="2">
        <v>58.383594577980695</v>
      </c>
    </row>
    <row r="16964" spans="1:2" x14ac:dyDescent="0.25">
      <c r="A16964" s="1">
        <v>41802.779166666667</v>
      </c>
      <c r="B16964" s="2">
        <v>77.324179617554179</v>
      </c>
    </row>
    <row r="16965" spans="1:2" x14ac:dyDescent="0.25">
      <c r="A16965" s="1">
        <v>41802.779861111114</v>
      </c>
      <c r="B16965" s="2">
        <v>53.399205899456867</v>
      </c>
    </row>
    <row r="16966" spans="1:2" x14ac:dyDescent="0.25">
      <c r="A16966" s="1">
        <v>41802.780555555553</v>
      </c>
      <c r="B16966" s="2">
        <v>37.909644904882107</v>
      </c>
    </row>
    <row r="16967" spans="1:2" x14ac:dyDescent="0.25">
      <c r="A16967" s="1">
        <v>41802.78125</v>
      </c>
      <c r="B16967" s="2">
        <v>41.63486583761987</v>
      </c>
    </row>
    <row r="16968" spans="1:2" x14ac:dyDescent="0.25">
      <c r="A16968" s="1">
        <v>41802.781944444447</v>
      </c>
      <c r="B16968" s="2">
        <v>48.430601255411844</v>
      </c>
    </row>
    <row r="16969" spans="1:2" x14ac:dyDescent="0.25">
      <c r="A16969" s="1">
        <v>41802.782638888886</v>
      </c>
      <c r="B16969" s="2">
        <v>56.411331257125127</v>
      </c>
    </row>
    <row r="16970" spans="1:2" x14ac:dyDescent="0.25">
      <c r="A16970" s="1">
        <v>41802.783333333333</v>
      </c>
      <c r="B16970" s="2">
        <v>34.329741926733796</v>
      </c>
    </row>
    <row r="16971" spans="1:2" x14ac:dyDescent="0.25">
      <c r="A16971" s="1">
        <v>41802.78402777778</v>
      </c>
      <c r="B16971" s="2">
        <v>39.228212777766267</v>
      </c>
    </row>
    <row r="16972" spans="1:2" x14ac:dyDescent="0.25">
      <c r="A16972" s="1">
        <v>41802.784722222219</v>
      </c>
      <c r="B16972" s="2">
        <v>35.461486227837547</v>
      </c>
    </row>
    <row r="16973" spans="1:2" x14ac:dyDescent="0.25">
      <c r="A16973" s="1">
        <v>41802.785416666666</v>
      </c>
      <c r="B16973" s="2">
        <v>-26.663061248754577</v>
      </c>
    </row>
    <row r="16974" spans="1:2" x14ac:dyDescent="0.25">
      <c r="A16974" s="1">
        <v>41802.786111111112</v>
      </c>
      <c r="B16974" s="2">
        <v>9.3819684908171137</v>
      </c>
    </row>
    <row r="16975" spans="1:2" x14ac:dyDescent="0.25">
      <c r="A16975" s="1">
        <v>41802.786805555559</v>
      </c>
      <c r="B16975" s="2">
        <v>21.59200169518105</v>
      </c>
    </row>
    <row r="16976" spans="1:2" x14ac:dyDescent="0.25">
      <c r="A16976" s="1">
        <v>41802.787499999999</v>
      </c>
      <c r="B16976" s="2">
        <v>15.819478200714912</v>
      </c>
    </row>
    <row r="16977" spans="1:2" x14ac:dyDescent="0.25">
      <c r="A16977" s="1">
        <v>41802.788194444445</v>
      </c>
      <c r="B16977" s="2">
        <v>-1.1182724934275636</v>
      </c>
    </row>
    <row r="16978" spans="1:2" x14ac:dyDescent="0.25">
      <c r="A16978" s="1">
        <v>41802.788888888892</v>
      </c>
      <c r="B16978" s="2">
        <v>13.519847586461401</v>
      </c>
    </row>
    <row r="16979" spans="1:2" x14ac:dyDescent="0.25">
      <c r="A16979" s="1">
        <v>41802.789583333331</v>
      </c>
      <c r="B16979" s="2">
        <v>0.14251779124703415</v>
      </c>
    </row>
    <row r="16980" spans="1:2" x14ac:dyDescent="0.25">
      <c r="A16980" s="1">
        <v>41802.790277777778</v>
      </c>
      <c r="B16980" s="2">
        <v>10.315643578443391</v>
      </c>
    </row>
    <row r="16981" spans="1:2" x14ac:dyDescent="0.25">
      <c r="A16981" s="1">
        <v>41802.790972222225</v>
      </c>
      <c r="B16981" s="2">
        <v>31.401607820444529</v>
      </c>
    </row>
    <row r="16982" spans="1:2" x14ac:dyDescent="0.25">
      <c r="A16982" s="1">
        <v>41802.791666666664</v>
      </c>
      <c r="B16982" s="2">
        <v>48.24405889837702</v>
      </c>
    </row>
    <row r="16983" spans="1:2" x14ac:dyDescent="0.25">
      <c r="A16983" s="1">
        <v>41802.792361111111</v>
      </c>
      <c r="B16983" s="2">
        <v>16.907387365909138</v>
      </c>
    </row>
    <row r="16984" spans="1:2" x14ac:dyDescent="0.25">
      <c r="A16984" s="1">
        <v>41802.793055555558</v>
      </c>
      <c r="B16984" s="2">
        <v>-11.35893378439226</v>
      </c>
    </row>
    <row r="16985" spans="1:2" x14ac:dyDescent="0.25">
      <c r="A16985" s="1">
        <v>41802.793749999997</v>
      </c>
      <c r="B16985" s="2">
        <v>-30.681502627451362</v>
      </c>
    </row>
    <row r="16986" spans="1:2" x14ac:dyDescent="0.25">
      <c r="A16986" s="1">
        <v>41802.794444444444</v>
      </c>
      <c r="B16986" s="2">
        <v>-19.739344929857907</v>
      </c>
    </row>
    <row r="16987" spans="1:2" x14ac:dyDescent="0.25">
      <c r="A16987" s="1">
        <v>41802.795138888891</v>
      </c>
      <c r="B16987" s="2">
        <v>-28.700991119670409</v>
      </c>
    </row>
    <row r="16988" spans="1:2" x14ac:dyDescent="0.25">
      <c r="A16988" s="1">
        <v>41802.79583333333</v>
      </c>
      <c r="B16988" s="2">
        <v>-32.196667372398466</v>
      </c>
    </row>
    <row r="16989" spans="1:2" x14ac:dyDescent="0.25">
      <c r="A16989" s="1">
        <v>41802.796527777777</v>
      </c>
      <c r="B16989" s="2">
        <v>-11.918385395059401</v>
      </c>
    </row>
    <row r="16990" spans="1:2" x14ac:dyDescent="0.25">
      <c r="A16990" s="1">
        <v>41802.797222222223</v>
      </c>
      <c r="B16990" s="2">
        <v>-71.377021779505114</v>
      </c>
    </row>
    <row r="16991" spans="1:2" x14ac:dyDescent="0.25">
      <c r="A16991" s="1">
        <v>41802.79791666667</v>
      </c>
      <c r="B16991" s="2">
        <v>-53.794958104823792</v>
      </c>
    </row>
    <row r="16992" spans="1:2" x14ac:dyDescent="0.25">
      <c r="A16992" s="1">
        <v>41802.798611111109</v>
      </c>
      <c r="B16992" s="2">
        <v>-70.378003341334022</v>
      </c>
    </row>
    <row r="16993" spans="1:2" x14ac:dyDescent="0.25">
      <c r="A16993" s="1">
        <v>41802.799305555556</v>
      </c>
      <c r="B16993" s="2">
        <v>-50.658605692776227</v>
      </c>
    </row>
    <row r="16994" spans="1:2" x14ac:dyDescent="0.25">
      <c r="A16994" s="1">
        <v>41802.800000000003</v>
      </c>
      <c r="B16994" s="2">
        <v>-56.112334231946924</v>
      </c>
    </row>
    <row r="16995" spans="1:2" x14ac:dyDescent="0.25">
      <c r="A16995" s="1">
        <v>41802.800694444442</v>
      </c>
      <c r="B16995" s="2">
        <v>-8.5636999633529438</v>
      </c>
    </row>
    <row r="16996" spans="1:2" x14ac:dyDescent="0.25">
      <c r="A16996" s="1">
        <v>41802.801388888889</v>
      </c>
      <c r="B16996" s="2">
        <v>-8.8851114801936397</v>
      </c>
    </row>
    <row r="16997" spans="1:2" x14ac:dyDescent="0.25">
      <c r="A16997" s="1">
        <v>41802.802083333336</v>
      </c>
      <c r="B16997" s="2">
        <v>8.6876867879201498</v>
      </c>
    </row>
    <row r="16998" spans="1:2" x14ac:dyDescent="0.25">
      <c r="A16998" s="1">
        <v>41802.802777777775</v>
      </c>
      <c r="B16998" s="2">
        <v>7.0468980446389953</v>
      </c>
    </row>
    <row r="16999" spans="1:2" x14ac:dyDescent="0.25">
      <c r="A16999" s="1">
        <v>41802.803472222222</v>
      </c>
      <c r="B16999" s="2">
        <v>11.659687311552505</v>
      </c>
    </row>
    <row r="17000" spans="1:2" x14ac:dyDescent="0.25">
      <c r="A17000" s="1">
        <v>41802.804166666669</v>
      </c>
      <c r="B17000" s="2">
        <v>34.465364162826639</v>
      </c>
    </row>
    <row r="17001" spans="1:2" x14ac:dyDescent="0.25">
      <c r="A17001" s="1">
        <v>41802.804861111108</v>
      </c>
      <c r="B17001" s="2">
        <v>27.744801541474104</v>
      </c>
    </row>
    <row r="17002" spans="1:2" x14ac:dyDescent="0.25">
      <c r="A17002" s="1">
        <v>41802.805555555555</v>
      </c>
      <c r="B17002" s="2">
        <v>29.104333702420021</v>
      </c>
    </row>
    <row r="17003" spans="1:2" x14ac:dyDescent="0.25">
      <c r="A17003" s="1">
        <v>41802.806250000001</v>
      </c>
      <c r="B17003" s="2">
        <v>24.532824905870076</v>
      </c>
    </row>
    <row r="17004" spans="1:2" x14ac:dyDescent="0.25">
      <c r="A17004" s="1">
        <v>41802.806944444441</v>
      </c>
      <c r="B17004" s="2">
        <v>19.590551446735724</v>
      </c>
    </row>
    <row r="17005" spans="1:2" x14ac:dyDescent="0.25">
      <c r="A17005" s="1">
        <v>41802.807638888888</v>
      </c>
      <c r="B17005" s="2">
        <v>35.825950470191792</v>
      </c>
    </row>
    <row r="17006" spans="1:2" x14ac:dyDescent="0.25">
      <c r="A17006" s="1">
        <v>41802.808333333334</v>
      </c>
      <c r="B17006" s="2">
        <v>29.417497715638941</v>
      </c>
    </row>
    <row r="17007" spans="1:2" x14ac:dyDescent="0.25">
      <c r="A17007" s="1">
        <v>41802.809027777781</v>
      </c>
      <c r="B17007" s="2">
        <v>-4.5837412385091136</v>
      </c>
    </row>
    <row r="17008" spans="1:2" x14ac:dyDescent="0.25">
      <c r="A17008" s="1">
        <v>41802.80972222222</v>
      </c>
      <c r="B17008" s="2">
        <v>5.4944965118629625</v>
      </c>
    </row>
    <row r="17009" spans="1:2" x14ac:dyDescent="0.25">
      <c r="A17009" s="1">
        <v>41802.810416666667</v>
      </c>
      <c r="B17009" s="2">
        <v>53.232180509924852</v>
      </c>
    </row>
    <row r="17010" spans="1:2" x14ac:dyDescent="0.25">
      <c r="A17010" s="1">
        <v>41802.811111111114</v>
      </c>
      <c r="B17010" s="2">
        <v>55.655968893193254</v>
      </c>
    </row>
    <row r="17011" spans="1:2" x14ac:dyDescent="0.25">
      <c r="A17011" s="1">
        <v>41802.811805555553</v>
      </c>
      <c r="B17011" s="2">
        <v>40.967301894058863</v>
      </c>
    </row>
    <row r="17012" spans="1:2" x14ac:dyDescent="0.25">
      <c r="A17012" s="1">
        <v>41802.8125</v>
      </c>
      <c r="B17012" s="2">
        <v>42.694852345633265</v>
      </c>
    </row>
    <row r="17013" spans="1:2" x14ac:dyDescent="0.25">
      <c r="A17013" s="1">
        <v>41802.813194444447</v>
      </c>
      <c r="B17013" s="2">
        <v>1.3796885166465169</v>
      </c>
    </row>
    <row r="17014" spans="1:2" x14ac:dyDescent="0.25">
      <c r="A17014" s="1">
        <v>41802.813888888886</v>
      </c>
      <c r="B17014" s="2">
        <v>-28.844071859186322</v>
      </c>
    </row>
    <row r="17015" spans="1:2" x14ac:dyDescent="0.25">
      <c r="A17015" s="1">
        <v>41802.814583333333</v>
      </c>
      <c r="B17015" s="2">
        <v>-52.223337983317712</v>
      </c>
    </row>
    <row r="17016" spans="1:2" x14ac:dyDescent="0.25">
      <c r="A17016" s="1">
        <v>41802.81527777778</v>
      </c>
      <c r="B17016" s="2">
        <v>-28.284618706612672</v>
      </c>
    </row>
    <row r="17017" spans="1:2" x14ac:dyDescent="0.25">
      <c r="A17017" s="1">
        <v>41802.815972222219</v>
      </c>
      <c r="B17017" s="2">
        <v>-33.969133161182498</v>
      </c>
    </row>
    <row r="17018" spans="1:2" x14ac:dyDescent="0.25">
      <c r="A17018" s="1">
        <v>41802.816666666666</v>
      </c>
      <c r="B17018" s="2">
        <v>-26.942700070227755</v>
      </c>
    </row>
    <row r="17019" spans="1:2" x14ac:dyDescent="0.25">
      <c r="A17019" s="1">
        <v>41802.817361111112</v>
      </c>
      <c r="B17019" s="2">
        <v>-17.993251746862008</v>
      </c>
    </row>
    <row r="17020" spans="1:2" x14ac:dyDescent="0.25">
      <c r="A17020" s="1">
        <v>41802.818055555559</v>
      </c>
      <c r="B17020" s="2">
        <v>-30.644895662457323</v>
      </c>
    </row>
    <row r="17021" spans="1:2" x14ac:dyDescent="0.25">
      <c r="A17021" s="1">
        <v>41802.818749999999</v>
      </c>
      <c r="B17021" s="2">
        <v>3.1946718730968011</v>
      </c>
    </row>
    <row r="17022" spans="1:2" x14ac:dyDescent="0.25">
      <c r="A17022" s="1">
        <v>41802.819444444445</v>
      </c>
      <c r="B17022" s="2">
        <v>-13.069200713680887</v>
      </c>
    </row>
    <row r="17023" spans="1:2" x14ac:dyDescent="0.25">
      <c r="A17023" s="1">
        <v>41802.820138888892</v>
      </c>
      <c r="B17023" s="2">
        <v>23.089328225148833</v>
      </c>
    </row>
    <row r="17024" spans="1:2" x14ac:dyDescent="0.25">
      <c r="A17024" s="1">
        <v>41802.820833333331</v>
      </c>
      <c r="B17024" s="2">
        <v>-29.156387205662515</v>
      </c>
    </row>
    <row r="17025" spans="1:2" x14ac:dyDescent="0.25">
      <c r="A17025" s="1">
        <v>41802.821527777778</v>
      </c>
      <c r="B17025" s="2">
        <v>-36.459369564687947</v>
      </c>
    </row>
    <row r="17026" spans="1:2" x14ac:dyDescent="0.25">
      <c r="A17026" s="1">
        <v>41802.822222222225</v>
      </c>
      <c r="B17026" s="2">
        <v>-24.032524367865697</v>
      </c>
    </row>
    <row r="17027" spans="1:2" x14ac:dyDescent="0.25">
      <c r="A17027" s="1">
        <v>41802.822916666664</v>
      </c>
      <c r="B17027" s="2">
        <v>-16.338717643806618</v>
      </c>
    </row>
    <row r="17028" spans="1:2" x14ac:dyDescent="0.25">
      <c r="A17028" s="1">
        <v>41802.823611111111</v>
      </c>
      <c r="B17028" s="2">
        <v>-4.6250721834724873</v>
      </c>
    </row>
    <row r="17029" spans="1:2" x14ac:dyDescent="0.25">
      <c r="A17029" s="1">
        <v>41802.824305555558</v>
      </c>
      <c r="B17029" s="2">
        <v>-10.655644216282417</v>
      </c>
    </row>
    <row r="17030" spans="1:2" x14ac:dyDescent="0.25">
      <c r="A17030" s="1">
        <v>41802.824999999997</v>
      </c>
      <c r="B17030" s="2">
        <v>-7.7459673623009317</v>
      </c>
    </row>
    <row r="17031" spans="1:2" x14ac:dyDescent="0.25">
      <c r="A17031" s="1">
        <v>41802.825694444444</v>
      </c>
      <c r="B17031" s="2">
        <v>-22.421140956274392</v>
      </c>
    </row>
    <row r="17032" spans="1:2" x14ac:dyDescent="0.25">
      <c r="A17032" s="1">
        <v>41802.826388888891</v>
      </c>
      <c r="B17032" s="2">
        <v>-17.775475040320696</v>
      </c>
    </row>
    <row r="17033" spans="1:2" x14ac:dyDescent="0.25">
      <c r="A17033" s="1">
        <v>41802.82708333333</v>
      </c>
      <c r="B17033" s="2">
        <v>-17.544992529766507</v>
      </c>
    </row>
    <row r="17034" spans="1:2" x14ac:dyDescent="0.25">
      <c r="A17034" s="1">
        <v>41802.827777777777</v>
      </c>
      <c r="B17034" s="2">
        <v>-0.19867581107052198</v>
      </c>
    </row>
    <row r="17035" spans="1:2" x14ac:dyDescent="0.25">
      <c r="A17035" s="1">
        <v>41802.828472222223</v>
      </c>
      <c r="B17035" s="2">
        <v>3.7611528912243859</v>
      </c>
    </row>
    <row r="17036" spans="1:2" x14ac:dyDescent="0.25">
      <c r="A17036" s="1">
        <v>41802.82916666667</v>
      </c>
      <c r="B17036" s="2">
        <v>26.412637685280302</v>
      </c>
    </row>
    <row r="17037" spans="1:2" x14ac:dyDescent="0.25">
      <c r="A17037" s="1">
        <v>41802.829861111109</v>
      </c>
      <c r="B17037" s="2">
        <v>-17.96064486078588</v>
      </c>
    </row>
    <row r="17038" spans="1:2" x14ac:dyDescent="0.25">
      <c r="A17038" s="1">
        <v>41802.830555555556</v>
      </c>
      <c r="B17038" s="2">
        <v>16.63969450107567</v>
      </c>
    </row>
    <row r="17039" spans="1:2" x14ac:dyDescent="0.25">
      <c r="A17039" s="1">
        <v>41802.831250000003</v>
      </c>
      <c r="B17039" s="2">
        <v>29.460682751629793</v>
      </c>
    </row>
    <row r="17040" spans="1:2" x14ac:dyDescent="0.25">
      <c r="A17040" s="1">
        <v>41802.831944444442</v>
      </c>
      <c r="B17040" s="2">
        <v>7.298557963894079</v>
      </c>
    </row>
    <row r="17041" spans="1:2" x14ac:dyDescent="0.25">
      <c r="A17041" s="1">
        <v>41802.832638888889</v>
      </c>
      <c r="B17041" s="2">
        <v>30.185024637434982</v>
      </c>
    </row>
    <row r="17042" spans="1:2" x14ac:dyDescent="0.25">
      <c r="A17042" s="1">
        <v>41802.833333333336</v>
      </c>
      <c r="B17042" s="2">
        <v>31.710751366901725</v>
      </c>
    </row>
    <row r="17043" spans="1:2" x14ac:dyDescent="0.25">
      <c r="A17043" s="1">
        <v>41802.834027777775</v>
      </c>
      <c r="B17043" s="2">
        <v>-39.834318104446474</v>
      </c>
    </row>
    <row r="17044" spans="1:2" x14ac:dyDescent="0.25">
      <c r="A17044" s="1">
        <v>41802.834722222222</v>
      </c>
      <c r="B17044" s="2">
        <v>-12.284933323361232</v>
      </c>
    </row>
    <row r="17045" spans="1:2" x14ac:dyDescent="0.25">
      <c r="A17045" s="1">
        <v>41802.835416666669</v>
      </c>
      <c r="B17045" s="2">
        <v>-8.5414716736890721</v>
      </c>
    </row>
    <row r="17046" spans="1:2" x14ac:dyDescent="0.25">
      <c r="A17046" s="1">
        <v>41802.836111111108</v>
      </c>
      <c r="B17046" s="2">
        <v>-5.3475845608497066</v>
      </c>
    </row>
    <row r="17047" spans="1:2" x14ac:dyDescent="0.25">
      <c r="A17047" s="1">
        <v>41802.836805555555</v>
      </c>
      <c r="B17047" s="2">
        <v>14.575184305656633</v>
      </c>
    </row>
    <row r="17048" spans="1:2" x14ac:dyDescent="0.25">
      <c r="A17048" s="1">
        <v>41802.837500000001</v>
      </c>
      <c r="B17048" s="2">
        <v>5.5414517326084027</v>
      </c>
    </row>
    <row r="17049" spans="1:2" x14ac:dyDescent="0.25">
      <c r="A17049" s="1">
        <v>41802.838194444441</v>
      </c>
      <c r="B17049" s="2">
        <v>-34.446545156577969</v>
      </c>
    </row>
    <row r="17050" spans="1:2" x14ac:dyDescent="0.25">
      <c r="A17050" s="1">
        <v>41802.838888888888</v>
      </c>
      <c r="B17050" s="2">
        <v>-44.548603444750185</v>
      </c>
    </row>
    <row r="17051" spans="1:2" x14ac:dyDescent="0.25">
      <c r="A17051" s="1">
        <v>41802.839583333334</v>
      </c>
      <c r="B17051" s="2">
        <v>-17.589991726864476</v>
      </c>
    </row>
    <row r="17052" spans="1:2" x14ac:dyDescent="0.25">
      <c r="A17052" s="1">
        <v>41802.840277777781</v>
      </c>
      <c r="B17052" s="2">
        <v>14.094224518417468</v>
      </c>
    </row>
    <row r="17053" spans="1:2" x14ac:dyDescent="0.25">
      <c r="A17053" s="1">
        <v>41802.84097222222</v>
      </c>
      <c r="B17053" s="2">
        <v>2.1612544127812727</v>
      </c>
    </row>
    <row r="17054" spans="1:2" x14ac:dyDescent="0.25">
      <c r="A17054" s="1">
        <v>41802.841666666667</v>
      </c>
      <c r="B17054" s="2">
        <v>-3.9889156305448221</v>
      </c>
    </row>
    <row r="17055" spans="1:2" x14ac:dyDescent="0.25">
      <c r="A17055" s="1">
        <v>41802.842361111114</v>
      </c>
      <c r="B17055" s="2">
        <v>-4.1989824783088503</v>
      </c>
    </row>
    <row r="17056" spans="1:2" x14ac:dyDescent="0.25">
      <c r="A17056" s="1">
        <v>41802.843055555553</v>
      </c>
      <c r="B17056" s="2">
        <v>-4.1237809826038454</v>
      </c>
    </row>
    <row r="17057" spans="1:2" x14ac:dyDescent="0.25">
      <c r="A17057" s="1">
        <v>41802.84375</v>
      </c>
      <c r="B17057" s="2">
        <v>8.4206087150658284</v>
      </c>
    </row>
    <row r="17058" spans="1:2" x14ac:dyDescent="0.25">
      <c r="A17058" s="1">
        <v>41802.844444444447</v>
      </c>
      <c r="B17058" s="2">
        <v>15.028443720642583</v>
      </c>
    </row>
    <row r="17059" spans="1:2" x14ac:dyDescent="0.25">
      <c r="A17059" s="1">
        <v>41802.845138888886</v>
      </c>
      <c r="B17059" s="2">
        <v>14.488121451731422</v>
      </c>
    </row>
    <row r="17060" spans="1:2" x14ac:dyDescent="0.25">
      <c r="A17060" s="1">
        <v>41802.845833333333</v>
      </c>
      <c r="B17060" s="2">
        <v>19.608435720060029</v>
      </c>
    </row>
    <row r="17061" spans="1:2" x14ac:dyDescent="0.25">
      <c r="A17061" s="1">
        <v>41802.84652777778</v>
      </c>
      <c r="B17061" s="2">
        <v>7.6906182977565551</v>
      </c>
    </row>
    <row r="17062" spans="1:2" x14ac:dyDescent="0.25">
      <c r="A17062" s="1">
        <v>41802.847222222219</v>
      </c>
      <c r="B17062" s="2">
        <v>31.729050778806172</v>
      </c>
    </row>
    <row r="17063" spans="1:2" x14ac:dyDescent="0.25">
      <c r="A17063" s="1">
        <v>41802.847916666666</v>
      </c>
      <c r="B17063" s="2">
        <v>47.862173663829644</v>
      </c>
    </row>
    <row r="17064" spans="1:2" x14ac:dyDescent="0.25">
      <c r="A17064" s="1">
        <v>41802.848611111112</v>
      </c>
      <c r="B17064" s="2">
        <v>28.56674765883751</v>
      </c>
    </row>
    <row r="17065" spans="1:2" x14ac:dyDescent="0.25">
      <c r="A17065" s="1">
        <v>41802.849305555559</v>
      </c>
      <c r="B17065" s="2">
        <v>44.135707488042925</v>
      </c>
    </row>
    <row r="17066" spans="1:2" x14ac:dyDescent="0.25">
      <c r="A17066" s="1">
        <v>41802.85</v>
      </c>
      <c r="B17066" s="2">
        <v>61.253579604861443</v>
      </c>
    </row>
    <row r="17067" spans="1:2" x14ac:dyDescent="0.25">
      <c r="A17067" s="1">
        <v>41802.850694444445</v>
      </c>
      <c r="B17067" s="2">
        <v>55.283478560140068</v>
      </c>
    </row>
    <row r="17068" spans="1:2" x14ac:dyDescent="0.25">
      <c r="A17068" s="1">
        <v>41802.851388888892</v>
      </c>
      <c r="B17068" s="2">
        <v>-2.5078336572429786E-6</v>
      </c>
    </row>
    <row r="17069" spans="1:2" x14ac:dyDescent="0.25">
      <c r="A17069" s="1">
        <v>41802.852083333331</v>
      </c>
      <c r="B17069" s="2">
        <v>2.6358712905979094E-6</v>
      </c>
    </row>
    <row r="17070" spans="1:2" x14ac:dyDescent="0.25">
      <c r="A17070" s="1">
        <v>41802.852777777778</v>
      </c>
      <c r="B17070" s="2">
        <v>1.3829837068139264E-7</v>
      </c>
    </row>
    <row r="17071" spans="1:2" x14ac:dyDescent="0.25">
      <c r="A17071" s="1">
        <v>41802.853472222225</v>
      </c>
      <c r="B17071" s="2">
        <v>4.8981091822497551E-7</v>
      </c>
    </row>
    <row r="17072" spans="1:2" x14ac:dyDescent="0.25">
      <c r="A17072" s="1">
        <v>41802.854166666664</v>
      </c>
      <c r="B17072" s="2">
        <v>-7.8184966696426277E-7</v>
      </c>
    </row>
    <row r="17073" spans="1:2" x14ac:dyDescent="0.25">
      <c r="A17073" s="1">
        <v>41802.854861111111</v>
      </c>
      <c r="B17073" s="2">
        <v>1.0718358680605888E-6</v>
      </c>
    </row>
    <row r="17074" spans="1:2" x14ac:dyDescent="0.25">
      <c r="A17074" s="1">
        <v>41802.855555555558</v>
      </c>
      <c r="B17074" s="2">
        <v>-1.8152866687159986E-6</v>
      </c>
    </row>
    <row r="17075" spans="1:2" x14ac:dyDescent="0.25">
      <c r="A17075" s="1">
        <v>41802.856249999997</v>
      </c>
      <c r="B17075" s="2">
        <v>-1.1810281042320033E-6</v>
      </c>
    </row>
    <row r="17076" spans="1:2" x14ac:dyDescent="0.25">
      <c r="A17076" s="1">
        <v>41802.856944444444</v>
      </c>
      <c r="B17076" s="2">
        <v>-7.449144807954629E-7</v>
      </c>
    </row>
    <row r="17077" spans="1:2" x14ac:dyDescent="0.25">
      <c r="A17077" s="1">
        <v>41802.857638888891</v>
      </c>
      <c r="B17077" s="2">
        <v>8.0066062461507195E-8</v>
      </c>
    </row>
    <row r="17078" spans="1:2" x14ac:dyDescent="0.25">
      <c r="A17078" s="1">
        <v>41802.85833333333</v>
      </c>
      <c r="B17078" s="2">
        <v>-5.7731504057301206E-7</v>
      </c>
    </row>
    <row r="17079" spans="1:2" x14ac:dyDescent="0.25">
      <c r="A17079" s="1">
        <v>41802.859027777777</v>
      </c>
      <c r="B17079" s="2">
        <v>7.6926983941424014E-7</v>
      </c>
    </row>
    <row r="17080" spans="1:2" x14ac:dyDescent="0.25">
      <c r="A17080" s="1">
        <v>41802.859722222223</v>
      </c>
      <c r="B17080" s="2">
        <v>-1.5034638636279852E-7</v>
      </c>
    </row>
    <row r="17081" spans="1:2" x14ac:dyDescent="0.25">
      <c r="A17081" s="1">
        <v>41802.86041666667</v>
      </c>
      <c r="B17081" s="2">
        <v>2.4128435749541194E-6</v>
      </c>
    </row>
    <row r="17082" spans="1:2" x14ac:dyDescent="0.25">
      <c r="A17082" s="1">
        <v>41802.861111111109</v>
      </c>
      <c r="B17082" s="2">
        <v>-5.7625002227723596E-7</v>
      </c>
    </row>
    <row r="17083" spans="1:2" x14ac:dyDescent="0.25">
      <c r="A17083" s="1">
        <v>41802.861805555556</v>
      </c>
      <c r="B17083" s="2">
        <v>6.0561275555907443E-7</v>
      </c>
    </row>
    <row r="17084" spans="1:2" x14ac:dyDescent="0.25">
      <c r="A17084" s="1">
        <v>41802.862500000003</v>
      </c>
      <c r="B17084" s="2">
        <v>-3.7943512628165382E-7</v>
      </c>
    </row>
    <row r="17085" spans="1:2" x14ac:dyDescent="0.25">
      <c r="A17085" s="1">
        <v>41802.863194444442</v>
      </c>
      <c r="B17085" s="2">
        <v>6.3125238132973509E-6</v>
      </c>
    </row>
    <row r="17086" spans="1:2" x14ac:dyDescent="0.25">
      <c r="A17086" s="1">
        <v>41802.863888888889</v>
      </c>
      <c r="B17086" s="2">
        <v>6.0062399522090954E-6</v>
      </c>
    </row>
    <row r="17087" spans="1:2" x14ac:dyDescent="0.25">
      <c r="A17087" s="1">
        <v>41802.864583333336</v>
      </c>
      <c r="B17087" s="2">
        <v>-2.480131418754657E-8</v>
      </c>
    </row>
    <row r="17088" spans="1:2" x14ac:dyDescent="0.25">
      <c r="A17088" s="1">
        <v>41802.865277777775</v>
      </c>
      <c r="B17088" s="2">
        <v>1.636947369358192E-6</v>
      </c>
    </row>
    <row r="17089" spans="1:2" x14ac:dyDescent="0.25">
      <c r="A17089" s="1">
        <v>41802.865972222222</v>
      </c>
      <c r="B17089" s="2">
        <v>8.1890752577843767E-6</v>
      </c>
    </row>
    <row r="17090" spans="1:2" x14ac:dyDescent="0.25">
      <c r="A17090" s="1">
        <v>41802.866666666669</v>
      </c>
      <c r="B17090" s="2">
        <v>6.0961072449572383E-6</v>
      </c>
    </row>
    <row r="17091" spans="1:2" x14ac:dyDescent="0.25">
      <c r="A17091" s="1">
        <v>41802.867361111108</v>
      </c>
      <c r="B17091" s="2">
        <v>1.1262722788766647E-5</v>
      </c>
    </row>
    <row r="17092" spans="1:2" x14ac:dyDescent="0.25">
      <c r="A17092" s="1">
        <v>41802.868055555555</v>
      </c>
      <c r="B17092" s="2">
        <v>4.795010318048298E-6</v>
      </c>
    </row>
    <row r="17093" spans="1:2" x14ac:dyDescent="0.25">
      <c r="A17093" s="1">
        <v>41802.868750000001</v>
      </c>
      <c r="B17093" s="2">
        <v>-3.8716534618288278E-7</v>
      </c>
    </row>
    <row r="17094" spans="1:2" x14ac:dyDescent="0.25">
      <c r="A17094" s="1">
        <v>41802.869444444441</v>
      </c>
      <c r="B17094" s="2">
        <v>7.8577511885669089E-6</v>
      </c>
    </row>
    <row r="17095" spans="1:2" x14ac:dyDescent="0.25">
      <c r="A17095" s="1">
        <v>41802.870138888888</v>
      </c>
      <c r="B17095" s="2">
        <v>7.1469879912910986E-6</v>
      </c>
    </row>
    <row r="17096" spans="1:2" x14ac:dyDescent="0.25">
      <c r="A17096" s="1">
        <v>41802.870833333334</v>
      </c>
      <c r="B17096" s="2">
        <v>7.1675867123606927E-6</v>
      </c>
    </row>
    <row r="17097" spans="1:2" x14ac:dyDescent="0.25">
      <c r="A17097" s="1">
        <v>41802.871527777781</v>
      </c>
      <c r="B17097" s="2">
        <v>5.1122566219419238E-6</v>
      </c>
    </row>
    <row r="17098" spans="1:2" x14ac:dyDescent="0.25">
      <c r="A17098" s="1">
        <v>41802.87222222222</v>
      </c>
      <c r="B17098" s="2">
        <v>5.9138315312641982E-6</v>
      </c>
    </row>
    <row r="17099" spans="1:2" x14ac:dyDescent="0.25">
      <c r="A17099" s="1">
        <v>41802.872916666667</v>
      </c>
      <c r="B17099" s="2">
        <v>7.8557161032222205E-6</v>
      </c>
    </row>
    <row r="17100" spans="1:2" x14ac:dyDescent="0.25">
      <c r="A17100" s="1">
        <v>41802.873611111114</v>
      </c>
      <c r="B17100" s="2">
        <v>6.1784281569998708E-6</v>
      </c>
    </row>
    <row r="17101" spans="1:2" x14ac:dyDescent="0.25">
      <c r="A17101" s="1">
        <v>41802.874305555553</v>
      </c>
      <c r="B17101" s="2">
        <v>23.747655661643027</v>
      </c>
    </row>
    <row r="17102" spans="1:2" x14ac:dyDescent="0.25">
      <c r="A17102" s="1">
        <v>41802.875</v>
      </c>
      <c r="B17102" s="2">
        <v>34.549144795629644</v>
      </c>
    </row>
    <row r="17103" spans="1:2" x14ac:dyDescent="0.25">
      <c r="A17103" s="1">
        <v>41802.875694444447</v>
      </c>
      <c r="B17103" s="2">
        <v>4.5436630898620937E-6</v>
      </c>
    </row>
    <row r="17104" spans="1:2" x14ac:dyDescent="0.25">
      <c r="A17104" s="1">
        <v>41802.876388888886</v>
      </c>
      <c r="B17104" s="2">
        <v>3.00663523375988E-6</v>
      </c>
    </row>
    <row r="17105" spans="1:2" x14ac:dyDescent="0.25">
      <c r="A17105" s="1">
        <v>41802.877083333333</v>
      </c>
      <c r="B17105" s="2">
        <v>-2.3356710698863026E-6</v>
      </c>
    </row>
    <row r="17106" spans="1:2" x14ac:dyDescent="0.25">
      <c r="A17106" s="1">
        <v>41802.87777777778</v>
      </c>
      <c r="B17106" s="2">
        <v>3.1408482755068691E-6</v>
      </c>
    </row>
    <row r="17107" spans="1:2" x14ac:dyDescent="0.25">
      <c r="A17107" s="1">
        <v>41802.878472222219</v>
      </c>
      <c r="B17107" s="2">
        <v>2.0483615420137844E-6</v>
      </c>
    </row>
    <row r="17108" spans="1:2" x14ac:dyDescent="0.25">
      <c r="A17108" s="1">
        <v>41802.879166666666</v>
      </c>
      <c r="B17108" s="2">
        <v>0.56884241128755098</v>
      </c>
    </row>
    <row r="17109" spans="1:2" x14ac:dyDescent="0.25">
      <c r="A17109" s="1">
        <v>41802.879861111112</v>
      </c>
      <c r="B17109" s="2">
        <v>4.2229889760885273</v>
      </c>
    </row>
    <row r="17110" spans="1:2" x14ac:dyDescent="0.25">
      <c r="A17110" s="1">
        <v>41802.880555555559</v>
      </c>
      <c r="B17110" s="2">
        <v>4.9224880058318375E-6</v>
      </c>
    </row>
    <row r="17111" spans="1:2" x14ac:dyDescent="0.25">
      <c r="A17111" s="1">
        <v>41802.881249999999</v>
      </c>
      <c r="B17111" s="2">
        <v>7.8156828143013016E-6</v>
      </c>
    </row>
    <row r="17112" spans="1:2" x14ac:dyDescent="0.25">
      <c r="A17112" s="1">
        <v>41802.881944444445</v>
      </c>
      <c r="B17112" s="2">
        <v>2.6061670117390651E-6</v>
      </c>
    </row>
    <row r="17113" spans="1:2" x14ac:dyDescent="0.25">
      <c r="A17113" s="1">
        <v>41802.882638888892</v>
      </c>
      <c r="B17113" s="2">
        <v>-9.1530528152361516E-7</v>
      </c>
    </row>
    <row r="17114" spans="1:2" x14ac:dyDescent="0.25">
      <c r="A17114" s="1">
        <v>41802.883333333331</v>
      </c>
      <c r="B17114" s="2">
        <v>1.882970294294258E-6</v>
      </c>
    </row>
    <row r="17115" spans="1:2" x14ac:dyDescent="0.25">
      <c r="A17115" s="1">
        <v>41802.884027777778</v>
      </c>
      <c r="B17115" s="2">
        <v>5.7739588858870171E-6</v>
      </c>
    </row>
    <row r="17116" spans="1:2" x14ac:dyDescent="0.25">
      <c r="A17116" s="1">
        <v>41802.884722222225</v>
      </c>
      <c r="B17116" s="2">
        <v>2.9607714774707953E-7</v>
      </c>
    </row>
    <row r="17117" spans="1:2" x14ac:dyDescent="0.25">
      <c r="A17117" s="1">
        <v>41802.885416666664</v>
      </c>
      <c r="B17117" s="2">
        <v>0.13914038767979947</v>
      </c>
    </row>
    <row r="17118" spans="1:2" x14ac:dyDescent="0.25">
      <c r="A17118" s="1">
        <v>41802.886111111111</v>
      </c>
      <c r="B17118" s="2">
        <v>-7.8418728662654761E-6</v>
      </c>
    </row>
    <row r="17119" spans="1:2" x14ac:dyDescent="0.25">
      <c r="A17119" s="1">
        <v>41802.886805555558</v>
      </c>
      <c r="B17119" s="2">
        <v>-6.4910874546815956E-6</v>
      </c>
    </row>
    <row r="17120" spans="1:2" x14ac:dyDescent="0.25">
      <c r="A17120" s="1">
        <v>41802.887499999997</v>
      </c>
      <c r="B17120" s="2">
        <v>1.0470987950994943</v>
      </c>
    </row>
    <row r="17121" spans="1:2" x14ac:dyDescent="0.25">
      <c r="A17121" s="1">
        <v>41802.888194444444</v>
      </c>
      <c r="B17121" s="2">
        <v>0.37796475340437607</v>
      </c>
    </row>
    <row r="17122" spans="1:2" x14ac:dyDescent="0.25">
      <c r="A17122" s="1">
        <v>41802.888888888891</v>
      </c>
      <c r="B17122" s="2">
        <v>4.2986168785573682</v>
      </c>
    </row>
    <row r="17123" spans="1:2" x14ac:dyDescent="0.25">
      <c r="A17123" s="1">
        <v>41802.88958333333</v>
      </c>
      <c r="B17123" s="2">
        <v>2.382415395989665</v>
      </c>
    </row>
    <row r="17124" spans="1:2" x14ac:dyDescent="0.25">
      <c r="A17124" s="1">
        <v>41802.890277777777</v>
      </c>
      <c r="B17124" s="2">
        <v>1.9761326984938932</v>
      </c>
    </row>
    <row r="17125" spans="1:2" x14ac:dyDescent="0.25">
      <c r="A17125" s="1">
        <v>41802.890972222223</v>
      </c>
      <c r="B17125" s="2">
        <v>2.9763147117463329</v>
      </c>
    </row>
    <row r="17126" spans="1:2" x14ac:dyDescent="0.25">
      <c r="A17126" s="1">
        <v>41802.89166666667</v>
      </c>
      <c r="B17126" s="2">
        <v>2.8823120000405953</v>
      </c>
    </row>
    <row r="17127" spans="1:2" x14ac:dyDescent="0.25">
      <c r="A17127" s="1">
        <v>41802.892361111109</v>
      </c>
      <c r="B17127" s="2">
        <v>19.981945402555962</v>
      </c>
    </row>
    <row r="17128" spans="1:2" x14ac:dyDescent="0.25">
      <c r="A17128" s="1">
        <v>41802.893055555556</v>
      </c>
      <c r="B17128" s="2">
        <v>6.9925110900580574</v>
      </c>
    </row>
    <row r="17129" spans="1:2" x14ac:dyDescent="0.25">
      <c r="A17129" s="1">
        <v>41802.893750000003</v>
      </c>
      <c r="B17129" s="2">
        <v>3.4752220681781183</v>
      </c>
    </row>
    <row r="17130" spans="1:2" x14ac:dyDescent="0.25">
      <c r="A17130" s="1">
        <v>41802.894444444442</v>
      </c>
      <c r="B17130" s="2">
        <v>16.308977285431318</v>
      </c>
    </row>
    <row r="17131" spans="1:2" x14ac:dyDescent="0.25">
      <c r="A17131" s="1">
        <v>41802.895138888889</v>
      </c>
      <c r="B17131" s="2">
        <v>4.8202334201424186</v>
      </c>
    </row>
    <row r="17132" spans="1:2" x14ac:dyDescent="0.25">
      <c r="A17132" s="1">
        <v>41802.895833333336</v>
      </c>
      <c r="B17132" s="2">
        <v>27.002417222063379</v>
      </c>
    </row>
    <row r="17133" spans="1:2" x14ac:dyDescent="0.25">
      <c r="A17133" s="1">
        <v>41802.896527777775</v>
      </c>
      <c r="B17133" s="2">
        <v>31.011215039461483</v>
      </c>
    </row>
    <row r="17134" spans="1:2" x14ac:dyDescent="0.25">
      <c r="A17134" s="1">
        <v>41802.897222222222</v>
      </c>
      <c r="B17134" s="2">
        <v>66.143821667279312</v>
      </c>
    </row>
    <row r="17135" spans="1:2" x14ac:dyDescent="0.25">
      <c r="A17135" s="1">
        <v>41802.897916666669</v>
      </c>
      <c r="B17135" s="2">
        <v>76.252212758305049</v>
      </c>
    </row>
    <row r="17136" spans="1:2" x14ac:dyDescent="0.25">
      <c r="A17136" s="1">
        <v>41802.898611111108</v>
      </c>
      <c r="B17136" s="2">
        <v>67.939612050852162</v>
      </c>
    </row>
    <row r="17137" spans="1:2" x14ac:dyDescent="0.25">
      <c r="A17137" s="1">
        <v>41802.899305555555</v>
      </c>
      <c r="B17137" s="2">
        <v>74.806644400610821</v>
      </c>
    </row>
    <row r="17138" spans="1:2" x14ac:dyDescent="0.25">
      <c r="A17138" s="1">
        <v>41802.9</v>
      </c>
      <c r="B17138" s="2">
        <v>81.386229702698373</v>
      </c>
    </row>
    <row r="17139" spans="1:2" x14ac:dyDescent="0.25">
      <c r="A17139" s="1">
        <v>41802.900694444441</v>
      </c>
      <c r="B17139" s="2">
        <v>88.773285529657727</v>
      </c>
    </row>
    <row r="17140" spans="1:2" x14ac:dyDescent="0.25">
      <c r="A17140" s="1">
        <v>41802.901388888888</v>
      </c>
      <c r="B17140" s="2">
        <v>80.681509684198929</v>
      </c>
    </row>
    <row r="17141" spans="1:2" x14ac:dyDescent="0.25">
      <c r="A17141" s="1">
        <v>41802.902083333334</v>
      </c>
      <c r="B17141" s="2">
        <v>45.239878575729868</v>
      </c>
    </row>
    <row r="17142" spans="1:2" x14ac:dyDescent="0.25">
      <c r="A17142" s="1">
        <v>41802.902777777781</v>
      </c>
      <c r="B17142" s="2">
        <v>25.421911038286151</v>
      </c>
    </row>
    <row r="17143" spans="1:2" x14ac:dyDescent="0.25">
      <c r="A17143" s="1">
        <v>41802.90347222222</v>
      </c>
      <c r="B17143" s="2">
        <v>15.696528775384165</v>
      </c>
    </row>
    <row r="17144" spans="1:2" x14ac:dyDescent="0.25">
      <c r="A17144" s="1">
        <v>41802.904166666667</v>
      </c>
      <c r="B17144" s="2">
        <v>9.3269689684042536</v>
      </c>
    </row>
    <row r="17145" spans="1:2" x14ac:dyDescent="0.25">
      <c r="A17145" s="1">
        <v>41802.904861111114</v>
      </c>
      <c r="B17145" s="2">
        <v>10.353940390523105</v>
      </c>
    </row>
    <row r="17146" spans="1:2" x14ac:dyDescent="0.25">
      <c r="A17146" s="1">
        <v>41802.905555555553</v>
      </c>
      <c r="B17146" s="2">
        <v>0.10287212651843826</v>
      </c>
    </row>
    <row r="17147" spans="1:2" x14ac:dyDescent="0.25">
      <c r="A17147" s="1">
        <v>41802.90625</v>
      </c>
      <c r="B17147" s="2">
        <v>5.3933026113857828E-6</v>
      </c>
    </row>
    <row r="17148" spans="1:2" x14ac:dyDescent="0.25">
      <c r="A17148" s="1">
        <v>41802.906944444447</v>
      </c>
      <c r="B17148" s="2">
        <v>3.5228205282085885E-6</v>
      </c>
    </row>
    <row r="17149" spans="1:2" x14ac:dyDescent="0.25">
      <c r="A17149" s="1">
        <v>41802.907638888886</v>
      </c>
      <c r="B17149" s="2">
        <v>6.6307676509798819E-6</v>
      </c>
    </row>
    <row r="17150" spans="1:2" x14ac:dyDescent="0.25">
      <c r="A17150" s="1">
        <v>41802.908333333333</v>
      </c>
      <c r="B17150" s="2">
        <v>6.9424143778936316E-7</v>
      </c>
    </row>
    <row r="17151" spans="1:2" x14ac:dyDescent="0.25">
      <c r="A17151" s="1">
        <v>41802.90902777778</v>
      </c>
      <c r="B17151" s="2">
        <v>5.4383451545921465E-6</v>
      </c>
    </row>
    <row r="17152" spans="1:2" x14ac:dyDescent="0.25">
      <c r="A17152" s="1">
        <v>41802.909722222219</v>
      </c>
      <c r="B17152" s="2">
        <v>6.2061660476805022E-6</v>
      </c>
    </row>
    <row r="17153" spans="1:2" x14ac:dyDescent="0.25">
      <c r="A17153" s="1">
        <v>41802.910416666666</v>
      </c>
      <c r="B17153" s="2">
        <v>9.2728223535232244E-7</v>
      </c>
    </row>
    <row r="17154" spans="1:2" x14ac:dyDescent="0.25">
      <c r="A17154" s="1">
        <v>41802.911111111112</v>
      </c>
      <c r="B17154" s="2">
        <v>1.1277535425809522E-6</v>
      </c>
    </row>
    <row r="17155" spans="1:2" x14ac:dyDescent="0.25">
      <c r="A17155" s="1">
        <v>41802.911805555559</v>
      </c>
      <c r="B17155" s="2">
        <v>-6.4135727673904812E-6</v>
      </c>
    </row>
    <row r="17156" spans="1:2" x14ac:dyDescent="0.25">
      <c r="A17156" s="1">
        <v>41802.912499999999</v>
      </c>
      <c r="B17156" s="2">
        <v>-4.6028309346487129E-6</v>
      </c>
    </row>
    <row r="17157" spans="1:2" x14ac:dyDescent="0.25">
      <c r="A17157" s="1">
        <v>41802.913194444445</v>
      </c>
      <c r="B17157" s="2">
        <v>-2.8053072431551601E-6</v>
      </c>
    </row>
    <row r="17158" spans="1:2" x14ac:dyDescent="0.25">
      <c r="A17158" s="1">
        <v>41802.913888888892</v>
      </c>
      <c r="B17158" s="2">
        <v>8.4705807239515703E-7</v>
      </c>
    </row>
    <row r="17159" spans="1:2" x14ac:dyDescent="0.25">
      <c r="A17159" s="1">
        <v>41802.914583333331</v>
      </c>
      <c r="B17159" s="2">
        <v>-22.023781125829011</v>
      </c>
    </row>
    <row r="17160" spans="1:2" x14ac:dyDescent="0.25">
      <c r="A17160" s="1">
        <v>41802.915277777778</v>
      </c>
      <c r="B17160" s="2">
        <v>-71.721158592678449</v>
      </c>
    </row>
    <row r="17161" spans="1:2" x14ac:dyDescent="0.25">
      <c r="A17161" s="1">
        <v>41802.915972222225</v>
      </c>
      <c r="B17161" s="2">
        <v>-69.574350718063457</v>
      </c>
    </row>
    <row r="17162" spans="1:2" x14ac:dyDescent="0.25">
      <c r="A17162" s="1">
        <v>41802.916666666664</v>
      </c>
      <c r="B17162" s="2">
        <v>-53.161218855710466</v>
      </c>
    </row>
    <row r="17163" spans="1:2" x14ac:dyDescent="0.25">
      <c r="A17163" s="1">
        <v>41802.917361111111</v>
      </c>
      <c r="B17163" s="2">
        <v>-46.995419579381512</v>
      </c>
    </row>
    <row r="17164" spans="1:2" x14ac:dyDescent="0.25">
      <c r="A17164" s="1">
        <v>41802.918055555558</v>
      </c>
      <c r="B17164" s="2">
        <v>-86.955482014595574</v>
      </c>
    </row>
    <row r="17165" spans="1:2" x14ac:dyDescent="0.25">
      <c r="A17165" s="1">
        <v>41802.918749999997</v>
      </c>
      <c r="B17165" s="2">
        <v>-115.65511295819888</v>
      </c>
    </row>
    <row r="17166" spans="1:2" x14ac:dyDescent="0.25">
      <c r="A17166" s="1">
        <v>41802.919444444444</v>
      </c>
      <c r="B17166" s="2">
        <v>-134.65795127170472</v>
      </c>
    </row>
    <row r="17167" spans="1:2" x14ac:dyDescent="0.25">
      <c r="A17167" s="1">
        <v>41802.920138888891</v>
      </c>
      <c r="B17167" s="2">
        <v>-106.10976411906886</v>
      </c>
    </row>
    <row r="17168" spans="1:2" x14ac:dyDescent="0.25">
      <c r="A17168" s="1">
        <v>41802.92083333333</v>
      </c>
      <c r="B17168" s="2">
        <v>-139.87851461584989</v>
      </c>
    </row>
    <row r="17169" spans="1:2" x14ac:dyDescent="0.25">
      <c r="A17169" s="1">
        <v>41802.921527777777</v>
      </c>
      <c r="B17169" s="2">
        <v>-132.43146128368292</v>
      </c>
    </row>
    <row r="17170" spans="1:2" x14ac:dyDescent="0.25">
      <c r="A17170" s="1">
        <v>41802.922222222223</v>
      </c>
      <c r="B17170" s="2">
        <v>-141.24602580429638</v>
      </c>
    </row>
    <row r="17171" spans="1:2" x14ac:dyDescent="0.25">
      <c r="A17171" s="1">
        <v>41802.92291666667</v>
      </c>
      <c r="B17171" s="2">
        <v>-127.52540248807054</v>
      </c>
    </row>
    <row r="17172" spans="1:2" x14ac:dyDescent="0.25">
      <c r="A17172" s="1">
        <v>41802.923611111109</v>
      </c>
      <c r="B17172" s="2">
        <v>-108.25776258389814</v>
      </c>
    </row>
    <row r="17173" spans="1:2" x14ac:dyDescent="0.25">
      <c r="A17173" s="1">
        <v>41802.924305555556</v>
      </c>
      <c r="B17173" s="2">
        <v>-128.13039335429204</v>
      </c>
    </row>
    <row r="17174" spans="1:2" x14ac:dyDescent="0.25">
      <c r="A17174" s="1">
        <v>41802.925000000003</v>
      </c>
      <c r="B17174" s="2">
        <v>-91.192953115750186</v>
      </c>
    </row>
    <row r="17175" spans="1:2" x14ac:dyDescent="0.25">
      <c r="A17175" s="1">
        <v>41802.925694444442</v>
      </c>
      <c r="B17175" s="2">
        <v>-84.588894557572587</v>
      </c>
    </row>
    <row r="17176" spans="1:2" x14ac:dyDescent="0.25">
      <c r="A17176" s="1">
        <v>41802.926388888889</v>
      </c>
      <c r="B17176" s="2">
        <v>-75.773437994206319</v>
      </c>
    </row>
    <row r="17177" spans="1:2" x14ac:dyDescent="0.25">
      <c r="A17177" s="1">
        <v>41802.927083333336</v>
      </c>
      <c r="B17177" s="2">
        <v>-3.3711606536945813</v>
      </c>
    </row>
    <row r="17178" spans="1:2" x14ac:dyDescent="0.25">
      <c r="A17178" s="1">
        <v>41802.927777777775</v>
      </c>
      <c r="B17178" s="2">
        <v>60.048715242500961</v>
      </c>
    </row>
    <row r="17179" spans="1:2" x14ac:dyDescent="0.25">
      <c r="A17179" s="1">
        <v>41802.928472222222</v>
      </c>
      <c r="B17179" s="2">
        <v>-3.0014750766551819</v>
      </c>
    </row>
    <row r="17180" spans="1:2" x14ac:dyDescent="0.25">
      <c r="A17180" s="1">
        <v>41802.929166666669</v>
      </c>
      <c r="B17180" s="2">
        <v>-3.9208601319379039</v>
      </c>
    </row>
    <row r="17181" spans="1:2" x14ac:dyDescent="0.25">
      <c r="A17181" s="1">
        <v>41802.929861111108</v>
      </c>
      <c r="B17181" s="2">
        <v>-1.0160098105744813</v>
      </c>
    </row>
    <row r="17182" spans="1:2" x14ac:dyDescent="0.25">
      <c r="A17182" s="1">
        <v>41802.930555555555</v>
      </c>
      <c r="B17182" s="2">
        <v>11.576400658851282</v>
      </c>
    </row>
    <row r="17183" spans="1:2" x14ac:dyDescent="0.25">
      <c r="A17183" s="1">
        <v>41802.931250000001</v>
      </c>
      <c r="B17183" s="2">
        <v>33.846910062615159</v>
      </c>
    </row>
    <row r="17184" spans="1:2" x14ac:dyDescent="0.25">
      <c r="A17184" s="1">
        <v>41802.931944444441</v>
      </c>
      <c r="B17184" s="2">
        <v>67.697473740388517</v>
      </c>
    </row>
    <row r="17185" spans="1:2" x14ac:dyDescent="0.25">
      <c r="A17185" s="1">
        <v>41802.932638888888</v>
      </c>
      <c r="B17185" s="2">
        <v>51.079948837189782</v>
      </c>
    </row>
    <row r="17186" spans="1:2" x14ac:dyDescent="0.25">
      <c r="A17186" s="1">
        <v>41802.933333333334</v>
      </c>
      <c r="B17186" s="2">
        <v>46.806126194132958</v>
      </c>
    </row>
    <row r="17187" spans="1:2" x14ac:dyDescent="0.25">
      <c r="A17187" s="1">
        <v>41802.934027777781</v>
      </c>
      <c r="B17187" s="2">
        <v>100.6335858978855</v>
      </c>
    </row>
    <row r="17188" spans="1:2" x14ac:dyDescent="0.25">
      <c r="A17188" s="1">
        <v>41802.93472222222</v>
      </c>
      <c r="B17188" s="2">
        <v>70.489704027041441</v>
      </c>
    </row>
    <row r="17189" spans="1:2" x14ac:dyDescent="0.25">
      <c r="A17189" s="1">
        <v>41802.935416666667</v>
      </c>
      <c r="B17189" s="2">
        <v>75.828035875469993</v>
      </c>
    </row>
    <row r="17190" spans="1:2" x14ac:dyDescent="0.25">
      <c r="A17190" s="1">
        <v>41802.936111111114</v>
      </c>
      <c r="B17190" s="2">
        <v>89.548735138579886</v>
      </c>
    </row>
    <row r="17191" spans="1:2" x14ac:dyDescent="0.25">
      <c r="A17191" s="1">
        <v>41802.936805555553</v>
      </c>
      <c r="B17191" s="2">
        <v>110.8694576737568</v>
      </c>
    </row>
    <row r="17192" spans="1:2" x14ac:dyDescent="0.25">
      <c r="A17192" s="1">
        <v>41802.9375</v>
      </c>
      <c r="B17192" s="2">
        <v>115.42066660885273</v>
      </c>
    </row>
    <row r="17193" spans="1:2" x14ac:dyDescent="0.25">
      <c r="A17193" s="1">
        <v>41802.938194444447</v>
      </c>
      <c r="B17193" s="2">
        <v>126.03768443790226</v>
      </c>
    </row>
    <row r="17194" spans="1:2" x14ac:dyDescent="0.25">
      <c r="A17194" s="1">
        <v>41802.938888888886</v>
      </c>
      <c r="B17194" s="2">
        <v>144.47401544275149</v>
      </c>
    </row>
    <row r="17195" spans="1:2" x14ac:dyDescent="0.25">
      <c r="A17195" s="1">
        <v>41802.939583333333</v>
      </c>
      <c r="B17195" s="2">
        <v>175.00657787946983</v>
      </c>
    </row>
    <row r="17196" spans="1:2" x14ac:dyDescent="0.25">
      <c r="A17196" s="1">
        <v>41802.94027777778</v>
      </c>
      <c r="B17196" s="2">
        <v>172.11835429954033</v>
      </c>
    </row>
    <row r="17197" spans="1:2" x14ac:dyDescent="0.25">
      <c r="A17197" s="1">
        <v>41802.940972222219</v>
      </c>
      <c r="B17197" s="2">
        <v>176.70627294428414</v>
      </c>
    </row>
    <row r="17198" spans="1:2" x14ac:dyDescent="0.25">
      <c r="A17198" s="1">
        <v>41802.941666666666</v>
      </c>
      <c r="B17198" s="2">
        <v>190.71359884263171</v>
      </c>
    </row>
    <row r="17199" spans="1:2" x14ac:dyDescent="0.25">
      <c r="A17199" s="1">
        <v>41802.942361111112</v>
      </c>
      <c r="B17199" s="2">
        <v>221.73424261048592</v>
      </c>
    </row>
    <row r="17200" spans="1:2" x14ac:dyDescent="0.25">
      <c r="A17200" s="1">
        <v>41802.943055555559</v>
      </c>
      <c r="B17200" s="2">
        <v>186.6473028809686</v>
      </c>
    </row>
    <row r="17201" spans="1:2" x14ac:dyDescent="0.25">
      <c r="A17201" s="1">
        <v>41802.943749999999</v>
      </c>
      <c r="B17201" s="2">
        <v>199.95758587055994</v>
      </c>
    </row>
    <row r="17202" spans="1:2" x14ac:dyDescent="0.25">
      <c r="A17202" s="1">
        <v>41802.944444444445</v>
      </c>
      <c r="B17202" s="2">
        <v>170.37027163379827</v>
      </c>
    </row>
    <row r="17203" spans="1:2" x14ac:dyDescent="0.25">
      <c r="A17203" s="1">
        <v>41802.945138888892</v>
      </c>
      <c r="B17203" s="2">
        <v>140.13546005798077</v>
      </c>
    </row>
    <row r="17204" spans="1:2" x14ac:dyDescent="0.25">
      <c r="A17204" s="1">
        <v>41802.945833333331</v>
      </c>
      <c r="B17204" s="2">
        <v>114.42683516782515</v>
      </c>
    </row>
    <row r="17205" spans="1:2" x14ac:dyDescent="0.25">
      <c r="A17205" s="1">
        <v>41802.946527777778</v>
      </c>
      <c r="B17205" s="2">
        <v>73.478241823420589</v>
      </c>
    </row>
    <row r="17206" spans="1:2" x14ac:dyDescent="0.25">
      <c r="A17206" s="1">
        <v>41802.947222222225</v>
      </c>
      <c r="B17206" s="2">
        <v>73.197775893326622</v>
      </c>
    </row>
    <row r="17207" spans="1:2" x14ac:dyDescent="0.25">
      <c r="A17207" s="1">
        <v>41802.947916666664</v>
      </c>
      <c r="B17207" s="2">
        <v>35.69093338887712</v>
      </c>
    </row>
    <row r="17208" spans="1:2" x14ac:dyDescent="0.25">
      <c r="A17208" s="1">
        <v>41802.948611111111</v>
      </c>
      <c r="B17208" s="2">
        <v>29.915356504477071</v>
      </c>
    </row>
    <row r="17209" spans="1:2" x14ac:dyDescent="0.25">
      <c r="A17209" s="1">
        <v>41802.949305555558</v>
      </c>
      <c r="B17209" s="2">
        <v>37.504262229372401</v>
      </c>
    </row>
    <row r="17210" spans="1:2" x14ac:dyDescent="0.25">
      <c r="A17210" s="1">
        <v>41802.949999999997</v>
      </c>
      <c r="B17210" s="2">
        <v>21.921443540535257</v>
      </c>
    </row>
    <row r="17211" spans="1:2" x14ac:dyDescent="0.25">
      <c r="A17211" s="1">
        <v>41802.950694444444</v>
      </c>
      <c r="B17211" s="2">
        <v>20.862242185850725</v>
      </c>
    </row>
    <row r="17212" spans="1:2" x14ac:dyDescent="0.25">
      <c r="A17212" s="1">
        <v>41802.951388888891</v>
      </c>
      <c r="B17212" s="2">
        <v>24.847056789184474</v>
      </c>
    </row>
    <row r="17213" spans="1:2" x14ac:dyDescent="0.25">
      <c r="A17213" s="1">
        <v>41802.95208333333</v>
      </c>
      <c r="B17213" s="2">
        <v>51.054984336275567</v>
      </c>
    </row>
    <row r="17214" spans="1:2" x14ac:dyDescent="0.25">
      <c r="A17214" s="1">
        <v>41802.952777777777</v>
      </c>
      <c r="B17214" s="2">
        <v>75.016814469965169</v>
      </c>
    </row>
    <row r="17215" spans="1:2" x14ac:dyDescent="0.25">
      <c r="A17215" s="1">
        <v>41802.953472222223</v>
      </c>
      <c r="B17215" s="2">
        <v>31.443710650941647</v>
      </c>
    </row>
    <row r="17216" spans="1:2" x14ac:dyDescent="0.25">
      <c r="A17216" s="1">
        <v>41802.95416666667</v>
      </c>
      <c r="B17216" s="2">
        <v>40.745684194822388</v>
      </c>
    </row>
    <row r="17217" spans="1:2" x14ac:dyDescent="0.25">
      <c r="A17217" s="1">
        <v>41802.954861111109</v>
      </c>
      <c r="B17217" s="2">
        <v>53.066173095459817</v>
      </c>
    </row>
    <row r="17218" spans="1:2" x14ac:dyDescent="0.25">
      <c r="A17218" s="1">
        <v>41802.955555555556</v>
      </c>
      <c r="B17218" s="2">
        <v>46.205580525549401</v>
      </c>
    </row>
    <row r="17219" spans="1:2" x14ac:dyDescent="0.25">
      <c r="A17219" s="1">
        <v>41802.956250000003</v>
      </c>
      <c r="B17219" s="2">
        <v>27.732183211823333</v>
      </c>
    </row>
    <row r="17220" spans="1:2" x14ac:dyDescent="0.25">
      <c r="A17220" s="1">
        <v>41802.956944444442</v>
      </c>
      <c r="B17220" s="2">
        <v>38.824653186209616</v>
      </c>
    </row>
    <row r="17221" spans="1:2" x14ac:dyDescent="0.25">
      <c r="A17221" s="1">
        <v>41802.957638888889</v>
      </c>
      <c r="B17221" s="2">
        <v>53.259659234214148</v>
      </c>
    </row>
    <row r="17222" spans="1:2" x14ac:dyDescent="0.25">
      <c r="A17222" s="1">
        <v>41802.958333333336</v>
      </c>
      <c r="B17222" s="2">
        <v>45.935754524486647</v>
      </c>
    </row>
    <row r="17223" spans="1:2" x14ac:dyDescent="0.25">
      <c r="A17223" s="1">
        <v>41802.959027777775</v>
      </c>
      <c r="B17223" s="2">
        <v>23.530815698955848</v>
      </c>
    </row>
    <row r="17224" spans="1:2" x14ac:dyDescent="0.25">
      <c r="A17224" s="1">
        <v>41802.959722222222</v>
      </c>
      <c r="B17224" s="2">
        <v>-9.0968773583605671</v>
      </c>
    </row>
    <row r="17225" spans="1:2" x14ac:dyDescent="0.25">
      <c r="A17225" s="1">
        <v>41802.960416666669</v>
      </c>
      <c r="B17225" s="2">
        <v>-10.673693343670797</v>
      </c>
    </row>
    <row r="17226" spans="1:2" x14ac:dyDescent="0.25">
      <c r="A17226" s="1">
        <v>41802.961111111108</v>
      </c>
      <c r="B17226" s="2">
        <v>-6.0237158021164454</v>
      </c>
    </row>
    <row r="17227" spans="1:2" x14ac:dyDescent="0.25">
      <c r="A17227" s="1">
        <v>41802.961805555555</v>
      </c>
      <c r="B17227" s="2">
        <v>-9.2610497000071224</v>
      </c>
    </row>
    <row r="17228" spans="1:2" x14ac:dyDescent="0.25">
      <c r="A17228" s="1">
        <v>41802.962500000001</v>
      </c>
      <c r="B17228" s="2">
        <v>-18.845592531591198</v>
      </c>
    </row>
    <row r="17229" spans="1:2" x14ac:dyDescent="0.25">
      <c r="A17229" s="1">
        <v>41802.963194444441</v>
      </c>
      <c r="B17229" s="2">
        <v>-6.8814516427119088</v>
      </c>
    </row>
    <row r="17230" spans="1:2" x14ac:dyDescent="0.25">
      <c r="A17230" s="1">
        <v>41802.963888888888</v>
      </c>
      <c r="B17230" s="2">
        <v>-1.4378190307812475</v>
      </c>
    </row>
    <row r="17231" spans="1:2" x14ac:dyDescent="0.25">
      <c r="A17231" s="1">
        <v>41802.964583333334</v>
      </c>
      <c r="B17231" s="2">
        <v>-61.976116944132563</v>
      </c>
    </row>
    <row r="17232" spans="1:2" x14ac:dyDescent="0.25">
      <c r="A17232" s="1">
        <v>41802.965277777781</v>
      </c>
      <c r="B17232" s="2">
        <v>-64.038962872372934</v>
      </c>
    </row>
    <row r="17233" spans="1:2" x14ac:dyDescent="0.25">
      <c r="A17233" s="1">
        <v>41802.96597222222</v>
      </c>
      <c r="B17233" s="2">
        <v>-56.116237201470845</v>
      </c>
    </row>
    <row r="17234" spans="1:2" x14ac:dyDescent="0.25">
      <c r="A17234" s="1">
        <v>41802.966666666667</v>
      </c>
      <c r="B17234" s="2">
        <v>-68.597446443994215</v>
      </c>
    </row>
    <row r="17235" spans="1:2" x14ac:dyDescent="0.25">
      <c r="A17235" s="1">
        <v>41802.967361111114</v>
      </c>
      <c r="B17235" s="2">
        <v>-74.611764866654994</v>
      </c>
    </row>
    <row r="17236" spans="1:2" x14ac:dyDescent="0.25">
      <c r="A17236" s="1">
        <v>41802.968055555553</v>
      </c>
      <c r="B17236" s="2">
        <v>-43.419677433374936</v>
      </c>
    </row>
    <row r="17237" spans="1:2" x14ac:dyDescent="0.25">
      <c r="A17237" s="1">
        <v>41802.96875</v>
      </c>
      <c r="B17237" s="2">
        <v>-37.652644304035739</v>
      </c>
    </row>
    <row r="17238" spans="1:2" x14ac:dyDescent="0.25">
      <c r="A17238" s="1">
        <v>41802.969444444447</v>
      </c>
      <c r="B17238" s="2">
        <v>26.16113198115054</v>
      </c>
    </row>
    <row r="17239" spans="1:2" x14ac:dyDescent="0.25">
      <c r="A17239" s="1">
        <v>41802.970138888886</v>
      </c>
      <c r="B17239" s="2">
        <v>22.6646893482454</v>
      </c>
    </row>
    <row r="17240" spans="1:2" x14ac:dyDescent="0.25">
      <c r="A17240" s="1">
        <v>41802.970833333333</v>
      </c>
      <c r="B17240" s="2">
        <v>38.076808205920678</v>
      </c>
    </row>
    <row r="17241" spans="1:2" x14ac:dyDescent="0.25">
      <c r="A17241" s="1">
        <v>41802.97152777778</v>
      </c>
      <c r="B17241" s="2">
        <v>42.361546036839961</v>
      </c>
    </row>
    <row r="17242" spans="1:2" x14ac:dyDescent="0.25">
      <c r="A17242" s="1">
        <v>41802.972222222219</v>
      </c>
      <c r="B17242" s="2">
        <v>9.8569282023844913</v>
      </c>
    </row>
    <row r="17243" spans="1:2" x14ac:dyDescent="0.25">
      <c r="A17243" s="1">
        <v>41802.972916666666</v>
      </c>
      <c r="B17243" s="2">
        <v>29.166860679056118</v>
      </c>
    </row>
    <row r="17244" spans="1:2" x14ac:dyDescent="0.25">
      <c r="A17244" s="1">
        <v>41802.973611111112</v>
      </c>
      <c r="B17244" s="2">
        <v>99.363746209190381</v>
      </c>
    </row>
    <row r="17245" spans="1:2" x14ac:dyDescent="0.25">
      <c r="A17245" s="1">
        <v>41802.974305555559</v>
      </c>
      <c r="B17245" s="2">
        <v>118.10468772025585</v>
      </c>
    </row>
    <row r="17246" spans="1:2" x14ac:dyDescent="0.25">
      <c r="A17246" s="1">
        <v>41802.974999999999</v>
      </c>
      <c r="B17246" s="2">
        <v>79.492746819734265</v>
      </c>
    </row>
    <row r="17247" spans="1:2" x14ac:dyDescent="0.25">
      <c r="A17247" s="1">
        <v>41802.975694444445</v>
      </c>
      <c r="B17247" s="2">
        <v>99.917180927815693</v>
      </c>
    </row>
    <row r="17248" spans="1:2" x14ac:dyDescent="0.25">
      <c r="A17248" s="1">
        <v>41802.976388888892</v>
      </c>
      <c r="B17248" s="2">
        <v>130.91386965256339</v>
      </c>
    </row>
    <row r="17249" spans="1:2" x14ac:dyDescent="0.25">
      <c r="A17249" s="1">
        <v>41802.977083333331</v>
      </c>
      <c r="B17249" s="2">
        <v>142.43674966692535</v>
      </c>
    </row>
    <row r="17250" spans="1:2" x14ac:dyDescent="0.25">
      <c r="A17250" s="1">
        <v>41802.977777777778</v>
      </c>
      <c r="B17250" s="2">
        <v>115.70215561983447</v>
      </c>
    </row>
    <row r="17251" spans="1:2" x14ac:dyDescent="0.25">
      <c r="A17251" s="1">
        <v>41802.978472222225</v>
      </c>
      <c r="B17251" s="2">
        <v>109.38590515194809</v>
      </c>
    </row>
    <row r="17252" spans="1:2" x14ac:dyDescent="0.25">
      <c r="A17252" s="1">
        <v>41802.979166666664</v>
      </c>
      <c r="B17252" s="2">
        <v>121.47594235316306</v>
      </c>
    </row>
    <row r="17253" spans="1:2" x14ac:dyDescent="0.25">
      <c r="A17253" s="1">
        <v>41802.979861111111</v>
      </c>
      <c r="B17253" s="2">
        <v>98.271646631608021</v>
      </c>
    </row>
    <row r="17254" spans="1:2" x14ac:dyDescent="0.25">
      <c r="A17254" s="1">
        <v>41802.980555555558</v>
      </c>
      <c r="B17254" s="2">
        <v>96.565312858321704</v>
      </c>
    </row>
    <row r="17255" spans="1:2" x14ac:dyDescent="0.25">
      <c r="A17255" s="1">
        <v>41802.981249999997</v>
      </c>
      <c r="B17255" s="2">
        <v>100.75678064739719</v>
      </c>
    </row>
    <row r="17256" spans="1:2" x14ac:dyDescent="0.25">
      <c r="A17256" s="1">
        <v>41802.981944444444</v>
      </c>
      <c r="B17256" s="2">
        <v>97.571482725575336</v>
      </c>
    </row>
    <row r="17257" spans="1:2" x14ac:dyDescent="0.25">
      <c r="A17257" s="1">
        <v>41802.982638888891</v>
      </c>
      <c r="B17257" s="2">
        <v>77.388398587405874</v>
      </c>
    </row>
    <row r="17258" spans="1:2" x14ac:dyDescent="0.25">
      <c r="A17258" s="1">
        <v>41802.98333333333</v>
      </c>
      <c r="B17258" s="2">
        <v>55.685466582777252</v>
      </c>
    </row>
    <row r="17259" spans="1:2" x14ac:dyDescent="0.25">
      <c r="A17259" s="1">
        <v>41802.984027777777</v>
      </c>
      <c r="B17259" s="2">
        <v>60.05756058333597</v>
      </c>
    </row>
    <row r="17260" spans="1:2" x14ac:dyDescent="0.25">
      <c r="A17260" s="1">
        <v>41802.984722222223</v>
      </c>
      <c r="B17260" s="2">
        <v>34.886138851108264</v>
      </c>
    </row>
    <row r="17261" spans="1:2" x14ac:dyDescent="0.25">
      <c r="A17261" s="1">
        <v>41802.98541666667</v>
      </c>
      <c r="B17261" s="2">
        <v>45.848413464062226</v>
      </c>
    </row>
    <row r="17262" spans="1:2" x14ac:dyDescent="0.25">
      <c r="A17262" s="1">
        <v>41802.986111111109</v>
      </c>
      <c r="B17262" s="2">
        <v>85.279936662986685</v>
      </c>
    </row>
    <row r="17263" spans="1:2" x14ac:dyDescent="0.25">
      <c r="A17263" s="1">
        <v>41802.986805555556</v>
      </c>
      <c r="B17263" s="2">
        <v>67.799533342641851</v>
      </c>
    </row>
    <row r="17264" spans="1:2" x14ac:dyDescent="0.25">
      <c r="A17264" s="1">
        <v>41802.987500000003</v>
      </c>
      <c r="B17264" s="2">
        <v>81.348381907972126</v>
      </c>
    </row>
    <row r="17265" spans="1:2" x14ac:dyDescent="0.25">
      <c r="A17265" s="1">
        <v>41802.988194444442</v>
      </c>
      <c r="B17265" s="2">
        <v>87.628508142782565</v>
      </c>
    </row>
    <row r="17266" spans="1:2" x14ac:dyDescent="0.25">
      <c r="A17266" s="1">
        <v>41802.988888888889</v>
      </c>
      <c r="B17266" s="2">
        <v>47.480246548301267</v>
      </c>
    </row>
    <row r="17267" spans="1:2" x14ac:dyDescent="0.25">
      <c r="A17267" s="1">
        <v>41802.989583333336</v>
      </c>
      <c r="B17267" s="2">
        <v>47.301227004277948</v>
      </c>
    </row>
    <row r="17268" spans="1:2" x14ac:dyDescent="0.25">
      <c r="A17268" s="1">
        <v>41802.990277777775</v>
      </c>
      <c r="B17268" s="2">
        <v>43.14541946548561</v>
      </c>
    </row>
    <row r="17269" spans="1:2" x14ac:dyDescent="0.25">
      <c r="A17269" s="1">
        <v>41802.990972222222</v>
      </c>
      <c r="B17269" s="2">
        <v>23.244500905384971</v>
      </c>
    </row>
    <row r="17270" spans="1:2" x14ac:dyDescent="0.25">
      <c r="A17270" s="1">
        <v>41802.991666666669</v>
      </c>
      <c r="B17270" s="2">
        <v>18.775799229470067</v>
      </c>
    </row>
    <row r="17271" spans="1:2" x14ac:dyDescent="0.25">
      <c r="A17271" s="1">
        <v>41802.992361111108</v>
      </c>
      <c r="B17271" s="2">
        <v>35.029772278258072</v>
      </c>
    </row>
    <row r="17272" spans="1:2" x14ac:dyDescent="0.25">
      <c r="A17272" s="1">
        <v>41802.993055555555</v>
      </c>
      <c r="B17272" s="2">
        <v>53.017618396055575</v>
      </c>
    </row>
    <row r="17273" spans="1:2" x14ac:dyDescent="0.25">
      <c r="A17273" s="1">
        <v>41802.993750000001</v>
      </c>
      <c r="B17273" s="2">
        <v>46.647812140801882</v>
      </c>
    </row>
    <row r="17274" spans="1:2" x14ac:dyDescent="0.25">
      <c r="A17274" s="1">
        <v>41802.994444444441</v>
      </c>
      <c r="B17274" s="2">
        <v>50.506099946872567</v>
      </c>
    </row>
    <row r="17275" spans="1:2" x14ac:dyDescent="0.25">
      <c r="A17275" s="1">
        <v>41802.995138888888</v>
      </c>
      <c r="B17275" s="2">
        <v>40.642703703868996</v>
      </c>
    </row>
    <row r="17276" spans="1:2" x14ac:dyDescent="0.25">
      <c r="A17276" s="1">
        <v>41802.995833333334</v>
      </c>
      <c r="B17276" s="2">
        <v>86.689892177198388</v>
      </c>
    </row>
    <row r="17277" spans="1:2" x14ac:dyDescent="0.25">
      <c r="A17277" s="1">
        <v>41802.996527777781</v>
      </c>
      <c r="B17277" s="2">
        <v>7.7766731796407838</v>
      </c>
    </row>
    <row r="17278" spans="1:2" x14ac:dyDescent="0.25">
      <c r="A17278" s="1">
        <v>41802.99722222222</v>
      </c>
      <c r="B17278" s="2">
        <v>-19.298269504684747</v>
      </c>
    </row>
    <row r="17279" spans="1:2" x14ac:dyDescent="0.25">
      <c r="A17279" s="1">
        <v>41802.997916666667</v>
      </c>
      <c r="B17279" s="2">
        <v>-30.180391367456469</v>
      </c>
    </row>
    <row r="17280" spans="1:2" x14ac:dyDescent="0.25">
      <c r="A17280" s="1">
        <v>41802.998611111114</v>
      </c>
      <c r="B17280" s="2">
        <v>-33.293569093742313</v>
      </c>
    </row>
    <row r="17281" spans="1:2" x14ac:dyDescent="0.25">
      <c r="A17281" s="1">
        <v>41802.999305555553</v>
      </c>
      <c r="B17281" s="2">
        <v>-48.018654666866738</v>
      </c>
    </row>
    <row r="17282" spans="1:2" x14ac:dyDescent="0.25">
      <c r="A17282" s="1">
        <v>41803</v>
      </c>
      <c r="B17282" s="2">
        <v>-61.808518286394971</v>
      </c>
    </row>
    <row r="17283" spans="1:2" x14ac:dyDescent="0.25">
      <c r="A17283" s="1">
        <v>41803.000694444447</v>
      </c>
      <c r="B17283" s="2">
        <v>-106.9654941572866</v>
      </c>
    </row>
    <row r="17284" spans="1:2" x14ac:dyDescent="0.25">
      <c r="A17284" s="1">
        <v>41803.001388888886</v>
      </c>
      <c r="B17284" s="2">
        <v>-101.5500076562399</v>
      </c>
    </row>
    <row r="17285" spans="1:2" x14ac:dyDescent="0.25">
      <c r="A17285" s="1">
        <v>41803.002083333333</v>
      </c>
      <c r="B17285" s="2">
        <v>-136.3083154776638</v>
      </c>
    </row>
    <row r="17286" spans="1:2" x14ac:dyDescent="0.25">
      <c r="A17286" s="1">
        <v>41803.00277777778</v>
      </c>
      <c r="B17286" s="2">
        <v>-147.78048343708119</v>
      </c>
    </row>
    <row r="17287" spans="1:2" x14ac:dyDescent="0.25">
      <c r="A17287" s="1">
        <v>41803.003472222219</v>
      </c>
      <c r="B17287" s="2">
        <v>-171.14703669000107</v>
      </c>
    </row>
    <row r="17288" spans="1:2" x14ac:dyDescent="0.25">
      <c r="A17288" s="1">
        <v>41803.004166666666</v>
      </c>
      <c r="B17288" s="2">
        <v>-173.66944625551889</v>
      </c>
    </row>
    <row r="17289" spans="1:2" x14ac:dyDescent="0.25">
      <c r="A17289" s="1">
        <v>41803.004861111112</v>
      </c>
      <c r="B17289" s="2">
        <v>-128.86018081445556</v>
      </c>
    </row>
    <row r="17290" spans="1:2" x14ac:dyDescent="0.25">
      <c r="A17290" s="1">
        <v>41803.005555555559</v>
      </c>
      <c r="B17290" s="2">
        <v>-187.76734935211329</v>
      </c>
    </row>
    <row r="17291" spans="1:2" x14ac:dyDescent="0.25">
      <c r="A17291" s="1">
        <v>41803.006249999999</v>
      </c>
      <c r="B17291" s="2">
        <v>-140.19149712185802</v>
      </c>
    </row>
    <row r="17292" spans="1:2" x14ac:dyDescent="0.25">
      <c r="A17292" s="1">
        <v>41803.006944444445</v>
      </c>
      <c r="B17292" s="2">
        <v>-114.88044966731299</v>
      </c>
    </row>
    <row r="17293" spans="1:2" x14ac:dyDescent="0.25">
      <c r="A17293" s="1">
        <v>41803.007638888892</v>
      </c>
      <c r="B17293" s="2">
        <v>-100.5027327742641</v>
      </c>
    </row>
    <row r="17294" spans="1:2" x14ac:dyDescent="0.25">
      <c r="A17294" s="1">
        <v>41803.008333333331</v>
      </c>
      <c r="B17294" s="2">
        <v>-37.228298068860504</v>
      </c>
    </row>
    <row r="17295" spans="1:2" x14ac:dyDescent="0.25">
      <c r="A17295" s="1">
        <v>41803.009027777778</v>
      </c>
      <c r="B17295" s="2">
        <v>-134.20006756023116</v>
      </c>
    </row>
    <row r="17296" spans="1:2" x14ac:dyDescent="0.25">
      <c r="A17296" s="1">
        <v>41803.009722222225</v>
      </c>
      <c r="B17296" s="2">
        <v>-137.64579829227489</v>
      </c>
    </row>
    <row r="17297" spans="1:2" x14ac:dyDescent="0.25">
      <c r="A17297" s="1">
        <v>41803.010416666664</v>
      </c>
      <c r="B17297" s="2">
        <v>-128.67962873135886</v>
      </c>
    </row>
    <row r="17298" spans="1:2" x14ac:dyDescent="0.25">
      <c r="A17298" s="1">
        <v>41803.011111111111</v>
      </c>
      <c r="B17298" s="2">
        <v>-131.08831012936233</v>
      </c>
    </row>
    <row r="17299" spans="1:2" x14ac:dyDescent="0.25">
      <c r="A17299" s="1">
        <v>41803.011805555558</v>
      </c>
      <c r="B17299" s="2">
        <v>-132.62932447047206</v>
      </c>
    </row>
    <row r="17300" spans="1:2" x14ac:dyDescent="0.25">
      <c r="A17300" s="1">
        <v>41803.012499999997</v>
      </c>
      <c r="B17300" s="2">
        <v>-129.87171817737206</v>
      </c>
    </row>
    <row r="17301" spans="1:2" x14ac:dyDescent="0.25">
      <c r="A17301" s="1">
        <v>41803.013194444444</v>
      </c>
      <c r="B17301" s="2">
        <v>-131.86125106785329</v>
      </c>
    </row>
    <row r="17302" spans="1:2" x14ac:dyDescent="0.25">
      <c r="A17302" s="1">
        <v>41803.013888888891</v>
      </c>
      <c r="B17302" s="2">
        <v>-129.19448064751924</v>
      </c>
    </row>
    <row r="17303" spans="1:2" x14ac:dyDescent="0.25">
      <c r="A17303" s="1">
        <v>41803.01458333333</v>
      </c>
      <c r="B17303" s="2">
        <v>-63.443519797956107</v>
      </c>
    </row>
    <row r="17304" spans="1:2" x14ac:dyDescent="0.25">
      <c r="A17304" s="1">
        <v>41803.015277777777</v>
      </c>
      <c r="B17304" s="2">
        <v>-52.586677562981883</v>
      </c>
    </row>
    <row r="17305" spans="1:2" x14ac:dyDescent="0.25">
      <c r="A17305" s="1">
        <v>41803.015972222223</v>
      </c>
      <c r="B17305" s="2">
        <v>-37.176090297530756</v>
      </c>
    </row>
    <row r="17306" spans="1:2" x14ac:dyDescent="0.25">
      <c r="A17306" s="1">
        <v>41803.01666666667</v>
      </c>
      <c r="B17306" s="2">
        <v>-43.755866164633581</v>
      </c>
    </row>
    <row r="17307" spans="1:2" x14ac:dyDescent="0.25">
      <c r="A17307" s="1">
        <v>41803.017361111109</v>
      </c>
      <c r="B17307" s="2">
        <v>-35.392415943157296</v>
      </c>
    </row>
    <row r="17308" spans="1:2" x14ac:dyDescent="0.25">
      <c r="A17308" s="1">
        <v>41803.018055555556</v>
      </c>
      <c r="B17308" s="2">
        <v>-21.948426890989261</v>
      </c>
    </row>
    <row r="17309" spans="1:2" x14ac:dyDescent="0.25">
      <c r="A17309" s="1">
        <v>41803.018750000003</v>
      </c>
      <c r="B17309" s="2">
        <v>-36.226076537471577</v>
      </c>
    </row>
    <row r="17310" spans="1:2" x14ac:dyDescent="0.25">
      <c r="A17310" s="1">
        <v>41803.019444444442</v>
      </c>
      <c r="B17310" s="2">
        <v>-53.9616942167806</v>
      </c>
    </row>
    <row r="17311" spans="1:2" x14ac:dyDescent="0.25">
      <c r="A17311" s="1">
        <v>41803.020138888889</v>
      </c>
      <c r="B17311" s="2">
        <v>-37.326752524279193</v>
      </c>
    </row>
    <row r="17312" spans="1:2" x14ac:dyDescent="0.25">
      <c r="A17312" s="1">
        <v>41803.020833333336</v>
      </c>
      <c r="B17312" s="2">
        <v>-74.199670644431407</v>
      </c>
    </row>
    <row r="17313" spans="1:2" x14ac:dyDescent="0.25">
      <c r="A17313" s="1">
        <v>41803.021527777775</v>
      </c>
      <c r="B17313" s="2">
        <v>-118.85579078747348</v>
      </c>
    </row>
    <row r="17314" spans="1:2" x14ac:dyDescent="0.25">
      <c r="A17314" s="1">
        <v>41803.022222222222</v>
      </c>
      <c r="B17314" s="2">
        <v>-114.74854195400452</v>
      </c>
    </row>
    <row r="17315" spans="1:2" x14ac:dyDescent="0.25">
      <c r="A17315" s="1">
        <v>41803.022916666669</v>
      </c>
      <c r="B17315" s="2">
        <v>-76.747820697431834</v>
      </c>
    </row>
    <row r="17316" spans="1:2" x14ac:dyDescent="0.25">
      <c r="A17316" s="1">
        <v>41803.023611111108</v>
      </c>
      <c r="B17316" s="2">
        <v>-70.352905308129266</v>
      </c>
    </row>
    <row r="17317" spans="1:2" x14ac:dyDescent="0.25">
      <c r="A17317" s="1">
        <v>41803.024305555555</v>
      </c>
      <c r="B17317" s="2">
        <v>-70.012602707889158</v>
      </c>
    </row>
    <row r="17318" spans="1:2" x14ac:dyDescent="0.25">
      <c r="A17318" s="1">
        <v>41803.025000000001</v>
      </c>
      <c r="B17318" s="2">
        <v>-81.852162881271212</v>
      </c>
    </row>
    <row r="17319" spans="1:2" x14ac:dyDescent="0.25">
      <c r="A17319" s="1">
        <v>41803.025694444441</v>
      </c>
      <c r="B17319" s="2">
        <v>-79.533514540960695</v>
      </c>
    </row>
    <row r="17320" spans="1:2" x14ac:dyDescent="0.25">
      <c r="A17320" s="1">
        <v>41803.026388888888</v>
      </c>
      <c r="B17320" s="2">
        <v>-50.973247194920745</v>
      </c>
    </row>
    <row r="17321" spans="1:2" x14ac:dyDescent="0.25">
      <c r="A17321" s="1">
        <v>41803.027083333334</v>
      </c>
      <c r="B17321" s="2">
        <v>-87.389912057590365</v>
      </c>
    </row>
    <row r="17322" spans="1:2" x14ac:dyDescent="0.25">
      <c r="A17322" s="1">
        <v>41803.027777777781</v>
      </c>
      <c r="B17322" s="2">
        <v>-102.8095481910316</v>
      </c>
    </row>
    <row r="17323" spans="1:2" x14ac:dyDescent="0.25">
      <c r="A17323" s="1">
        <v>41803.02847222222</v>
      </c>
      <c r="B17323" s="2">
        <v>-99.302638247774055</v>
      </c>
    </row>
    <row r="17324" spans="1:2" x14ac:dyDescent="0.25">
      <c r="A17324" s="1">
        <v>41803.029166666667</v>
      </c>
      <c r="B17324" s="2">
        <v>-95.337805379513881</v>
      </c>
    </row>
    <row r="17325" spans="1:2" x14ac:dyDescent="0.25">
      <c r="A17325" s="1">
        <v>41803.029861111114</v>
      </c>
      <c r="B17325" s="2">
        <v>-84.873349880659958</v>
      </c>
    </row>
    <row r="17326" spans="1:2" x14ac:dyDescent="0.25">
      <c r="A17326" s="1">
        <v>41803.030555555553</v>
      </c>
      <c r="B17326" s="2">
        <v>-70.050133113782309</v>
      </c>
    </row>
    <row r="17327" spans="1:2" x14ac:dyDescent="0.25">
      <c r="A17327" s="1">
        <v>41803.03125</v>
      </c>
      <c r="B17327" s="2">
        <v>-27.531908602787006</v>
      </c>
    </row>
    <row r="17328" spans="1:2" x14ac:dyDescent="0.25">
      <c r="A17328" s="1">
        <v>41803.031944444447</v>
      </c>
      <c r="B17328" s="2">
        <v>4.7123463395543999</v>
      </c>
    </row>
    <row r="17329" spans="1:2" x14ac:dyDescent="0.25">
      <c r="A17329" s="1">
        <v>41803.032638888886</v>
      </c>
      <c r="B17329" s="2">
        <v>-5.9255737749272761</v>
      </c>
    </row>
    <row r="17330" spans="1:2" x14ac:dyDescent="0.25">
      <c r="A17330" s="1">
        <v>41803.033333333333</v>
      </c>
      <c r="B17330" s="2">
        <v>0.69229709075928747</v>
      </c>
    </row>
    <row r="17331" spans="1:2" x14ac:dyDescent="0.25">
      <c r="A17331" s="1">
        <v>41803.03402777778</v>
      </c>
      <c r="B17331" s="2">
        <v>-2.3074487602454612</v>
      </c>
    </row>
    <row r="17332" spans="1:2" x14ac:dyDescent="0.25">
      <c r="A17332" s="1">
        <v>41803.034722222219</v>
      </c>
      <c r="B17332" s="2">
        <v>-2.0058773122017253</v>
      </c>
    </row>
    <row r="17333" spans="1:2" x14ac:dyDescent="0.25">
      <c r="A17333" s="1">
        <v>41803.035416666666</v>
      </c>
      <c r="B17333" s="2">
        <v>1.7725656902902605</v>
      </c>
    </row>
    <row r="17334" spans="1:2" x14ac:dyDescent="0.25">
      <c r="A17334" s="1">
        <v>41803.036111111112</v>
      </c>
      <c r="B17334" s="2">
        <v>29.579710596317696</v>
      </c>
    </row>
    <row r="17335" spans="1:2" x14ac:dyDescent="0.25">
      <c r="A17335" s="1">
        <v>41803.036805555559</v>
      </c>
      <c r="B17335" s="2">
        <v>-13.321066994569993</v>
      </c>
    </row>
    <row r="17336" spans="1:2" x14ac:dyDescent="0.25">
      <c r="A17336" s="1">
        <v>41803.037499999999</v>
      </c>
      <c r="B17336" s="2">
        <v>4.5066170391386553</v>
      </c>
    </row>
    <row r="17337" spans="1:2" x14ac:dyDescent="0.25">
      <c r="A17337" s="1">
        <v>41803.038194444445</v>
      </c>
      <c r="B17337" s="2">
        <v>34.625011872354662</v>
      </c>
    </row>
    <row r="17338" spans="1:2" x14ac:dyDescent="0.25">
      <c r="A17338" s="1">
        <v>41803.038888888892</v>
      </c>
      <c r="B17338" s="2">
        <v>-7.8549339496841037</v>
      </c>
    </row>
    <row r="17339" spans="1:2" x14ac:dyDescent="0.25">
      <c r="A17339" s="1">
        <v>41803.039583333331</v>
      </c>
      <c r="B17339" s="2">
        <v>-61.9852199073066</v>
      </c>
    </row>
    <row r="17340" spans="1:2" x14ac:dyDescent="0.25">
      <c r="A17340" s="1">
        <v>41803.040277777778</v>
      </c>
      <c r="B17340" s="2">
        <v>-90.178095637126049</v>
      </c>
    </row>
    <row r="17341" spans="1:2" x14ac:dyDescent="0.25">
      <c r="A17341" s="1">
        <v>41803.040972222225</v>
      </c>
      <c r="B17341" s="2">
        <v>-81.092902257211975</v>
      </c>
    </row>
    <row r="17342" spans="1:2" x14ac:dyDescent="0.25">
      <c r="A17342" s="1">
        <v>41803.041666666664</v>
      </c>
      <c r="B17342" s="2">
        <v>-98.308142277932106</v>
      </c>
    </row>
    <row r="17343" spans="1:2" x14ac:dyDescent="0.25">
      <c r="A17343" s="1">
        <v>41803.042361111111</v>
      </c>
      <c r="B17343" s="2">
        <v>-86.481525410370281</v>
      </c>
    </row>
    <row r="17344" spans="1:2" x14ac:dyDescent="0.25">
      <c r="A17344" s="1">
        <v>41803.043055555558</v>
      </c>
      <c r="B17344" s="2">
        <v>-100.32231985148779</v>
      </c>
    </row>
    <row r="17345" spans="1:2" x14ac:dyDescent="0.25">
      <c r="A17345" s="1">
        <v>41803.043749999997</v>
      </c>
      <c r="B17345" s="2">
        <v>-93.629591169018141</v>
      </c>
    </row>
    <row r="17346" spans="1:2" x14ac:dyDescent="0.25">
      <c r="A17346" s="1">
        <v>41803.044444444444</v>
      </c>
      <c r="B17346" s="2">
        <v>-117.19767154234965</v>
      </c>
    </row>
    <row r="17347" spans="1:2" x14ac:dyDescent="0.25">
      <c r="A17347" s="1">
        <v>41803.045138888891</v>
      </c>
      <c r="B17347" s="2">
        <v>-95.604430105774853</v>
      </c>
    </row>
    <row r="17348" spans="1:2" x14ac:dyDescent="0.25">
      <c r="A17348" s="1">
        <v>41803.04583333333</v>
      </c>
      <c r="B17348" s="2">
        <v>-115.09064581354808</v>
      </c>
    </row>
    <row r="17349" spans="1:2" x14ac:dyDescent="0.25">
      <c r="A17349" s="1">
        <v>41803.046527777777</v>
      </c>
      <c r="B17349" s="2">
        <v>-134.99315548988719</v>
      </c>
    </row>
    <row r="17350" spans="1:2" x14ac:dyDescent="0.25">
      <c r="A17350" s="1">
        <v>41803.047222222223</v>
      </c>
      <c r="B17350" s="2">
        <v>-160.20639536563152</v>
      </c>
    </row>
    <row r="17351" spans="1:2" x14ac:dyDescent="0.25">
      <c r="A17351" s="1">
        <v>41803.04791666667</v>
      </c>
      <c r="B17351" s="2">
        <v>-169.61293359173771</v>
      </c>
    </row>
    <row r="17352" spans="1:2" x14ac:dyDescent="0.25">
      <c r="A17352" s="1">
        <v>41803.048611111109</v>
      </c>
      <c r="B17352" s="2">
        <v>-128.21938959326749</v>
      </c>
    </row>
    <row r="17353" spans="1:2" x14ac:dyDescent="0.25">
      <c r="A17353" s="1">
        <v>41803.049305555556</v>
      </c>
      <c r="B17353" s="2">
        <v>-139.29947586437143</v>
      </c>
    </row>
    <row r="17354" spans="1:2" x14ac:dyDescent="0.25">
      <c r="A17354" s="1">
        <v>41803.050000000003</v>
      </c>
      <c r="B17354" s="2">
        <v>-136.511428295592</v>
      </c>
    </row>
    <row r="17355" spans="1:2" x14ac:dyDescent="0.25">
      <c r="A17355" s="1">
        <v>41803.050694444442</v>
      </c>
      <c r="B17355" s="2">
        <v>-131.46082855783945</v>
      </c>
    </row>
    <row r="17356" spans="1:2" x14ac:dyDescent="0.25">
      <c r="A17356" s="1">
        <v>41803.051388888889</v>
      </c>
      <c r="B17356" s="2">
        <v>-133.52794522570522</v>
      </c>
    </row>
    <row r="17357" spans="1:2" x14ac:dyDescent="0.25">
      <c r="A17357" s="1">
        <v>41803.052083333336</v>
      </c>
      <c r="B17357" s="2">
        <v>-113.49561196090265</v>
      </c>
    </row>
    <row r="17358" spans="1:2" x14ac:dyDescent="0.25">
      <c r="A17358" s="1">
        <v>41803.052777777775</v>
      </c>
      <c r="B17358" s="2">
        <v>-85.9182724405279</v>
      </c>
    </row>
    <row r="17359" spans="1:2" x14ac:dyDescent="0.25">
      <c r="A17359" s="1">
        <v>41803.053472222222</v>
      </c>
      <c r="B17359" s="2">
        <v>-109.06567254163868</v>
      </c>
    </row>
    <row r="17360" spans="1:2" x14ac:dyDescent="0.25">
      <c r="A17360" s="1">
        <v>41803.054166666669</v>
      </c>
      <c r="B17360" s="2">
        <v>-98.237487288892353</v>
      </c>
    </row>
    <row r="17361" spans="1:2" x14ac:dyDescent="0.25">
      <c r="A17361" s="1">
        <v>41803.054861111108</v>
      </c>
      <c r="B17361" s="2">
        <v>-102.25349326832414</v>
      </c>
    </row>
    <row r="17362" spans="1:2" x14ac:dyDescent="0.25">
      <c r="A17362" s="1">
        <v>41803.055555555555</v>
      </c>
      <c r="B17362" s="2">
        <v>-132.91121481435451</v>
      </c>
    </row>
    <row r="17363" spans="1:2" x14ac:dyDescent="0.25">
      <c r="A17363" s="1">
        <v>41803.056250000001</v>
      </c>
      <c r="B17363" s="2">
        <v>-164.19013544945821</v>
      </c>
    </row>
    <row r="17364" spans="1:2" x14ac:dyDescent="0.25">
      <c r="A17364" s="1">
        <v>41803.056944444441</v>
      </c>
      <c r="B17364" s="2">
        <v>-178.90670082674671</v>
      </c>
    </row>
    <row r="17365" spans="1:2" x14ac:dyDescent="0.25">
      <c r="A17365" s="1">
        <v>41803.057638888888</v>
      </c>
      <c r="B17365" s="2">
        <v>-184.28536354196646</v>
      </c>
    </row>
    <row r="17366" spans="1:2" x14ac:dyDescent="0.25">
      <c r="A17366" s="1">
        <v>41803.058333333334</v>
      </c>
      <c r="B17366" s="2">
        <v>-91.466605402221703</v>
      </c>
    </row>
    <row r="17367" spans="1:2" x14ac:dyDescent="0.25">
      <c r="A17367" s="1">
        <v>41803.059027777781</v>
      </c>
      <c r="B17367" s="2">
        <v>-93.683882468267498</v>
      </c>
    </row>
    <row r="17368" spans="1:2" x14ac:dyDescent="0.25">
      <c r="A17368" s="1">
        <v>41803.05972222222</v>
      </c>
      <c r="B17368" s="2">
        <v>-142.86880845956426</v>
      </c>
    </row>
    <row r="17369" spans="1:2" x14ac:dyDescent="0.25">
      <c r="A17369" s="1">
        <v>41803.060416666667</v>
      </c>
      <c r="B17369" s="2">
        <v>-171.90666275626668</v>
      </c>
    </row>
    <row r="17370" spans="1:2" x14ac:dyDescent="0.25">
      <c r="A17370" s="1">
        <v>41803.061111111114</v>
      </c>
      <c r="B17370" s="2">
        <v>-167.97631032923238</v>
      </c>
    </row>
    <row r="17371" spans="1:2" x14ac:dyDescent="0.25">
      <c r="A17371" s="1">
        <v>41803.061805555553</v>
      </c>
      <c r="B17371" s="2">
        <v>-136.56979413304555</v>
      </c>
    </row>
    <row r="17372" spans="1:2" x14ac:dyDescent="0.25">
      <c r="A17372" s="1">
        <v>41803.0625</v>
      </c>
      <c r="B17372" s="2">
        <v>-127.64427680023557</v>
      </c>
    </row>
    <row r="17373" spans="1:2" x14ac:dyDescent="0.25">
      <c r="A17373" s="1">
        <v>41803.063194444447</v>
      </c>
      <c r="B17373" s="2">
        <v>-81.379137755785877</v>
      </c>
    </row>
    <row r="17374" spans="1:2" x14ac:dyDescent="0.25">
      <c r="A17374" s="1">
        <v>41803.063888888886</v>
      </c>
      <c r="B17374" s="2">
        <v>-51.753352558424616</v>
      </c>
    </row>
    <row r="17375" spans="1:2" x14ac:dyDescent="0.25">
      <c r="A17375" s="1">
        <v>41803.064583333333</v>
      </c>
      <c r="B17375" s="2">
        <v>-81.977441479170622</v>
      </c>
    </row>
    <row r="17376" spans="1:2" x14ac:dyDescent="0.25">
      <c r="A17376" s="1">
        <v>41803.06527777778</v>
      </c>
      <c r="B17376" s="2">
        <v>-59.613372503541179</v>
      </c>
    </row>
    <row r="17377" spans="1:2" x14ac:dyDescent="0.25">
      <c r="A17377" s="1">
        <v>41803.065972222219</v>
      </c>
      <c r="B17377" s="2">
        <v>-65.845560096627253</v>
      </c>
    </row>
    <row r="17378" spans="1:2" x14ac:dyDescent="0.25">
      <c r="A17378" s="1">
        <v>41803.066666666666</v>
      </c>
      <c r="B17378" s="2">
        <v>-35.704872409136925</v>
      </c>
    </row>
    <row r="17379" spans="1:2" x14ac:dyDescent="0.25">
      <c r="A17379" s="1">
        <v>41803.067361111112</v>
      </c>
      <c r="B17379" s="2">
        <v>-38.031672904004033</v>
      </c>
    </row>
    <row r="17380" spans="1:2" x14ac:dyDescent="0.25">
      <c r="A17380" s="1">
        <v>41803.068055555559</v>
      </c>
      <c r="B17380" s="2">
        <v>-19.494527739458864</v>
      </c>
    </row>
    <row r="17381" spans="1:2" x14ac:dyDescent="0.25">
      <c r="A17381" s="1">
        <v>41803.068749999999</v>
      </c>
      <c r="B17381" s="2">
        <v>-29.775632281246363</v>
      </c>
    </row>
    <row r="17382" spans="1:2" x14ac:dyDescent="0.25">
      <c r="A17382" s="1">
        <v>41803.069444444445</v>
      </c>
      <c r="B17382" s="2">
        <v>-37.355808223972176</v>
      </c>
    </row>
    <row r="17383" spans="1:2" x14ac:dyDescent="0.25">
      <c r="A17383" s="1">
        <v>41803.070138888892</v>
      </c>
      <c r="B17383" s="2">
        <v>-55.271097961178747</v>
      </c>
    </row>
    <row r="17384" spans="1:2" x14ac:dyDescent="0.25">
      <c r="A17384" s="1">
        <v>41803.070833333331</v>
      </c>
      <c r="B17384" s="2">
        <v>-55.414516579638196</v>
      </c>
    </row>
    <row r="17385" spans="1:2" x14ac:dyDescent="0.25">
      <c r="A17385" s="1">
        <v>41803.071527777778</v>
      </c>
      <c r="B17385" s="2">
        <v>-51.672852153232085</v>
      </c>
    </row>
    <row r="17386" spans="1:2" x14ac:dyDescent="0.25">
      <c r="A17386" s="1">
        <v>41803.072222222225</v>
      </c>
      <c r="B17386" s="2">
        <v>-36.306380180317014</v>
      </c>
    </row>
    <row r="17387" spans="1:2" x14ac:dyDescent="0.25">
      <c r="A17387" s="1">
        <v>41803.072916666664</v>
      </c>
      <c r="B17387" s="2">
        <v>-27.078060755924767</v>
      </c>
    </row>
    <row r="17388" spans="1:2" x14ac:dyDescent="0.25">
      <c r="A17388" s="1">
        <v>41803.073611111111</v>
      </c>
      <c r="B17388" s="2">
        <v>-22.620992772681106</v>
      </c>
    </row>
    <row r="17389" spans="1:2" x14ac:dyDescent="0.25">
      <c r="A17389" s="1">
        <v>41803.074305555558</v>
      </c>
      <c r="B17389" s="2">
        <v>-22.606932456789945</v>
      </c>
    </row>
    <row r="17390" spans="1:2" x14ac:dyDescent="0.25">
      <c r="A17390" s="1">
        <v>41803.074999999997</v>
      </c>
      <c r="B17390" s="2">
        <v>-23.15355678035024</v>
      </c>
    </row>
    <row r="17391" spans="1:2" x14ac:dyDescent="0.25">
      <c r="A17391" s="1">
        <v>41803.075694444444</v>
      </c>
      <c r="B17391" s="2">
        <v>-17.576447575836209</v>
      </c>
    </row>
    <row r="17392" spans="1:2" x14ac:dyDescent="0.25">
      <c r="A17392" s="1">
        <v>41803.076388888891</v>
      </c>
      <c r="B17392" s="2">
        <v>-11.388485141848651</v>
      </c>
    </row>
    <row r="17393" spans="1:2" x14ac:dyDescent="0.25">
      <c r="A17393" s="1">
        <v>41803.07708333333</v>
      </c>
      <c r="B17393" s="2">
        <v>2.2857366382299613</v>
      </c>
    </row>
    <row r="17394" spans="1:2" x14ac:dyDescent="0.25">
      <c r="A17394" s="1">
        <v>41803.077777777777</v>
      </c>
      <c r="B17394" s="2">
        <v>17.830229800192804</v>
      </c>
    </row>
    <row r="17395" spans="1:2" x14ac:dyDescent="0.25">
      <c r="A17395" s="1">
        <v>41803.078472222223</v>
      </c>
      <c r="B17395" s="2">
        <v>-17.884294533612653</v>
      </c>
    </row>
    <row r="17396" spans="1:2" x14ac:dyDescent="0.25">
      <c r="A17396" s="1">
        <v>41803.07916666667</v>
      </c>
      <c r="B17396" s="2">
        <v>-11.940848323011597</v>
      </c>
    </row>
    <row r="17397" spans="1:2" x14ac:dyDescent="0.25">
      <c r="A17397" s="1">
        <v>41803.079861111109</v>
      </c>
      <c r="B17397" s="2">
        <v>-2.2441123473277305</v>
      </c>
    </row>
    <row r="17398" spans="1:2" x14ac:dyDescent="0.25">
      <c r="A17398" s="1">
        <v>41803.080555555556</v>
      </c>
      <c r="B17398" s="2">
        <v>-5.3808583685211486</v>
      </c>
    </row>
    <row r="17399" spans="1:2" x14ac:dyDescent="0.25">
      <c r="A17399" s="1">
        <v>41803.081250000003</v>
      </c>
      <c r="B17399" s="2">
        <v>-4.3398550121713928</v>
      </c>
    </row>
    <row r="17400" spans="1:2" x14ac:dyDescent="0.25">
      <c r="A17400" s="1">
        <v>41803.081944444442</v>
      </c>
      <c r="B17400" s="2">
        <v>29.568060911604942</v>
      </c>
    </row>
    <row r="17401" spans="1:2" x14ac:dyDescent="0.25">
      <c r="A17401" s="1">
        <v>41803.082638888889</v>
      </c>
      <c r="B17401" s="2">
        <v>27.535630009167654</v>
      </c>
    </row>
    <row r="17402" spans="1:2" x14ac:dyDescent="0.25">
      <c r="A17402" s="1">
        <v>41803.083333333336</v>
      </c>
      <c r="B17402" s="2">
        <v>32.576703502195841</v>
      </c>
    </row>
    <row r="17403" spans="1:2" x14ac:dyDescent="0.25">
      <c r="A17403" s="1">
        <v>41803.084027777775</v>
      </c>
      <c r="B17403" s="2">
        <v>36.909123573088678</v>
      </c>
    </row>
    <row r="17404" spans="1:2" x14ac:dyDescent="0.25">
      <c r="A17404" s="1">
        <v>41803.084722222222</v>
      </c>
      <c r="B17404" s="2">
        <v>40.725655331972909</v>
      </c>
    </row>
    <row r="17405" spans="1:2" x14ac:dyDescent="0.25">
      <c r="A17405" s="1">
        <v>41803.085416666669</v>
      </c>
      <c r="B17405" s="2">
        <v>38.154409469153812</v>
      </c>
    </row>
    <row r="17406" spans="1:2" x14ac:dyDescent="0.25">
      <c r="A17406" s="1">
        <v>41803.086111111108</v>
      </c>
      <c r="B17406" s="2">
        <v>48.014024226590116</v>
      </c>
    </row>
    <row r="17407" spans="1:2" x14ac:dyDescent="0.25">
      <c r="A17407" s="1">
        <v>41803.086805555555</v>
      </c>
      <c r="B17407" s="2">
        <v>11.263449753459524</v>
      </c>
    </row>
    <row r="17408" spans="1:2" x14ac:dyDescent="0.25">
      <c r="A17408" s="1">
        <v>41803.087500000001</v>
      </c>
      <c r="B17408" s="2">
        <v>-5.4144334757428929</v>
      </c>
    </row>
    <row r="17409" spans="1:2" x14ac:dyDescent="0.25">
      <c r="A17409" s="1">
        <v>41803.088194444441</v>
      </c>
      <c r="B17409" s="2">
        <v>15.135053523924094</v>
      </c>
    </row>
    <row r="17410" spans="1:2" x14ac:dyDescent="0.25">
      <c r="A17410" s="1">
        <v>41803.088888888888</v>
      </c>
      <c r="B17410" s="2">
        <v>3.0854526617341134</v>
      </c>
    </row>
    <row r="17411" spans="1:2" x14ac:dyDescent="0.25">
      <c r="A17411" s="1">
        <v>41803.089583333334</v>
      </c>
      <c r="B17411" s="2">
        <v>-2.3870437418561776</v>
      </c>
    </row>
    <row r="17412" spans="1:2" x14ac:dyDescent="0.25">
      <c r="A17412" s="1">
        <v>41803.090277777781</v>
      </c>
      <c r="B17412" s="2">
        <v>-6.1801567657288006</v>
      </c>
    </row>
    <row r="17413" spans="1:2" x14ac:dyDescent="0.25">
      <c r="A17413" s="1">
        <v>41803.09097222222</v>
      </c>
      <c r="B17413" s="2">
        <v>2.8071917835712763</v>
      </c>
    </row>
    <row r="17414" spans="1:2" x14ac:dyDescent="0.25">
      <c r="A17414" s="1">
        <v>41803.091666666667</v>
      </c>
      <c r="B17414" s="2">
        <v>74.602123860960518</v>
      </c>
    </row>
    <row r="17415" spans="1:2" x14ac:dyDescent="0.25">
      <c r="A17415" s="1">
        <v>41803.092361111114</v>
      </c>
      <c r="B17415" s="2">
        <v>53.992319052313299</v>
      </c>
    </row>
    <row r="17416" spans="1:2" x14ac:dyDescent="0.25">
      <c r="A17416" s="1">
        <v>41803.093055555553</v>
      </c>
      <c r="B17416" s="2">
        <v>52.3708867294093</v>
      </c>
    </row>
    <row r="17417" spans="1:2" x14ac:dyDescent="0.25">
      <c r="A17417" s="1">
        <v>41803.09375</v>
      </c>
      <c r="B17417" s="2">
        <v>45.316828675541913</v>
      </c>
    </row>
    <row r="17418" spans="1:2" x14ac:dyDescent="0.25">
      <c r="A17418" s="1">
        <v>41803.094444444447</v>
      </c>
      <c r="B17418" s="2">
        <v>67.016984286710311</v>
      </c>
    </row>
    <row r="17419" spans="1:2" x14ac:dyDescent="0.25">
      <c r="A17419" s="1">
        <v>41803.095138888886</v>
      </c>
      <c r="B17419" s="2">
        <v>56.646762687271497</v>
      </c>
    </row>
    <row r="17420" spans="1:2" x14ac:dyDescent="0.25">
      <c r="A17420" s="1">
        <v>41803.095833333333</v>
      </c>
      <c r="B17420" s="2">
        <v>67.132232050933325</v>
      </c>
    </row>
    <row r="17421" spans="1:2" x14ac:dyDescent="0.25">
      <c r="A17421" s="1">
        <v>41803.09652777778</v>
      </c>
      <c r="B17421" s="2">
        <v>65.164668318662251</v>
      </c>
    </row>
    <row r="17422" spans="1:2" x14ac:dyDescent="0.25">
      <c r="A17422" s="1">
        <v>41803.097222222219</v>
      </c>
      <c r="B17422" s="2">
        <v>36.46948322093764</v>
      </c>
    </row>
    <row r="17423" spans="1:2" x14ac:dyDescent="0.25">
      <c r="A17423" s="1">
        <v>41803.097916666666</v>
      </c>
      <c r="B17423" s="2">
        <v>22.178761701702992</v>
      </c>
    </row>
    <row r="17424" spans="1:2" x14ac:dyDescent="0.25">
      <c r="A17424" s="1">
        <v>41803.098611111112</v>
      </c>
      <c r="B17424" s="2">
        <v>-32.471422792095112</v>
      </c>
    </row>
    <row r="17425" spans="1:2" x14ac:dyDescent="0.25">
      <c r="A17425" s="1">
        <v>41803.099305555559</v>
      </c>
      <c r="B17425" s="2">
        <v>-47.653029174687013</v>
      </c>
    </row>
    <row r="17426" spans="1:2" x14ac:dyDescent="0.25">
      <c r="A17426" s="1">
        <v>41803.1</v>
      </c>
      <c r="B17426" s="2">
        <v>-57.685035683348055</v>
      </c>
    </row>
    <row r="17427" spans="1:2" x14ac:dyDescent="0.25">
      <c r="A17427" s="1">
        <v>41803.100694444445</v>
      </c>
      <c r="B17427" s="2">
        <v>29.245307022090856</v>
      </c>
    </row>
    <row r="17428" spans="1:2" x14ac:dyDescent="0.25">
      <c r="A17428" s="1">
        <v>41803.101388888892</v>
      </c>
      <c r="B17428" s="2">
        <v>31.61849718047112</v>
      </c>
    </row>
    <row r="17429" spans="1:2" x14ac:dyDescent="0.25">
      <c r="A17429" s="1">
        <v>41803.102083333331</v>
      </c>
      <c r="B17429" s="2">
        <v>22.730811851897549</v>
      </c>
    </row>
    <row r="17430" spans="1:2" x14ac:dyDescent="0.25">
      <c r="A17430" s="1">
        <v>41803.102777777778</v>
      </c>
      <c r="B17430" s="2">
        <v>13.649219376070929</v>
      </c>
    </row>
    <row r="17431" spans="1:2" x14ac:dyDescent="0.25">
      <c r="A17431" s="1">
        <v>41803.103472222225</v>
      </c>
      <c r="B17431" s="2">
        <v>18.90069300160782</v>
      </c>
    </row>
    <row r="17432" spans="1:2" x14ac:dyDescent="0.25">
      <c r="A17432" s="1">
        <v>41803.104166666664</v>
      </c>
      <c r="B17432" s="2">
        <v>24.161108453941658</v>
      </c>
    </row>
    <row r="17433" spans="1:2" x14ac:dyDescent="0.25">
      <c r="A17433" s="1">
        <v>41803.104861111111</v>
      </c>
      <c r="B17433" s="2">
        <v>13.428319804937685</v>
      </c>
    </row>
    <row r="17434" spans="1:2" x14ac:dyDescent="0.25">
      <c r="A17434" s="1">
        <v>41803.105555555558</v>
      </c>
      <c r="B17434" s="2">
        <v>19.449321723673588</v>
      </c>
    </row>
    <row r="17435" spans="1:2" x14ac:dyDescent="0.25">
      <c r="A17435" s="1">
        <v>41803.106249999997</v>
      </c>
      <c r="B17435" s="2">
        <v>-16.482271205408445</v>
      </c>
    </row>
    <row r="17436" spans="1:2" x14ac:dyDescent="0.25">
      <c r="A17436" s="1">
        <v>41803.106944444444</v>
      </c>
      <c r="B17436" s="2">
        <v>-18.79445820825325</v>
      </c>
    </row>
    <row r="17437" spans="1:2" x14ac:dyDescent="0.25">
      <c r="A17437" s="1">
        <v>41803.107638888891</v>
      </c>
      <c r="B17437" s="2">
        <v>-6.365576937265117</v>
      </c>
    </row>
    <row r="17438" spans="1:2" x14ac:dyDescent="0.25">
      <c r="A17438" s="1">
        <v>41803.10833333333</v>
      </c>
      <c r="B17438" s="2">
        <v>-30.001079579414121</v>
      </c>
    </row>
    <row r="17439" spans="1:2" x14ac:dyDescent="0.25">
      <c r="A17439" s="1">
        <v>41803.109027777777</v>
      </c>
      <c r="B17439" s="2">
        <v>-32.977843496585656</v>
      </c>
    </row>
    <row r="17440" spans="1:2" x14ac:dyDescent="0.25">
      <c r="A17440" s="1">
        <v>41803.109722222223</v>
      </c>
      <c r="B17440" s="2">
        <v>-29.65619825781517</v>
      </c>
    </row>
    <row r="17441" spans="1:2" x14ac:dyDescent="0.25">
      <c r="A17441" s="1">
        <v>41803.11041666667</v>
      </c>
      <c r="B17441" s="2">
        <v>-29.527847152253766</v>
      </c>
    </row>
    <row r="17442" spans="1:2" x14ac:dyDescent="0.25">
      <c r="A17442" s="1">
        <v>41803.111111111109</v>
      </c>
      <c r="B17442" s="2">
        <v>-35.462447379385409</v>
      </c>
    </row>
    <row r="17443" spans="1:2" x14ac:dyDescent="0.25">
      <c r="A17443" s="1">
        <v>41803.111805555556</v>
      </c>
      <c r="B17443" s="2">
        <v>-87.920853309708761</v>
      </c>
    </row>
    <row r="17444" spans="1:2" x14ac:dyDescent="0.25">
      <c r="A17444" s="1">
        <v>41803.112500000003</v>
      </c>
      <c r="B17444" s="2">
        <v>-75.211851249521715</v>
      </c>
    </row>
    <row r="17445" spans="1:2" x14ac:dyDescent="0.25">
      <c r="A17445" s="1">
        <v>41803.113194444442</v>
      </c>
      <c r="B17445" s="2">
        <v>-62.193393021365047</v>
      </c>
    </row>
    <row r="17446" spans="1:2" x14ac:dyDescent="0.25">
      <c r="A17446" s="1">
        <v>41803.113888888889</v>
      </c>
      <c r="B17446" s="2">
        <v>-52.861605527057932</v>
      </c>
    </row>
    <row r="17447" spans="1:2" x14ac:dyDescent="0.25">
      <c r="A17447" s="1">
        <v>41803.114583333336</v>
      </c>
      <c r="B17447" s="2">
        <v>-53.172814305584566</v>
      </c>
    </row>
    <row r="17448" spans="1:2" x14ac:dyDescent="0.25">
      <c r="A17448" s="1">
        <v>41803.115277777775</v>
      </c>
      <c r="B17448" s="2">
        <v>-39.400772798076893</v>
      </c>
    </row>
    <row r="17449" spans="1:2" x14ac:dyDescent="0.25">
      <c r="A17449" s="1">
        <v>41803.115972222222</v>
      </c>
      <c r="B17449" s="2">
        <v>-43.909902435505259</v>
      </c>
    </row>
    <row r="17450" spans="1:2" x14ac:dyDescent="0.25">
      <c r="A17450" s="1">
        <v>41803.116666666669</v>
      </c>
      <c r="B17450" s="2">
        <v>-48.815747955701468</v>
      </c>
    </row>
    <row r="17451" spans="1:2" x14ac:dyDescent="0.25">
      <c r="A17451" s="1">
        <v>41803.117361111108</v>
      </c>
      <c r="B17451" s="2">
        <v>-84.441169294641199</v>
      </c>
    </row>
    <row r="17452" spans="1:2" x14ac:dyDescent="0.25">
      <c r="A17452" s="1">
        <v>41803.118055555555</v>
      </c>
      <c r="B17452" s="2">
        <v>-84.842253344878557</v>
      </c>
    </row>
    <row r="17453" spans="1:2" x14ac:dyDescent="0.25">
      <c r="A17453" s="1">
        <v>41803.118750000001</v>
      </c>
      <c r="B17453" s="2">
        <v>-72.346214436967657</v>
      </c>
    </row>
    <row r="17454" spans="1:2" x14ac:dyDescent="0.25">
      <c r="A17454" s="1">
        <v>41803.119444444441</v>
      </c>
      <c r="B17454" s="2">
        <v>-31.611206345156823</v>
      </c>
    </row>
    <row r="17455" spans="1:2" x14ac:dyDescent="0.25">
      <c r="A17455" s="1">
        <v>41803.120138888888</v>
      </c>
      <c r="B17455" s="2">
        <v>-9.0550926004628014</v>
      </c>
    </row>
    <row r="17456" spans="1:2" x14ac:dyDescent="0.25">
      <c r="A17456" s="1">
        <v>41803.120833333334</v>
      </c>
      <c r="B17456" s="2">
        <v>5.8478642326863941</v>
      </c>
    </row>
    <row r="17457" spans="1:2" x14ac:dyDescent="0.25">
      <c r="A17457" s="1">
        <v>41803.121527777781</v>
      </c>
      <c r="B17457" s="2">
        <v>10.194057126259214</v>
      </c>
    </row>
    <row r="17458" spans="1:2" x14ac:dyDescent="0.25">
      <c r="A17458" s="1">
        <v>41803.12222222222</v>
      </c>
      <c r="B17458" s="2">
        <v>47.290324463549766</v>
      </c>
    </row>
    <row r="17459" spans="1:2" x14ac:dyDescent="0.25">
      <c r="A17459" s="1">
        <v>41803.122916666667</v>
      </c>
      <c r="B17459" s="2">
        <v>64.346781076876269</v>
      </c>
    </row>
    <row r="17460" spans="1:2" x14ac:dyDescent="0.25">
      <c r="A17460" s="1">
        <v>41803.123611111114</v>
      </c>
      <c r="B17460" s="2">
        <v>-5.3379800457580133</v>
      </c>
    </row>
    <row r="17461" spans="1:2" x14ac:dyDescent="0.25">
      <c r="A17461" s="1">
        <v>41803.124305555553</v>
      </c>
      <c r="B17461" s="2">
        <v>-9.2430572118969092</v>
      </c>
    </row>
    <row r="17462" spans="1:2" x14ac:dyDescent="0.25">
      <c r="A17462" s="1">
        <v>41803.125</v>
      </c>
      <c r="B17462" s="2">
        <v>18.255005803507569</v>
      </c>
    </row>
    <row r="17463" spans="1:2" x14ac:dyDescent="0.25">
      <c r="A17463" s="1">
        <v>41803.125694444447</v>
      </c>
      <c r="B17463" s="2">
        <v>-10.328615774853581</v>
      </c>
    </row>
    <row r="17464" spans="1:2" x14ac:dyDescent="0.25">
      <c r="A17464" s="1">
        <v>41803.126388888886</v>
      </c>
      <c r="B17464" s="2">
        <v>-66.462978315578468</v>
      </c>
    </row>
    <row r="17465" spans="1:2" x14ac:dyDescent="0.25">
      <c r="A17465" s="1">
        <v>41803.127083333333</v>
      </c>
      <c r="B17465" s="2">
        <v>-65.398482372557439</v>
      </c>
    </row>
    <row r="17466" spans="1:2" x14ac:dyDescent="0.25">
      <c r="A17466" s="1">
        <v>41803.12777777778</v>
      </c>
      <c r="B17466" s="2">
        <v>-53.556877992891529</v>
      </c>
    </row>
    <row r="17467" spans="1:2" x14ac:dyDescent="0.25">
      <c r="A17467" s="1">
        <v>41803.128472222219</v>
      </c>
      <c r="B17467" s="2">
        <v>-70.04462096110025</v>
      </c>
    </row>
    <row r="17468" spans="1:2" x14ac:dyDescent="0.25">
      <c r="A17468" s="1">
        <v>41803.129166666666</v>
      </c>
      <c r="B17468" s="2">
        <v>-53.43196962389532</v>
      </c>
    </row>
    <row r="17469" spans="1:2" x14ac:dyDescent="0.25">
      <c r="A17469" s="1">
        <v>41803.129861111112</v>
      </c>
      <c r="B17469" s="2">
        <v>-57.21259693593602</v>
      </c>
    </row>
    <row r="17470" spans="1:2" x14ac:dyDescent="0.25">
      <c r="A17470" s="1">
        <v>41803.130555555559</v>
      </c>
      <c r="B17470" s="2">
        <v>-51.097946577559441</v>
      </c>
    </row>
    <row r="17471" spans="1:2" x14ac:dyDescent="0.25">
      <c r="A17471" s="1">
        <v>41803.131249999999</v>
      </c>
      <c r="B17471" s="2">
        <v>5.8170778020833191</v>
      </c>
    </row>
    <row r="17472" spans="1:2" x14ac:dyDescent="0.25">
      <c r="A17472" s="1">
        <v>41803.131944444445</v>
      </c>
      <c r="B17472" s="2">
        <v>-53.585727075116786</v>
      </c>
    </row>
    <row r="17473" spans="1:2" x14ac:dyDescent="0.25">
      <c r="A17473" s="1">
        <v>41803.132638888892</v>
      </c>
      <c r="B17473" s="2">
        <v>-49.035255626577417</v>
      </c>
    </row>
    <row r="17474" spans="1:2" x14ac:dyDescent="0.25">
      <c r="A17474" s="1">
        <v>41803.133333333331</v>
      </c>
      <c r="B17474" s="2">
        <v>-21.44701696173955</v>
      </c>
    </row>
    <row r="17475" spans="1:2" x14ac:dyDescent="0.25">
      <c r="A17475" s="1">
        <v>41803.134027777778</v>
      </c>
      <c r="B17475" s="2">
        <v>-19.378873310207805</v>
      </c>
    </row>
    <row r="17476" spans="1:2" x14ac:dyDescent="0.25">
      <c r="A17476" s="1">
        <v>41803.134722222225</v>
      </c>
      <c r="B17476" s="2">
        <v>-55.797612175638399</v>
      </c>
    </row>
    <row r="17477" spans="1:2" x14ac:dyDescent="0.25">
      <c r="A17477" s="1">
        <v>41803.135416666664</v>
      </c>
      <c r="B17477" s="2">
        <v>-30.760494103989913</v>
      </c>
    </row>
    <row r="17478" spans="1:2" x14ac:dyDescent="0.25">
      <c r="A17478" s="1">
        <v>41803.136111111111</v>
      </c>
      <c r="B17478" s="2">
        <v>-2.2343548597988652</v>
      </c>
    </row>
    <row r="17479" spans="1:2" x14ac:dyDescent="0.25">
      <c r="A17479" s="1">
        <v>41803.136805555558</v>
      </c>
      <c r="B17479" s="2">
        <v>-23.284298662708654</v>
      </c>
    </row>
    <row r="17480" spans="1:2" x14ac:dyDescent="0.25">
      <c r="A17480" s="1">
        <v>41803.137499999997</v>
      </c>
      <c r="B17480" s="2">
        <v>-35.658834205007103</v>
      </c>
    </row>
    <row r="17481" spans="1:2" x14ac:dyDescent="0.25">
      <c r="A17481" s="1">
        <v>41803.138194444444</v>
      </c>
      <c r="B17481" s="2">
        <v>-29.716774746461304</v>
      </c>
    </row>
    <row r="17482" spans="1:2" x14ac:dyDescent="0.25">
      <c r="A17482" s="1">
        <v>41803.138888888891</v>
      </c>
      <c r="B17482" s="2">
        <v>-32.178029682826796</v>
      </c>
    </row>
    <row r="17483" spans="1:2" x14ac:dyDescent="0.25">
      <c r="A17483" s="1">
        <v>41803.13958333333</v>
      </c>
      <c r="B17483" s="2">
        <v>-31.004371919282129</v>
      </c>
    </row>
    <row r="17484" spans="1:2" x14ac:dyDescent="0.25">
      <c r="A17484" s="1">
        <v>41803.140277777777</v>
      </c>
      <c r="B17484" s="2">
        <v>-19.843638455166609</v>
      </c>
    </row>
    <row r="17485" spans="1:2" x14ac:dyDescent="0.25">
      <c r="A17485" s="1">
        <v>41803.140972222223</v>
      </c>
      <c r="B17485" s="2">
        <v>-17.179773031692701</v>
      </c>
    </row>
    <row r="17486" spans="1:2" x14ac:dyDescent="0.25">
      <c r="A17486" s="1">
        <v>41803.14166666667</v>
      </c>
      <c r="B17486" s="2">
        <v>-13.905492546154104</v>
      </c>
    </row>
    <row r="17487" spans="1:2" x14ac:dyDescent="0.25">
      <c r="A17487" s="1">
        <v>41803.142361111109</v>
      </c>
      <c r="B17487" s="2">
        <v>15.28608853313702</v>
      </c>
    </row>
    <row r="17488" spans="1:2" x14ac:dyDescent="0.25">
      <c r="A17488" s="1">
        <v>41803.143055555556</v>
      </c>
      <c r="B17488" s="2">
        <v>-1.3782410670958294</v>
      </c>
    </row>
    <row r="17489" spans="1:2" x14ac:dyDescent="0.25">
      <c r="A17489" s="1">
        <v>41803.143750000003</v>
      </c>
      <c r="B17489" s="2">
        <v>-3.16261890984606E-2</v>
      </c>
    </row>
    <row r="17490" spans="1:2" x14ac:dyDescent="0.25">
      <c r="A17490" s="1">
        <v>41803.144444444442</v>
      </c>
      <c r="B17490" s="2">
        <v>-5.0097583724865524</v>
      </c>
    </row>
    <row r="17491" spans="1:2" x14ac:dyDescent="0.25">
      <c r="A17491" s="1">
        <v>41803.145138888889</v>
      </c>
      <c r="B17491" s="2">
        <v>6.5166893634625014</v>
      </c>
    </row>
    <row r="17492" spans="1:2" x14ac:dyDescent="0.25">
      <c r="A17492" s="1">
        <v>41803.145833333336</v>
      </c>
      <c r="B17492" s="2">
        <v>-6.7349344401186197</v>
      </c>
    </row>
    <row r="17493" spans="1:2" x14ac:dyDescent="0.25">
      <c r="A17493" s="1">
        <v>41803.146527777775</v>
      </c>
      <c r="B17493" s="2">
        <v>3.678663192214056</v>
      </c>
    </row>
    <row r="17494" spans="1:2" x14ac:dyDescent="0.25">
      <c r="A17494" s="1">
        <v>41803.147222222222</v>
      </c>
      <c r="B17494" s="2">
        <v>-20.865386713319459</v>
      </c>
    </row>
    <row r="17495" spans="1:2" x14ac:dyDescent="0.25">
      <c r="A17495" s="1">
        <v>41803.147916666669</v>
      </c>
      <c r="B17495" s="2">
        <v>-11.510732480535928</v>
      </c>
    </row>
    <row r="17496" spans="1:2" x14ac:dyDescent="0.25">
      <c r="A17496" s="1">
        <v>41803.148611111108</v>
      </c>
      <c r="B17496" s="2">
        <v>21.948123338821098</v>
      </c>
    </row>
    <row r="17497" spans="1:2" x14ac:dyDescent="0.25">
      <c r="A17497" s="1">
        <v>41803.149305555555</v>
      </c>
      <c r="B17497" s="2">
        <v>14.038555245436632</v>
      </c>
    </row>
    <row r="17498" spans="1:2" x14ac:dyDescent="0.25">
      <c r="A17498" s="1">
        <v>41803.15</v>
      </c>
      <c r="B17498" s="2">
        <v>13.317681173262342</v>
      </c>
    </row>
    <row r="17499" spans="1:2" x14ac:dyDescent="0.25">
      <c r="A17499" s="1">
        <v>41803.150694444441</v>
      </c>
      <c r="B17499" s="2">
        <v>30.876112752637223</v>
      </c>
    </row>
    <row r="17500" spans="1:2" x14ac:dyDescent="0.25">
      <c r="A17500" s="1">
        <v>41803.151388888888</v>
      </c>
      <c r="B17500" s="2">
        <v>76.300486285634307</v>
      </c>
    </row>
    <row r="17501" spans="1:2" x14ac:dyDescent="0.25">
      <c r="A17501" s="1">
        <v>41803.152083333334</v>
      </c>
      <c r="B17501" s="2">
        <v>69.077039855538175</v>
      </c>
    </row>
    <row r="17502" spans="1:2" x14ac:dyDescent="0.25">
      <c r="A17502" s="1">
        <v>41803.152777777781</v>
      </c>
      <c r="B17502" s="2">
        <v>62.126461828238099</v>
      </c>
    </row>
    <row r="17503" spans="1:2" x14ac:dyDescent="0.25">
      <c r="A17503" s="1">
        <v>41803.15347222222</v>
      </c>
      <c r="B17503" s="2">
        <v>49.000580815747767</v>
      </c>
    </row>
    <row r="17504" spans="1:2" x14ac:dyDescent="0.25">
      <c r="A17504" s="1">
        <v>41803.154166666667</v>
      </c>
      <c r="B17504" s="2">
        <v>67.481955673276872</v>
      </c>
    </row>
    <row r="17505" spans="1:2" x14ac:dyDescent="0.25">
      <c r="A17505" s="1">
        <v>41803.154861111114</v>
      </c>
      <c r="B17505" s="2">
        <v>31.484275996016127</v>
      </c>
    </row>
    <row r="17506" spans="1:2" x14ac:dyDescent="0.25">
      <c r="A17506" s="1">
        <v>41803.155555555553</v>
      </c>
      <c r="B17506" s="2">
        <v>21.153397724607444</v>
      </c>
    </row>
    <row r="17507" spans="1:2" x14ac:dyDescent="0.25">
      <c r="A17507" s="1">
        <v>41803.15625</v>
      </c>
      <c r="B17507" s="2">
        <v>23.129915183579822</v>
      </c>
    </row>
    <row r="17508" spans="1:2" x14ac:dyDescent="0.25">
      <c r="A17508" s="1">
        <v>41803.156944444447</v>
      </c>
      <c r="B17508" s="2">
        <v>35.874820142054041</v>
      </c>
    </row>
    <row r="17509" spans="1:2" x14ac:dyDescent="0.25">
      <c r="A17509" s="1">
        <v>41803.157638888886</v>
      </c>
      <c r="B17509" s="2">
        <v>51.226790747638248</v>
      </c>
    </row>
    <row r="17510" spans="1:2" x14ac:dyDescent="0.25">
      <c r="A17510" s="1">
        <v>41803.158333333333</v>
      </c>
      <c r="B17510" s="2">
        <v>56.480987886877848</v>
      </c>
    </row>
    <row r="17511" spans="1:2" x14ac:dyDescent="0.25">
      <c r="A17511" s="1">
        <v>41803.15902777778</v>
      </c>
      <c r="B17511" s="2">
        <v>65.317405907847572</v>
      </c>
    </row>
    <row r="17512" spans="1:2" x14ac:dyDescent="0.25">
      <c r="A17512" s="1">
        <v>41803.159722222219</v>
      </c>
      <c r="B17512" s="2">
        <v>82.136567545686077</v>
      </c>
    </row>
    <row r="17513" spans="1:2" x14ac:dyDescent="0.25">
      <c r="A17513" s="1">
        <v>41803.160416666666</v>
      </c>
      <c r="B17513" s="2">
        <v>82.284693692157944</v>
      </c>
    </row>
    <row r="17514" spans="1:2" x14ac:dyDescent="0.25">
      <c r="A17514" s="1">
        <v>41803.161111111112</v>
      </c>
      <c r="B17514" s="2">
        <v>68.718555563451574</v>
      </c>
    </row>
    <row r="17515" spans="1:2" x14ac:dyDescent="0.25">
      <c r="A17515" s="1">
        <v>41803.161805555559</v>
      </c>
      <c r="B17515" s="2">
        <v>61.88782360081192</v>
      </c>
    </row>
    <row r="17516" spans="1:2" x14ac:dyDescent="0.25">
      <c r="A17516" s="1">
        <v>41803.162499999999</v>
      </c>
      <c r="B17516" s="2">
        <v>94.842753870746435</v>
      </c>
    </row>
    <row r="17517" spans="1:2" x14ac:dyDescent="0.25">
      <c r="A17517" s="1">
        <v>41803.163194444445</v>
      </c>
      <c r="B17517" s="2">
        <v>97.407454818250457</v>
      </c>
    </row>
    <row r="17518" spans="1:2" x14ac:dyDescent="0.25">
      <c r="A17518" s="1">
        <v>41803.163888888892</v>
      </c>
      <c r="B17518" s="2">
        <v>82.046514202832867</v>
      </c>
    </row>
    <row r="17519" spans="1:2" x14ac:dyDescent="0.25">
      <c r="A17519" s="1">
        <v>41803.164583333331</v>
      </c>
      <c r="B17519" s="2">
        <v>56.14027510902379</v>
      </c>
    </row>
    <row r="17520" spans="1:2" x14ac:dyDescent="0.25">
      <c r="A17520" s="1">
        <v>41803.165277777778</v>
      </c>
      <c r="B17520" s="2">
        <v>66.807531610668718</v>
      </c>
    </row>
    <row r="17521" spans="1:2" x14ac:dyDescent="0.25">
      <c r="A17521" s="1">
        <v>41803.165972222225</v>
      </c>
      <c r="B17521" s="2">
        <v>74.328532098284143</v>
      </c>
    </row>
    <row r="17522" spans="1:2" x14ac:dyDescent="0.25">
      <c r="A17522" s="1">
        <v>41803.166666666664</v>
      </c>
      <c r="B17522" s="2">
        <v>72.466558897280876</v>
      </c>
    </row>
    <row r="17523" spans="1:2" x14ac:dyDescent="0.25">
      <c r="A17523" s="1">
        <v>41803.167361111111</v>
      </c>
      <c r="B17523" s="2">
        <v>51.702428705901063</v>
      </c>
    </row>
    <row r="17524" spans="1:2" x14ac:dyDescent="0.25">
      <c r="A17524" s="1">
        <v>41803.168055555558</v>
      </c>
      <c r="B17524" s="2">
        <v>59.365902782672009</v>
      </c>
    </row>
    <row r="17525" spans="1:2" x14ac:dyDescent="0.25">
      <c r="A17525" s="1">
        <v>41803.168749999997</v>
      </c>
      <c r="B17525" s="2">
        <v>82.305437329036067</v>
      </c>
    </row>
    <row r="17526" spans="1:2" x14ac:dyDescent="0.25">
      <c r="A17526" s="1">
        <v>41803.169444444444</v>
      </c>
      <c r="B17526" s="2">
        <v>64.483401668259958</v>
      </c>
    </row>
    <row r="17527" spans="1:2" x14ac:dyDescent="0.25">
      <c r="A17527" s="1">
        <v>41803.170138888891</v>
      </c>
      <c r="B17527" s="2">
        <v>63.559028891080139</v>
      </c>
    </row>
    <row r="17528" spans="1:2" x14ac:dyDescent="0.25">
      <c r="A17528" s="1">
        <v>41803.17083333333</v>
      </c>
      <c r="B17528" s="2">
        <v>49.945666433718479</v>
      </c>
    </row>
    <row r="17529" spans="1:2" x14ac:dyDescent="0.25">
      <c r="A17529" s="1">
        <v>41803.171527777777</v>
      </c>
      <c r="B17529" s="2">
        <v>42.029419334130942</v>
      </c>
    </row>
    <row r="17530" spans="1:2" x14ac:dyDescent="0.25">
      <c r="A17530" s="1">
        <v>41803.172222222223</v>
      </c>
      <c r="B17530" s="2">
        <v>103.37398732532165</v>
      </c>
    </row>
    <row r="17531" spans="1:2" x14ac:dyDescent="0.25">
      <c r="A17531" s="1">
        <v>41803.17291666667</v>
      </c>
      <c r="B17531" s="2">
        <v>79.27256760403786</v>
      </c>
    </row>
    <row r="17532" spans="1:2" x14ac:dyDescent="0.25">
      <c r="A17532" s="1">
        <v>41803.173611111109</v>
      </c>
      <c r="B17532" s="2">
        <v>40.775561210031931</v>
      </c>
    </row>
    <row r="17533" spans="1:2" x14ac:dyDescent="0.25">
      <c r="A17533" s="1">
        <v>41803.174305555556</v>
      </c>
      <c r="B17533" s="2">
        <v>66.138292606135167</v>
      </c>
    </row>
    <row r="17534" spans="1:2" x14ac:dyDescent="0.25">
      <c r="A17534" s="1">
        <v>41803.175000000003</v>
      </c>
      <c r="B17534" s="2">
        <v>64.037138785594536</v>
      </c>
    </row>
    <row r="17535" spans="1:2" x14ac:dyDescent="0.25">
      <c r="A17535" s="1">
        <v>41803.175694444442</v>
      </c>
      <c r="B17535" s="2">
        <v>86.675668277119982</v>
      </c>
    </row>
    <row r="17536" spans="1:2" x14ac:dyDescent="0.25">
      <c r="A17536" s="1">
        <v>41803.176388888889</v>
      </c>
      <c r="B17536" s="2">
        <v>91.898614410805749</v>
      </c>
    </row>
    <row r="17537" spans="1:2" x14ac:dyDescent="0.25">
      <c r="A17537" s="1">
        <v>41803.177083333336</v>
      </c>
      <c r="B17537" s="2">
        <v>58.946822041216848</v>
      </c>
    </row>
    <row r="17538" spans="1:2" x14ac:dyDescent="0.25">
      <c r="A17538" s="1">
        <v>41803.177777777775</v>
      </c>
      <c r="B17538" s="2">
        <v>64.504960043860294</v>
      </c>
    </row>
    <row r="17539" spans="1:2" x14ac:dyDescent="0.25">
      <c r="A17539" s="1">
        <v>41803.178472222222</v>
      </c>
      <c r="B17539" s="2">
        <v>85.866130000186004</v>
      </c>
    </row>
    <row r="17540" spans="1:2" x14ac:dyDescent="0.25">
      <c r="A17540" s="1">
        <v>41803.179166666669</v>
      </c>
      <c r="B17540" s="2">
        <v>87.722106627021759</v>
      </c>
    </row>
    <row r="17541" spans="1:2" x14ac:dyDescent="0.25">
      <c r="A17541" s="1">
        <v>41803.179861111108</v>
      </c>
      <c r="B17541" s="2">
        <v>84.980249956141535</v>
      </c>
    </row>
    <row r="17542" spans="1:2" x14ac:dyDescent="0.25">
      <c r="A17542" s="1">
        <v>41803.180555555555</v>
      </c>
      <c r="B17542" s="2">
        <v>56.495530235080516</v>
      </c>
    </row>
    <row r="17543" spans="1:2" x14ac:dyDescent="0.25">
      <c r="A17543" s="1">
        <v>41803.181250000001</v>
      </c>
      <c r="B17543" s="2">
        <v>73.538201057548093</v>
      </c>
    </row>
    <row r="17544" spans="1:2" x14ac:dyDescent="0.25">
      <c r="A17544" s="1">
        <v>41803.181944444441</v>
      </c>
      <c r="B17544" s="2">
        <v>58.549066379712897</v>
      </c>
    </row>
    <row r="17545" spans="1:2" x14ac:dyDescent="0.25">
      <c r="A17545" s="1">
        <v>41803.182638888888</v>
      </c>
      <c r="B17545" s="2">
        <v>82.358220934052952</v>
      </c>
    </row>
    <row r="17546" spans="1:2" x14ac:dyDescent="0.25">
      <c r="A17546" s="1">
        <v>41803.183333333334</v>
      </c>
      <c r="B17546" s="2">
        <v>115.81761906577158</v>
      </c>
    </row>
    <row r="17547" spans="1:2" x14ac:dyDescent="0.25">
      <c r="A17547" s="1">
        <v>41803.184027777781</v>
      </c>
      <c r="B17547" s="2">
        <v>90.407082438503863</v>
      </c>
    </row>
    <row r="17548" spans="1:2" x14ac:dyDescent="0.25">
      <c r="A17548" s="1">
        <v>41803.18472222222</v>
      </c>
      <c r="B17548" s="2">
        <v>66.999412080335119</v>
      </c>
    </row>
    <row r="17549" spans="1:2" x14ac:dyDescent="0.25">
      <c r="A17549" s="1">
        <v>41803.185416666667</v>
      </c>
      <c r="B17549" s="2">
        <v>119.85149433785506</v>
      </c>
    </row>
    <row r="17550" spans="1:2" x14ac:dyDescent="0.25">
      <c r="A17550" s="1">
        <v>41803.186111111114</v>
      </c>
      <c r="B17550" s="2">
        <v>61.734620564725631</v>
      </c>
    </row>
    <row r="17551" spans="1:2" x14ac:dyDescent="0.25">
      <c r="A17551" s="1">
        <v>41803.186805555553</v>
      </c>
      <c r="B17551" s="2">
        <v>3.3451821365393699</v>
      </c>
    </row>
    <row r="17552" spans="1:2" x14ac:dyDescent="0.25">
      <c r="A17552" s="1">
        <v>41803.1875</v>
      </c>
      <c r="B17552" s="2">
        <v>27.063125837762829</v>
      </c>
    </row>
    <row r="17553" spans="1:2" x14ac:dyDescent="0.25">
      <c r="A17553" s="1">
        <v>41803.188194444447</v>
      </c>
      <c r="B17553" s="2">
        <v>83.044564020782133</v>
      </c>
    </row>
    <row r="17554" spans="1:2" x14ac:dyDescent="0.25">
      <c r="A17554" s="1">
        <v>41803.188888888886</v>
      </c>
      <c r="B17554" s="2">
        <v>82.153179009107404</v>
      </c>
    </row>
    <row r="17555" spans="1:2" x14ac:dyDescent="0.25">
      <c r="A17555" s="1">
        <v>41803.189583333333</v>
      </c>
      <c r="B17555" s="2">
        <v>100.40214116339727</v>
      </c>
    </row>
    <row r="17556" spans="1:2" x14ac:dyDescent="0.25">
      <c r="A17556" s="1">
        <v>41803.19027777778</v>
      </c>
      <c r="B17556" s="2">
        <v>123.20277741622219</v>
      </c>
    </row>
    <row r="17557" spans="1:2" x14ac:dyDescent="0.25">
      <c r="A17557" s="1">
        <v>41803.190972222219</v>
      </c>
      <c r="B17557" s="2">
        <v>103.11213048016846</v>
      </c>
    </row>
    <row r="17558" spans="1:2" x14ac:dyDescent="0.25">
      <c r="A17558" s="1">
        <v>41803.191666666666</v>
      </c>
      <c r="B17558" s="2">
        <v>70.077263736761722</v>
      </c>
    </row>
    <row r="17559" spans="1:2" x14ac:dyDescent="0.25">
      <c r="A17559" s="1">
        <v>41803.192361111112</v>
      </c>
      <c r="B17559" s="2">
        <v>72.67894121573481</v>
      </c>
    </row>
    <row r="17560" spans="1:2" x14ac:dyDescent="0.25">
      <c r="A17560" s="1">
        <v>41803.193055555559</v>
      </c>
      <c r="B17560" s="2">
        <v>71.793029898073286</v>
      </c>
    </row>
    <row r="17561" spans="1:2" x14ac:dyDescent="0.25">
      <c r="A17561" s="1">
        <v>41803.193749999999</v>
      </c>
      <c r="B17561" s="2">
        <v>116.93608809063444</v>
      </c>
    </row>
    <row r="17562" spans="1:2" x14ac:dyDescent="0.25">
      <c r="A17562" s="1">
        <v>41803.194444444445</v>
      </c>
      <c r="B17562" s="2">
        <v>105.84104851826559</v>
      </c>
    </row>
    <row r="17563" spans="1:2" x14ac:dyDescent="0.25">
      <c r="A17563" s="1">
        <v>41803.195138888892</v>
      </c>
      <c r="B17563" s="2">
        <v>85.750320334022405</v>
      </c>
    </row>
    <row r="17564" spans="1:2" x14ac:dyDescent="0.25">
      <c r="A17564" s="1">
        <v>41803.195833333331</v>
      </c>
      <c r="B17564" s="2">
        <v>92.072365344548601</v>
      </c>
    </row>
    <row r="17565" spans="1:2" x14ac:dyDescent="0.25">
      <c r="A17565" s="1">
        <v>41803.196527777778</v>
      </c>
      <c r="B17565" s="2">
        <v>98.914646873925818</v>
      </c>
    </row>
    <row r="17566" spans="1:2" x14ac:dyDescent="0.25">
      <c r="A17566" s="1">
        <v>41803.197222222225</v>
      </c>
      <c r="B17566" s="2">
        <v>105.86588308727757</v>
      </c>
    </row>
    <row r="17567" spans="1:2" x14ac:dyDescent="0.25">
      <c r="A17567" s="1">
        <v>41803.197916666664</v>
      </c>
      <c r="B17567" s="2">
        <v>99.73895094165151</v>
      </c>
    </row>
    <row r="17568" spans="1:2" x14ac:dyDescent="0.25">
      <c r="A17568" s="1">
        <v>41803.198611111111</v>
      </c>
      <c r="B17568" s="2">
        <v>95.466424146638019</v>
      </c>
    </row>
    <row r="17569" spans="1:2" x14ac:dyDescent="0.25">
      <c r="A17569" s="1">
        <v>41803.199305555558</v>
      </c>
      <c r="B17569" s="2">
        <v>109.17955373660273</v>
      </c>
    </row>
    <row r="17570" spans="1:2" x14ac:dyDescent="0.25">
      <c r="A17570" s="1">
        <v>41803.199999999997</v>
      </c>
      <c r="B17570" s="2">
        <v>88.527710743803382</v>
      </c>
    </row>
    <row r="17571" spans="1:2" x14ac:dyDescent="0.25">
      <c r="A17571" s="1">
        <v>41803.200694444444</v>
      </c>
      <c r="B17571" s="2">
        <v>76.388876184324417</v>
      </c>
    </row>
    <row r="17572" spans="1:2" x14ac:dyDescent="0.25">
      <c r="A17572" s="1">
        <v>41803.201388888891</v>
      </c>
      <c r="B17572" s="2">
        <v>93.772623068282456</v>
      </c>
    </row>
    <row r="17573" spans="1:2" x14ac:dyDescent="0.25">
      <c r="A17573" s="1">
        <v>41803.20208333333</v>
      </c>
      <c r="B17573" s="2">
        <v>108.57909120513941</v>
      </c>
    </row>
    <row r="17574" spans="1:2" x14ac:dyDescent="0.25">
      <c r="A17574" s="1">
        <v>41803.202777777777</v>
      </c>
      <c r="B17574" s="2">
        <v>115.39754576923443</v>
      </c>
    </row>
    <row r="17575" spans="1:2" x14ac:dyDescent="0.25">
      <c r="A17575" s="1">
        <v>41803.203472222223</v>
      </c>
      <c r="B17575" s="2">
        <v>125.84350522403838</v>
      </c>
    </row>
    <row r="17576" spans="1:2" x14ac:dyDescent="0.25">
      <c r="A17576" s="1">
        <v>41803.20416666667</v>
      </c>
      <c r="B17576" s="2">
        <v>124.05209935945847</v>
      </c>
    </row>
    <row r="17577" spans="1:2" x14ac:dyDescent="0.25">
      <c r="A17577" s="1">
        <v>41803.204861111109</v>
      </c>
      <c r="B17577" s="2">
        <v>127.65748543559069</v>
      </c>
    </row>
    <row r="17578" spans="1:2" x14ac:dyDescent="0.25">
      <c r="A17578" s="1">
        <v>41803.205555555556</v>
      </c>
      <c r="B17578" s="2">
        <v>125.47805246372009</v>
      </c>
    </row>
    <row r="17579" spans="1:2" x14ac:dyDescent="0.25">
      <c r="A17579" s="1">
        <v>41803.206250000003</v>
      </c>
      <c r="B17579" s="2">
        <v>104.86224431588393</v>
      </c>
    </row>
    <row r="17580" spans="1:2" x14ac:dyDescent="0.25">
      <c r="A17580" s="1">
        <v>41803.206944444442</v>
      </c>
      <c r="B17580" s="2">
        <v>88.216555398848143</v>
      </c>
    </row>
    <row r="17581" spans="1:2" x14ac:dyDescent="0.25">
      <c r="A17581" s="1">
        <v>41803.207638888889</v>
      </c>
      <c r="B17581" s="2">
        <v>68.351489795353459</v>
      </c>
    </row>
    <row r="17582" spans="1:2" x14ac:dyDescent="0.25">
      <c r="A17582" s="1">
        <v>41803.208333333336</v>
      </c>
      <c r="B17582" s="2">
        <v>86.464339144019561</v>
      </c>
    </row>
    <row r="17583" spans="1:2" x14ac:dyDescent="0.25">
      <c r="A17583" s="1">
        <v>41803.209027777775</v>
      </c>
      <c r="B17583" s="2">
        <v>69.74188261944316</v>
      </c>
    </row>
    <row r="17584" spans="1:2" x14ac:dyDescent="0.25">
      <c r="A17584" s="1">
        <v>41803.209722222222</v>
      </c>
      <c r="B17584" s="2">
        <v>90.120596754027062</v>
      </c>
    </row>
    <row r="17585" spans="1:2" x14ac:dyDescent="0.25">
      <c r="A17585" s="1">
        <v>41803.210416666669</v>
      </c>
      <c r="B17585" s="2">
        <v>105.82845879490488</v>
      </c>
    </row>
    <row r="17586" spans="1:2" x14ac:dyDescent="0.25">
      <c r="A17586" s="1">
        <v>41803.211111111108</v>
      </c>
      <c r="B17586" s="2">
        <v>93.948371835495351</v>
      </c>
    </row>
    <row r="17587" spans="1:2" x14ac:dyDescent="0.25">
      <c r="A17587" s="1">
        <v>41803.211805555555</v>
      </c>
      <c r="B17587" s="2">
        <v>69.559789079868153</v>
      </c>
    </row>
    <row r="17588" spans="1:2" x14ac:dyDescent="0.25">
      <c r="A17588" s="1">
        <v>41803.212500000001</v>
      </c>
      <c r="B17588" s="2">
        <v>123.23643304269257</v>
      </c>
    </row>
    <row r="17589" spans="1:2" x14ac:dyDescent="0.25">
      <c r="A17589" s="1">
        <v>41803.213194444441</v>
      </c>
      <c r="B17589" s="2">
        <v>149.65290903352434</v>
      </c>
    </row>
    <row r="17590" spans="1:2" x14ac:dyDescent="0.25">
      <c r="A17590" s="1">
        <v>41803.213888888888</v>
      </c>
      <c r="B17590" s="2">
        <v>109.37482074869914</v>
      </c>
    </row>
    <row r="17591" spans="1:2" x14ac:dyDescent="0.25">
      <c r="A17591" s="1">
        <v>41803.214583333334</v>
      </c>
      <c r="B17591" s="2">
        <v>78.763166866055684</v>
      </c>
    </row>
    <row r="17592" spans="1:2" x14ac:dyDescent="0.25">
      <c r="A17592" s="1">
        <v>41803.215277777781</v>
      </c>
      <c r="B17592" s="2">
        <v>45.536062450354805</v>
      </c>
    </row>
    <row r="17593" spans="1:2" x14ac:dyDescent="0.25">
      <c r="A17593" s="1">
        <v>41803.21597222222</v>
      </c>
      <c r="B17593" s="2">
        <v>38.187807287839433</v>
      </c>
    </row>
    <row r="17594" spans="1:2" x14ac:dyDescent="0.25">
      <c r="A17594" s="1">
        <v>41803.216666666667</v>
      </c>
      <c r="B17594" s="2">
        <v>36.603301779792915</v>
      </c>
    </row>
    <row r="17595" spans="1:2" x14ac:dyDescent="0.25">
      <c r="A17595" s="1">
        <v>41803.217361111114</v>
      </c>
      <c r="B17595" s="2">
        <v>40.062897424715146</v>
      </c>
    </row>
    <row r="17596" spans="1:2" x14ac:dyDescent="0.25">
      <c r="A17596" s="1">
        <v>41803.218055555553</v>
      </c>
      <c r="B17596" s="2">
        <v>33.954832295229913</v>
      </c>
    </row>
    <row r="17597" spans="1:2" x14ac:dyDescent="0.25">
      <c r="A17597" s="1">
        <v>41803.21875</v>
      </c>
      <c r="B17597" s="2">
        <v>43.021962023330467</v>
      </c>
    </row>
    <row r="17598" spans="1:2" x14ac:dyDescent="0.25">
      <c r="A17598" s="1">
        <v>41803.219444444447</v>
      </c>
      <c r="B17598" s="2">
        <v>5.8748875774127862</v>
      </c>
    </row>
    <row r="17599" spans="1:2" x14ac:dyDescent="0.25">
      <c r="A17599" s="1">
        <v>41803.220138888886</v>
      </c>
      <c r="B17599" s="2">
        <v>-28.658999107814939</v>
      </c>
    </row>
    <row r="17600" spans="1:2" x14ac:dyDescent="0.25">
      <c r="A17600" s="1">
        <v>41803.220833333333</v>
      </c>
      <c r="B17600" s="2">
        <v>-31.1535837650042</v>
      </c>
    </row>
    <row r="17601" spans="1:2" x14ac:dyDescent="0.25">
      <c r="A17601" s="1">
        <v>41803.22152777778</v>
      </c>
      <c r="B17601" s="2">
        <v>-27.170115047113118</v>
      </c>
    </row>
    <row r="17602" spans="1:2" x14ac:dyDescent="0.25">
      <c r="A17602" s="1">
        <v>41803.222222222219</v>
      </c>
      <c r="B17602" s="2">
        <v>-25.997701066061079</v>
      </c>
    </row>
    <row r="17603" spans="1:2" x14ac:dyDescent="0.25">
      <c r="A17603" s="1">
        <v>41803.222916666666</v>
      </c>
      <c r="B17603" s="2">
        <v>22.864515301460536</v>
      </c>
    </row>
    <row r="17604" spans="1:2" x14ac:dyDescent="0.25">
      <c r="A17604" s="1">
        <v>41803.223611111112</v>
      </c>
      <c r="B17604" s="2">
        <v>-9.6648761835167534</v>
      </c>
    </row>
    <row r="17605" spans="1:2" x14ac:dyDescent="0.25">
      <c r="A17605" s="1">
        <v>41803.224305555559</v>
      </c>
      <c r="B17605" s="2">
        <v>19.347417083877858</v>
      </c>
    </row>
    <row r="17606" spans="1:2" x14ac:dyDescent="0.25">
      <c r="A17606" s="1">
        <v>41803.224999999999</v>
      </c>
      <c r="B17606" s="2">
        <v>18.385277616203531</v>
      </c>
    </row>
    <row r="17607" spans="1:2" x14ac:dyDescent="0.25">
      <c r="A17607" s="1">
        <v>41803.225694444445</v>
      </c>
      <c r="B17607" s="2">
        <v>-11.28363812078751</v>
      </c>
    </row>
    <row r="17608" spans="1:2" x14ac:dyDescent="0.25">
      <c r="A17608" s="1">
        <v>41803.226388888892</v>
      </c>
      <c r="B17608" s="2">
        <v>-10.982913305467809</v>
      </c>
    </row>
    <row r="17609" spans="1:2" x14ac:dyDescent="0.25">
      <c r="A17609" s="1">
        <v>41803.227083333331</v>
      </c>
      <c r="B17609" s="2">
        <v>4.6144412613505361</v>
      </c>
    </row>
    <row r="17610" spans="1:2" x14ac:dyDescent="0.25">
      <c r="A17610" s="1">
        <v>41803.227777777778</v>
      </c>
      <c r="B17610" s="2">
        <v>19.470152943719828</v>
      </c>
    </row>
    <row r="17611" spans="1:2" x14ac:dyDescent="0.25">
      <c r="A17611" s="1">
        <v>41803.228472222225</v>
      </c>
      <c r="B17611" s="2">
        <v>19.975303652534301</v>
      </c>
    </row>
    <row r="17612" spans="1:2" x14ac:dyDescent="0.25">
      <c r="A17612" s="1">
        <v>41803.229166666664</v>
      </c>
      <c r="B17612" s="2">
        <v>26.52428802891712</v>
      </c>
    </row>
    <row r="17613" spans="1:2" x14ac:dyDescent="0.25">
      <c r="A17613" s="1">
        <v>41803.229861111111</v>
      </c>
      <c r="B17613" s="2">
        <v>13.689861347658734</v>
      </c>
    </row>
    <row r="17614" spans="1:2" x14ac:dyDescent="0.25">
      <c r="A17614" s="1">
        <v>41803.230555555558</v>
      </c>
      <c r="B17614" s="2">
        <v>0.78308185740631109</v>
      </c>
    </row>
    <row r="17615" spans="1:2" x14ac:dyDescent="0.25">
      <c r="A17615" s="1">
        <v>41803.231249999997</v>
      </c>
      <c r="B17615" s="2">
        <v>4.6884186074275327</v>
      </c>
    </row>
    <row r="17616" spans="1:2" x14ac:dyDescent="0.25">
      <c r="A17616" s="1">
        <v>41803.231944444444</v>
      </c>
      <c r="B17616" s="2">
        <v>21.594444285789965</v>
      </c>
    </row>
    <row r="17617" spans="1:2" x14ac:dyDescent="0.25">
      <c r="A17617" s="1">
        <v>41803.232638888891</v>
      </c>
      <c r="B17617" s="2">
        <v>61.970698061437965</v>
      </c>
    </row>
    <row r="17618" spans="1:2" x14ac:dyDescent="0.25">
      <c r="A17618" s="1">
        <v>41803.23333333333</v>
      </c>
      <c r="B17618" s="2">
        <v>53.991127366363074</v>
      </c>
    </row>
    <row r="17619" spans="1:2" x14ac:dyDescent="0.25">
      <c r="A17619" s="1">
        <v>41803.234027777777</v>
      </c>
      <c r="B17619" s="2">
        <v>32.224572568607982</v>
      </c>
    </row>
    <row r="17620" spans="1:2" x14ac:dyDescent="0.25">
      <c r="A17620" s="1">
        <v>41803.234722222223</v>
      </c>
      <c r="B17620" s="2">
        <v>28.845433387192315</v>
      </c>
    </row>
    <row r="17621" spans="1:2" x14ac:dyDescent="0.25">
      <c r="A17621" s="1">
        <v>41803.23541666667</v>
      </c>
      <c r="B17621" s="2">
        <v>48.989925654780627</v>
      </c>
    </row>
    <row r="17622" spans="1:2" x14ac:dyDescent="0.25">
      <c r="A17622" s="1">
        <v>41803.236111111109</v>
      </c>
      <c r="B17622" s="2">
        <v>63.247813509438615</v>
      </c>
    </row>
    <row r="17623" spans="1:2" x14ac:dyDescent="0.25">
      <c r="A17623" s="1">
        <v>41803.236805555556</v>
      </c>
      <c r="B17623" s="2">
        <v>78.386384026679053</v>
      </c>
    </row>
    <row r="17624" spans="1:2" x14ac:dyDescent="0.25">
      <c r="A17624" s="1">
        <v>41803.237500000003</v>
      </c>
      <c r="B17624" s="2">
        <v>87.782953202493573</v>
      </c>
    </row>
    <row r="17625" spans="1:2" x14ac:dyDescent="0.25">
      <c r="A17625" s="1">
        <v>41803.238194444442</v>
      </c>
      <c r="B17625" s="2">
        <v>64.995703297690483</v>
      </c>
    </row>
    <row r="17626" spans="1:2" x14ac:dyDescent="0.25">
      <c r="A17626" s="1">
        <v>41803.238888888889</v>
      </c>
      <c r="B17626" s="2">
        <v>45.919282002461841</v>
      </c>
    </row>
    <row r="17627" spans="1:2" x14ac:dyDescent="0.25">
      <c r="A17627" s="1">
        <v>41803.239583333336</v>
      </c>
      <c r="B17627" s="2">
        <v>29.179836555575214</v>
      </c>
    </row>
    <row r="17628" spans="1:2" x14ac:dyDescent="0.25">
      <c r="A17628" s="1">
        <v>41803.240277777775</v>
      </c>
      <c r="B17628" s="2">
        <v>22.995338250230027</v>
      </c>
    </row>
    <row r="17629" spans="1:2" x14ac:dyDescent="0.25">
      <c r="A17629" s="1">
        <v>41803.240972222222</v>
      </c>
      <c r="B17629" s="2">
        <v>17.214718760858279</v>
      </c>
    </row>
    <row r="17630" spans="1:2" x14ac:dyDescent="0.25">
      <c r="A17630" s="1">
        <v>41803.241666666669</v>
      </c>
      <c r="B17630" s="2">
        <v>29.921837913649991</v>
      </c>
    </row>
    <row r="17631" spans="1:2" x14ac:dyDescent="0.25">
      <c r="A17631" s="1">
        <v>41803.242361111108</v>
      </c>
      <c r="B17631" s="2">
        <v>19.717210295957194</v>
      </c>
    </row>
    <row r="17632" spans="1:2" x14ac:dyDescent="0.25">
      <c r="A17632" s="1">
        <v>41803.243055555555</v>
      </c>
      <c r="B17632" s="2">
        <v>47.968637898322775</v>
      </c>
    </row>
    <row r="17633" spans="1:2" x14ac:dyDescent="0.25">
      <c r="A17633" s="1">
        <v>41803.243750000001</v>
      </c>
      <c r="B17633" s="2">
        <v>48.881254581226194</v>
      </c>
    </row>
    <row r="17634" spans="1:2" x14ac:dyDescent="0.25">
      <c r="A17634" s="1">
        <v>41803.244444444441</v>
      </c>
      <c r="B17634" s="2">
        <v>74.432925419590902</v>
      </c>
    </row>
    <row r="17635" spans="1:2" x14ac:dyDescent="0.25">
      <c r="A17635" s="1">
        <v>41803.245138888888</v>
      </c>
      <c r="B17635" s="2">
        <v>78.827863619825806</v>
      </c>
    </row>
    <row r="17636" spans="1:2" x14ac:dyDescent="0.25">
      <c r="A17636" s="1">
        <v>41803.245833333334</v>
      </c>
      <c r="B17636" s="2">
        <v>75.690720023228394</v>
      </c>
    </row>
    <row r="17637" spans="1:2" x14ac:dyDescent="0.25">
      <c r="A17637" s="1">
        <v>41803.246527777781</v>
      </c>
      <c r="B17637" s="2">
        <v>121.11112059268829</v>
      </c>
    </row>
    <row r="17638" spans="1:2" x14ac:dyDescent="0.25">
      <c r="A17638" s="1">
        <v>41803.24722222222</v>
      </c>
      <c r="B17638" s="2">
        <v>141.6200906362501</v>
      </c>
    </row>
    <row r="17639" spans="1:2" x14ac:dyDescent="0.25">
      <c r="A17639" s="1">
        <v>41803.247916666667</v>
      </c>
      <c r="B17639" s="2">
        <v>119.39328089048117</v>
      </c>
    </row>
    <row r="17640" spans="1:2" x14ac:dyDescent="0.25">
      <c r="A17640" s="1">
        <v>41803.248611111114</v>
      </c>
      <c r="B17640" s="2">
        <v>119.22231076147872</v>
      </c>
    </row>
    <row r="17641" spans="1:2" x14ac:dyDescent="0.25">
      <c r="A17641" s="1">
        <v>41803.249305555553</v>
      </c>
      <c r="B17641" s="2">
        <v>95.242037242402631</v>
      </c>
    </row>
    <row r="17642" spans="1:2" x14ac:dyDescent="0.25">
      <c r="A17642" s="1">
        <v>41803.25</v>
      </c>
      <c r="B17642" s="2">
        <v>97.181596430047648</v>
      </c>
    </row>
    <row r="17643" spans="1:2" x14ac:dyDescent="0.25">
      <c r="A17643" s="1">
        <v>41803.250694444447</v>
      </c>
      <c r="B17643" s="2">
        <v>76.402039821401317</v>
      </c>
    </row>
    <row r="17644" spans="1:2" x14ac:dyDescent="0.25">
      <c r="A17644" s="1">
        <v>41803.251388888886</v>
      </c>
      <c r="B17644" s="2">
        <v>56.473057109831522</v>
      </c>
    </row>
    <row r="17645" spans="1:2" x14ac:dyDescent="0.25">
      <c r="A17645" s="1">
        <v>41803.252083333333</v>
      </c>
      <c r="B17645" s="2">
        <v>50.527949073511017</v>
      </c>
    </row>
    <row r="17646" spans="1:2" x14ac:dyDescent="0.25">
      <c r="A17646" s="1">
        <v>41803.25277777778</v>
      </c>
      <c r="B17646" s="2">
        <v>46.624218812100786</v>
      </c>
    </row>
    <row r="17647" spans="1:2" x14ac:dyDescent="0.25">
      <c r="A17647" s="1">
        <v>41803.253472222219</v>
      </c>
      <c r="B17647" s="2">
        <v>31.843021605149019</v>
      </c>
    </row>
    <row r="17648" spans="1:2" x14ac:dyDescent="0.25">
      <c r="A17648" s="1">
        <v>41803.254166666666</v>
      </c>
      <c r="B17648" s="2">
        <v>27.517941861446648</v>
      </c>
    </row>
    <row r="17649" spans="1:2" x14ac:dyDescent="0.25">
      <c r="A17649" s="1">
        <v>41803.254861111112</v>
      </c>
      <c r="B17649" s="2">
        <v>15.257572505983141</v>
      </c>
    </row>
    <row r="17650" spans="1:2" x14ac:dyDescent="0.25">
      <c r="A17650" s="1">
        <v>41803.255555555559</v>
      </c>
      <c r="B17650" s="2">
        <v>16.639598016913805</v>
      </c>
    </row>
    <row r="17651" spans="1:2" x14ac:dyDescent="0.25">
      <c r="A17651" s="1">
        <v>41803.256249999999</v>
      </c>
      <c r="B17651" s="2">
        <v>15.363328102175972</v>
      </c>
    </row>
    <row r="17652" spans="1:2" x14ac:dyDescent="0.25">
      <c r="A17652" s="1">
        <v>41803.256944444445</v>
      </c>
      <c r="B17652" s="2">
        <v>108.26501728805403</v>
      </c>
    </row>
    <row r="17653" spans="1:2" x14ac:dyDescent="0.25">
      <c r="A17653" s="1">
        <v>41803.257638888892</v>
      </c>
      <c r="B17653" s="2">
        <v>32.436626892058847</v>
      </c>
    </row>
    <row r="17654" spans="1:2" x14ac:dyDescent="0.25">
      <c r="A17654" s="1">
        <v>41803.258333333331</v>
      </c>
      <c r="B17654" s="2">
        <v>-6.6773151000748232</v>
      </c>
    </row>
    <row r="17655" spans="1:2" x14ac:dyDescent="0.25">
      <c r="A17655" s="1">
        <v>41803.259027777778</v>
      </c>
      <c r="B17655" s="2">
        <v>-20.038220387304317</v>
      </c>
    </row>
    <row r="17656" spans="1:2" x14ac:dyDescent="0.25">
      <c r="A17656" s="1">
        <v>41803.259722222225</v>
      </c>
      <c r="B17656" s="2">
        <v>-39.353169750044863</v>
      </c>
    </row>
    <row r="17657" spans="1:2" x14ac:dyDescent="0.25">
      <c r="A17657" s="1">
        <v>41803.260416666664</v>
      </c>
      <c r="B17657" s="2">
        <v>-37.050141159019162</v>
      </c>
    </row>
    <row r="17658" spans="1:2" x14ac:dyDescent="0.25">
      <c r="A17658" s="1">
        <v>41803.261111111111</v>
      </c>
      <c r="B17658" s="2">
        <v>16.256557458726942</v>
      </c>
    </row>
    <row r="17659" spans="1:2" x14ac:dyDescent="0.25">
      <c r="A17659" s="1">
        <v>41803.261805555558</v>
      </c>
      <c r="B17659" s="2">
        <v>-29.702669150468136</v>
      </c>
    </row>
    <row r="17660" spans="1:2" x14ac:dyDescent="0.25">
      <c r="A17660" s="1">
        <v>41803.262499999997</v>
      </c>
      <c r="B17660" s="2">
        <v>-37.329918177873573</v>
      </c>
    </row>
    <row r="17661" spans="1:2" x14ac:dyDescent="0.25">
      <c r="A17661" s="1">
        <v>41803.263194444444</v>
      </c>
      <c r="B17661" s="2">
        <v>-31.33270347303672</v>
      </c>
    </row>
    <row r="17662" spans="1:2" x14ac:dyDescent="0.25">
      <c r="A17662" s="1">
        <v>41803.263888888891</v>
      </c>
      <c r="B17662" s="2">
        <v>-8.3367789554385432</v>
      </c>
    </row>
    <row r="17663" spans="1:2" x14ac:dyDescent="0.25">
      <c r="A17663" s="1">
        <v>41803.26458333333</v>
      </c>
      <c r="B17663" s="2">
        <v>-6.7999309608552725</v>
      </c>
    </row>
    <row r="17664" spans="1:2" x14ac:dyDescent="0.25">
      <c r="A17664" s="1">
        <v>41803.265277777777</v>
      </c>
      <c r="B17664" s="2">
        <v>-11.010039212854705</v>
      </c>
    </row>
    <row r="17665" spans="1:2" x14ac:dyDescent="0.25">
      <c r="A17665" s="1">
        <v>41803.265972222223</v>
      </c>
      <c r="B17665" s="2">
        <v>-9.1749061233633249</v>
      </c>
    </row>
    <row r="17666" spans="1:2" x14ac:dyDescent="0.25">
      <c r="A17666" s="1">
        <v>41803.26666666667</v>
      </c>
      <c r="B17666" s="2">
        <v>30.120105314934335</v>
      </c>
    </row>
    <row r="17667" spans="1:2" x14ac:dyDescent="0.25">
      <c r="A17667" s="1">
        <v>41803.267361111109</v>
      </c>
      <c r="B17667" s="2">
        <v>51.429020851004559</v>
      </c>
    </row>
    <row r="17668" spans="1:2" x14ac:dyDescent="0.25">
      <c r="A17668" s="1">
        <v>41803.268055555556</v>
      </c>
      <c r="B17668" s="2">
        <v>-32.307640258202447</v>
      </c>
    </row>
    <row r="17669" spans="1:2" x14ac:dyDescent="0.25">
      <c r="A17669" s="1">
        <v>41803.268750000003</v>
      </c>
      <c r="B17669" s="2">
        <v>-47.853622741182335</v>
      </c>
    </row>
    <row r="17670" spans="1:2" x14ac:dyDescent="0.25">
      <c r="A17670" s="1">
        <v>41803.269444444442</v>
      </c>
      <c r="B17670" s="2">
        <v>-33.194721502742325</v>
      </c>
    </row>
    <row r="17671" spans="1:2" x14ac:dyDescent="0.25">
      <c r="A17671" s="1">
        <v>41803.270138888889</v>
      </c>
      <c r="B17671" s="2">
        <v>-18.140458430401729</v>
      </c>
    </row>
    <row r="17672" spans="1:2" x14ac:dyDescent="0.25">
      <c r="A17672" s="1">
        <v>41803.270833333336</v>
      </c>
      <c r="B17672" s="2">
        <v>-31.569057204312411</v>
      </c>
    </row>
    <row r="17673" spans="1:2" x14ac:dyDescent="0.25">
      <c r="A17673" s="1">
        <v>41803.271527777775</v>
      </c>
      <c r="B17673" s="2">
        <v>5.7652963468179221</v>
      </c>
    </row>
    <row r="17674" spans="1:2" x14ac:dyDescent="0.25">
      <c r="A17674" s="1">
        <v>41803.272222222222</v>
      </c>
      <c r="B17674" s="2">
        <v>42.220767239489945</v>
      </c>
    </row>
    <row r="17675" spans="1:2" x14ac:dyDescent="0.25">
      <c r="A17675" s="1">
        <v>41803.272916666669</v>
      </c>
      <c r="B17675" s="2">
        <v>42.894745185002101</v>
      </c>
    </row>
    <row r="17676" spans="1:2" x14ac:dyDescent="0.25">
      <c r="A17676" s="1">
        <v>41803.273611111108</v>
      </c>
      <c r="B17676" s="2">
        <v>33.629864418544457</v>
      </c>
    </row>
    <row r="17677" spans="1:2" x14ac:dyDescent="0.25">
      <c r="A17677" s="1">
        <v>41803.274305555555</v>
      </c>
      <c r="B17677" s="2">
        <v>9.6805532394433005</v>
      </c>
    </row>
    <row r="17678" spans="1:2" x14ac:dyDescent="0.25">
      <c r="A17678" s="1">
        <v>41803.275000000001</v>
      </c>
      <c r="B17678" s="2">
        <v>58.111894788025047</v>
      </c>
    </row>
    <row r="17679" spans="1:2" x14ac:dyDescent="0.25">
      <c r="A17679" s="1">
        <v>41803.275694444441</v>
      </c>
      <c r="B17679" s="2">
        <v>51.858091879949399</v>
      </c>
    </row>
    <row r="17680" spans="1:2" x14ac:dyDescent="0.25">
      <c r="A17680" s="1">
        <v>41803.276388888888</v>
      </c>
      <c r="B17680" s="2">
        <v>22.517124204714005</v>
      </c>
    </row>
    <row r="17681" spans="1:2" x14ac:dyDescent="0.25">
      <c r="A17681" s="1">
        <v>41803.277083333334</v>
      </c>
      <c r="B17681" s="2">
        <v>31.252617903679006</v>
      </c>
    </row>
    <row r="17682" spans="1:2" x14ac:dyDescent="0.25">
      <c r="A17682" s="1">
        <v>41803.277777777781</v>
      </c>
      <c r="B17682" s="2">
        <v>12.049627545743229</v>
      </c>
    </row>
    <row r="17683" spans="1:2" x14ac:dyDescent="0.25">
      <c r="A17683" s="1">
        <v>41803.27847222222</v>
      </c>
      <c r="B17683" s="2">
        <v>12.953755691489398</v>
      </c>
    </row>
    <row r="17684" spans="1:2" x14ac:dyDescent="0.25">
      <c r="A17684" s="1">
        <v>41803.279166666667</v>
      </c>
      <c r="B17684" s="2">
        <v>6.9966198093456722</v>
      </c>
    </row>
    <row r="17685" spans="1:2" x14ac:dyDescent="0.25">
      <c r="A17685" s="1">
        <v>41803.279861111114</v>
      </c>
      <c r="B17685" s="2">
        <v>-17.186614220549139</v>
      </c>
    </row>
    <row r="17686" spans="1:2" x14ac:dyDescent="0.25">
      <c r="A17686" s="1">
        <v>41803.280555555553</v>
      </c>
      <c r="B17686" s="2">
        <v>1.3625069798974436</v>
      </c>
    </row>
    <row r="17687" spans="1:2" x14ac:dyDescent="0.25">
      <c r="A17687" s="1">
        <v>41803.28125</v>
      </c>
      <c r="B17687" s="2">
        <v>-6.6653979931155236</v>
      </c>
    </row>
    <row r="17688" spans="1:2" x14ac:dyDescent="0.25">
      <c r="A17688" s="1">
        <v>41803.281944444447</v>
      </c>
      <c r="B17688" s="2">
        <v>-23.255051750239605</v>
      </c>
    </row>
    <row r="17689" spans="1:2" x14ac:dyDescent="0.25">
      <c r="A17689" s="1">
        <v>41803.282638888886</v>
      </c>
      <c r="B17689" s="2">
        <v>-26.261731741752978</v>
      </c>
    </row>
    <row r="17690" spans="1:2" x14ac:dyDescent="0.25">
      <c r="A17690" s="1">
        <v>41803.283333333333</v>
      </c>
      <c r="B17690" s="2">
        <v>-9.0686655405850622</v>
      </c>
    </row>
    <row r="17691" spans="1:2" x14ac:dyDescent="0.25">
      <c r="A17691" s="1">
        <v>41803.28402777778</v>
      </c>
      <c r="B17691" s="2">
        <v>-65.286560215851452</v>
      </c>
    </row>
    <row r="17692" spans="1:2" x14ac:dyDescent="0.25">
      <c r="A17692" s="1">
        <v>41803.284722222219</v>
      </c>
      <c r="B17692" s="2">
        <v>-47.340372102492253</v>
      </c>
    </row>
    <row r="17693" spans="1:2" x14ac:dyDescent="0.25">
      <c r="A17693" s="1">
        <v>41803.285416666666</v>
      </c>
      <c r="B17693" s="2">
        <v>-19.228652860900912</v>
      </c>
    </row>
    <row r="17694" spans="1:2" x14ac:dyDescent="0.25">
      <c r="A17694" s="1">
        <v>41803.286111111112</v>
      </c>
      <c r="B17694" s="2">
        <v>-23.104804009474659</v>
      </c>
    </row>
    <row r="17695" spans="1:2" x14ac:dyDescent="0.25">
      <c r="A17695" s="1">
        <v>41803.286805555559</v>
      </c>
      <c r="B17695" s="2">
        <v>-25.822450534694749</v>
      </c>
    </row>
    <row r="17696" spans="1:2" x14ac:dyDescent="0.25">
      <c r="A17696" s="1">
        <v>41803.287499999999</v>
      </c>
      <c r="B17696" s="2">
        <v>-23.489048716038329</v>
      </c>
    </row>
    <row r="17697" spans="1:2" x14ac:dyDescent="0.25">
      <c r="A17697" s="1">
        <v>41803.288194444445</v>
      </c>
      <c r="B17697" s="2">
        <v>-13.379429694629774</v>
      </c>
    </row>
    <row r="17698" spans="1:2" x14ac:dyDescent="0.25">
      <c r="A17698" s="1">
        <v>41803.288888888892</v>
      </c>
      <c r="B17698" s="2">
        <v>16.77584331732772</v>
      </c>
    </row>
    <row r="17699" spans="1:2" x14ac:dyDescent="0.25">
      <c r="A17699" s="1">
        <v>41803.289583333331</v>
      </c>
      <c r="B17699" s="2">
        <v>-4.9180226903274162</v>
      </c>
    </row>
    <row r="17700" spans="1:2" x14ac:dyDescent="0.25">
      <c r="A17700" s="1">
        <v>41803.290277777778</v>
      </c>
      <c r="B17700" s="2">
        <v>-12.423557805051798</v>
      </c>
    </row>
    <row r="17701" spans="1:2" x14ac:dyDescent="0.25">
      <c r="A17701" s="1">
        <v>41803.290972222225</v>
      </c>
      <c r="B17701" s="2">
        <v>-23.039279028578068</v>
      </c>
    </row>
    <row r="17702" spans="1:2" x14ac:dyDescent="0.25">
      <c r="A17702" s="1">
        <v>41803.291666666664</v>
      </c>
      <c r="B17702" s="2">
        <v>-28.731180868445033</v>
      </c>
    </row>
    <row r="17703" spans="1:2" x14ac:dyDescent="0.25">
      <c r="A17703" s="1">
        <v>41803.292361111111</v>
      </c>
      <c r="B17703" s="2">
        <v>-79.56687515308343</v>
      </c>
    </row>
    <row r="17704" spans="1:2" x14ac:dyDescent="0.25">
      <c r="A17704" s="1">
        <v>41803.293055555558</v>
      </c>
      <c r="B17704" s="2">
        <v>-67.07555266221074</v>
      </c>
    </row>
    <row r="17705" spans="1:2" x14ac:dyDescent="0.25">
      <c r="A17705" s="1">
        <v>41803.293749999997</v>
      </c>
      <c r="B17705" s="2">
        <v>-42.427125166618012</v>
      </c>
    </row>
    <row r="17706" spans="1:2" x14ac:dyDescent="0.25">
      <c r="A17706" s="1">
        <v>41803.294444444444</v>
      </c>
      <c r="B17706" s="2">
        <v>-53.236827940085881</v>
      </c>
    </row>
    <row r="17707" spans="1:2" x14ac:dyDescent="0.25">
      <c r="A17707" s="1">
        <v>41803.295138888891</v>
      </c>
      <c r="B17707" s="2">
        <v>-38.702585295861837</v>
      </c>
    </row>
    <row r="17708" spans="1:2" x14ac:dyDescent="0.25">
      <c r="A17708" s="1">
        <v>41803.29583333333</v>
      </c>
      <c r="B17708" s="2">
        <v>-24.76704486869421</v>
      </c>
    </row>
    <row r="17709" spans="1:2" x14ac:dyDescent="0.25">
      <c r="A17709" s="1">
        <v>41803.296527777777</v>
      </c>
      <c r="B17709" s="2">
        <v>-35.799986739701126</v>
      </c>
    </row>
    <row r="17710" spans="1:2" x14ac:dyDescent="0.25">
      <c r="A17710" s="1">
        <v>41803.297222222223</v>
      </c>
      <c r="B17710" s="2">
        <v>-25.550703906760223</v>
      </c>
    </row>
    <row r="17711" spans="1:2" x14ac:dyDescent="0.25">
      <c r="A17711" s="1">
        <v>41803.29791666667</v>
      </c>
      <c r="B17711" s="2">
        <v>-34.918660385088394</v>
      </c>
    </row>
    <row r="17712" spans="1:2" x14ac:dyDescent="0.25">
      <c r="A17712" s="1">
        <v>41803.298611111109</v>
      </c>
      <c r="B17712" s="2">
        <v>-25.896687161484927</v>
      </c>
    </row>
    <row r="17713" spans="1:2" x14ac:dyDescent="0.25">
      <c r="A17713" s="1">
        <v>41803.299305555556</v>
      </c>
      <c r="B17713" s="2">
        <v>-71.172177303029457</v>
      </c>
    </row>
    <row r="17714" spans="1:2" x14ac:dyDescent="0.25">
      <c r="A17714" s="1">
        <v>41803.300000000003</v>
      </c>
      <c r="B17714" s="2">
        <v>-11.080278809153727</v>
      </c>
    </row>
    <row r="17715" spans="1:2" x14ac:dyDescent="0.25">
      <c r="A17715" s="1">
        <v>41803.300694444442</v>
      </c>
      <c r="B17715" s="2">
        <v>-40.199070300574142</v>
      </c>
    </row>
    <row r="17716" spans="1:2" x14ac:dyDescent="0.25">
      <c r="A17716" s="1">
        <v>41803.301388888889</v>
      </c>
      <c r="B17716" s="2">
        <v>-64.624854621290197</v>
      </c>
    </row>
    <row r="17717" spans="1:2" x14ac:dyDescent="0.25">
      <c r="A17717" s="1">
        <v>41803.302083333336</v>
      </c>
      <c r="B17717" s="2">
        <v>-36.349457470589066</v>
      </c>
    </row>
    <row r="17718" spans="1:2" x14ac:dyDescent="0.25">
      <c r="A17718" s="1">
        <v>41803.302777777775</v>
      </c>
      <c r="B17718" s="2">
        <v>-60.223889616517894</v>
      </c>
    </row>
    <row r="17719" spans="1:2" x14ac:dyDescent="0.25">
      <c r="A17719" s="1">
        <v>41803.303472222222</v>
      </c>
      <c r="B17719" s="2">
        <v>-84.813480285974222</v>
      </c>
    </row>
    <row r="17720" spans="1:2" x14ac:dyDescent="0.25">
      <c r="A17720" s="1">
        <v>41803.304166666669</v>
      </c>
      <c r="B17720" s="2">
        <v>-72.779528826554696</v>
      </c>
    </row>
    <row r="17721" spans="1:2" x14ac:dyDescent="0.25">
      <c r="A17721" s="1">
        <v>41803.304861111108</v>
      </c>
      <c r="B17721" s="2">
        <v>-49.942141645831484</v>
      </c>
    </row>
    <row r="17722" spans="1:2" x14ac:dyDescent="0.25">
      <c r="A17722" s="1">
        <v>41803.305555555555</v>
      </c>
      <c r="B17722" s="2">
        <v>-61.547951703301322</v>
      </c>
    </row>
    <row r="17723" spans="1:2" x14ac:dyDescent="0.25">
      <c r="A17723" s="1">
        <v>41803.306250000001</v>
      </c>
      <c r="B17723" s="2">
        <v>-51.863584190966016</v>
      </c>
    </row>
    <row r="17724" spans="1:2" x14ac:dyDescent="0.25">
      <c r="A17724" s="1">
        <v>41803.306944444441</v>
      </c>
      <c r="B17724" s="2">
        <v>-63.8069515907778</v>
      </c>
    </row>
    <row r="17725" spans="1:2" x14ac:dyDescent="0.25">
      <c r="A17725" s="1">
        <v>41803.307638888888</v>
      </c>
      <c r="B17725" s="2">
        <v>-85.849288442226438</v>
      </c>
    </row>
    <row r="17726" spans="1:2" x14ac:dyDescent="0.25">
      <c r="A17726" s="1">
        <v>41803.308333333334</v>
      </c>
      <c r="B17726" s="2">
        <v>-33.296745119017338</v>
      </c>
    </row>
    <row r="17727" spans="1:2" x14ac:dyDescent="0.25">
      <c r="A17727" s="1">
        <v>41803.309027777781</v>
      </c>
      <c r="B17727" s="2">
        <v>-18.661264789283209</v>
      </c>
    </row>
    <row r="17728" spans="1:2" x14ac:dyDescent="0.25">
      <c r="A17728" s="1">
        <v>41803.30972222222</v>
      </c>
      <c r="B17728" s="2">
        <v>-36.299565048974664</v>
      </c>
    </row>
    <row r="17729" spans="1:2" x14ac:dyDescent="0.25">
      <c r="A17729" s="1">
        <v>41803.310416666667</v>
      </c>
      <c r="B17729" s="2">
        <v>-52.878063832050735</v>
      </c>
    </row>
    <row r="17730" spans="1:2" x14ac:dyDescent="0.25">
      <c r="A17730" s="1">
        <v>41803.311111111114</v>
      </c>
      <c r="B17730" s="2">
        <v>-51.511564393390046</v>
      </c>
    </row>
    <row r="17731" spans="1:2" x14ac:dyDescent="0.25">
      <c r="A17731" s="1">
        <v>41803.311805555553</v>
      </c>
      <c r="B17731" s="2">
        <v>-96.261675012924627</v>
      </c>
    </row>
    <row r="17732" spans="1:2" x14ac:dyDescent="0.25">
      <c r="A17732" s="1">
        <v>41803.3125</v>
      </c>
      <c r="B17732" s="2">
        <v>-23.434587700815005</v>
      </c>
    </row>
    <row r="17733" spans="1:2" x14ac:dyDescent="0.25">
      <c r="A17733" s="1">
        <v>41803.313194444447</v>
      </c>
      <c r="B17733" s="2">
        <v>-58.778807763558873</v>
      </c>
    </row>
    <row r="17734" spans="1:2" x14ac:dyDescent="0.25">
      <c r="A17734" s="1">
        <v>41803.313888888886</v>
      </c>
      <c r="B17734" s="2">
        <v>-70.276843778096378</v>
      </c>
    </row>
    <row r="17735" spans="1:2" x14ac:dyDescent="0.25">
      <c r="A17735" s="1">
        <v>41803.314583333333</v>
      </c>
      <c r="B17735" s="2">
        <v>-58.140247044406713</v>
      </c>
    </row>
    <row r="17736" spans="1:2" x14ac:dyDescent="0.25">
      <c r="A17736" s="1">
        <v>41803.31527777778</v>
      </c>
      <c r="B17736" s="2">
        <v>-59.391778026903438</v>
      </c>
    </row>
    <row r="17737" spans="1:2" x14ac:dyDescent="0.25">
      <c r="A17737" s="1">
        <v>41803.315972222219</v>
      </c>
      <c r="B17737" s="2">
        <v>-37.377237008961188</v>
      </c>
    </row>
    <row r="17738" spans="1:2" x14ac:dyDescent="0.25">
      <c r="A17738" s="1">
        <v>41803.316666666666</v>
      </c>
      <c r="B17738" s="2">
        <v>-53.862428765437407</v>
      </c>
    </row>
    <row r="17739" spans="1:2" x14ac:dyDescent="0.25">
      <c r="A17739" s="1">
        <v>41803.317361111112</v>
      </c>
      <c r="B17739" s="2">
        <v>-49.587998611067697</v>
      </c>
    </row>
    <row r="17740" spans="1:2" x14ac:dyDescent="0.25">
      <c r="A17740" s="1">
        <v>41803.318055555559</v>
      </c>
      <c r="B17740" s="2">
        <v>-80.939381520093107</v>
      </c>
    </row>
    <row r="17741" spans="1:2" x14ac:dyDescent="0.25">
      <c r="A17741" s="1">
        <v>41803.318749999999</v>
      </c>
      <c r="B17741" s="2">
        <v>-58.875542587913998</v>
      </c>
    </row>
    <row r="17742" spans="1:2" x14ac:dyDescent="0.25">
      <c r="A17742" s="1">
        <v>41803.319444444445</v>
      </c>
      <c r="B17742" s="2">
        <v>-50.167829800746404</v>
      </c>
    </row>
    <row r="17743" spans="1:2" x14ac:dyDescent="0.25">
      <c r="A17743" s="1">
        <v>41803.320138888892</v>
      </c>
      <c r="B17743" s="2">
        <v>-22.177100080652661</v>
      </c>
    </row>
    <row r="17744" spans="1:2" x14ac:dyDescent="0.25">
      <c r="A17744" s="1">
        <v>41803.320833333331</v>
      </c>
      <c r="B17744" s="2">
        <v>-53.235265794709754</v>
      </c>
    </row>
    <row r="17745" spans="1:2" x14ac:dyDescent="0.25">
      <c r="A17745" s="1">
        <v>41803.321527777778</v>
      </c>
      <c r="B17745" s="2">
        <v>-28.769279755235281</v>
      </c>
    </row>
    <row r="17746" spans="1:2" x14ac:dyDescent="0.25">
      <c r="A17746" s="1">
        <v>41803.322222222225</v>
      </c>
      <c r="B17746" s="2">
        <v>-38.874272852458915</v>
      </c>
    </row>
    <row r="17747" spans="1:2" x14ac:dyDescent="0.25">
      <c r="A17747" s="1">
        <v>41803.322916666664</v>
      </c>
      <c r="B17747" s="2">
        <v>1.8029146742347317</v>
      </c>
    </row>
    <row r="17748" spans="1:2" x14ac:dyDescent="0.25">
      <c r="A17748" s="1">
        <v>41803.323611111111</v>
      </c>
      <c r="B17748" s="2">
        <v>1.5855306559678866</v>
      </c>
    </row>
    <row r="17749" spans="1:2" x14ac:dyDescent="0.25">
      <c r="A17749" s="1">
        <v>41803.324305555558</v>
      </c>
      <c r="B17749" s="2">
        <v>-48.985078876888537</v>
      </c>
    </row>
    <row r="17750" spans="1:2" x14ac:dyDescent="0.25">
      <c r="A17750" s="1">
        <v>41803.324999999997</v>
      </c>
      <c r="B17750" s="2">
        <v>-26.341550409684228</v>
      </c>
    </row>
    <row r="17751" spans="1:2" x14ac:dyDescent="0.25">
      <c r="A17751" s="1">
        <v>41803.325694444444</v>
      </c>
      <c r="B17751" s="2">
        <v>-43.792325050781557</v>
      </c>
    </row>
    <row r="17752" spans="1:2" x14ac:dyDescent="0.25">
      <c r="A17752" s="1">
        <v>41803.326388888891</v>
      </c>
      <c r="B17752" s="2">
        <v>-48.769602535423473</v>
      </c>
    </row>
    <row r="17753" spans="1:2" x14ac:dyDescent="0.25">
      <c r="A17753" s="1">
        <v>41803.32708333333</v>
      </c>
      <c r="B17753" s="2">
        <v>-54.8217872699257</v>
      </c>
    </row>
    <row r="17754" spans="1:2" x14ac:dyDescent="0.25">
      <c r="A17754" s="1">
        <v>41803.327777777777</v>
      </c>
      <c r="B17754" s="2">
        <v>-55.26188152212999</v>
      </c>
    </row>
    <row r="17755" spans="1:2" x14ac:dyDescent="0.25">
      <c r="A17755" s="1">
        <v>41803.328472222223</v>
      </c>
      <c r="B17755" s="2">
        <v>9.5695657946773576</v>
      </c>
    </row>
    <row r="17756" spans="1:2" x14ac:dyDescent="0.25">
      <c r="A17756" s="1">
        <v>41803.32916666667</v>
      </c>
      <c r="B17756" s="2">
        <v>-4.710487613367877</v>
      </c>
    </row>
    <row r="17757" spans="1:2" x14ac:dyDescent="0.25">
      <c r="A17757" s="1">
        <v>41803.329861111109</v>
      </c>
      <c r="B17757" s="2">
        <v>-4.7689935098023852</v>
      </c>
    </row>
    <row r="17758" spans="1:2" x14ac:dyDescent="0.25">
      <c r="A17758" s="1">
        <v>41803.330555555556</v>
      </c>
      <c r="B17758" s="2">
        <v>61.885901603129362</v>
      </c>
    </row>
    <row r="17759" spans="1:2" x14ac:dyDescent="0.25">
      <c r="A17759" s="1">
        <v>41803.331250000003</v>
      </c>
      <c r="B17759" s="2">
        <v>66.063433671653428</v>
      </c>
    </row>
    <row r="17760" spans="1:2" x14ac:dyDescent="0.25">
      <c r="A17760" s="1">
        <v>41803.331944444442</v>
      </c>
      <c r="B17760" s="2">
        <v>14.813261409198306</v>
      </c>
    </row>
    <row r="17761" spans="1:2" x14ac:dyDescent="0.25">
      <c r="A17761" s="1">
        <v>41803.332638888889</v>
      </c>
      <c r="B17761" s="2">
        <v>114.83503396339366</v>
      </c>
    </row>
    <row r="17762" spans="1:2" x14ac:dyDescent="0.25">
      <c r="A17762" s="1">
        <v>41803.333333333336</v>
      </c>
      <c r="B17762" s="2">
        <v>62.95192283147383</v>
      </c>
    </row>
    <row r="17763" spans="1:2" x14ac:dyDescent="0.25">
      <c r="A17763" s="1">
        <v>41803.334027777775</v>
      </c>
      <c r="B17763" s="2">
        <v>57.687978904853416</v>
      </c>
    </row>
    <row r="17764" spans="1:2" x14ac:dyDescent="0.25">
      <c r="A17764" s="1">
        <v>41803.334722222222</v>
      </c>
      <c r="B17764" s="2">
        <v>84.957545842016899</v>
      </c>
    </row>
    <row r="17765" spans="1:2" x14ac:dyDescent="0.25">
      <c r="A17765" s="1">
        <v>41803.335416666669</v>
      </c>
      <c r="B17765" s="2">
        <v>96.391875404255316</v>
      </c>
    </row>
    <row r="17766" spans="1:2" x14ac:dyDescent="0.25">
      <c r="A17766" s="1">
        <v>41803.336111111108</v>
      </c>
      <c r="B17766" s="2">
        <v>72.201967873282655</v>
      </c>
    </row>
    <row r="17767" spans="1:2" x14ac:dyDescent="0.25">
      <c r="A17767" s="1">
        <v>41803.336805555555</v>
      </c>
      <c r="B17767" s="2">
        <v>65.26083370666602</v>
      </c>
    </row>
    <row r="17768" spans="1:2" x14ac:dyDescent="0.25">
      <c r="A17768" s="1">
        <v>41803.337500000001</v>
      </c>
      <c r="B17768" s="2">
        <v>58.536154386388567</v>
      </c>
    </row>
    <row r="17769" spans="1:2" x14ac:dyDescent="0.25">
      <c r="A17769" s="1">
        <v>41803.338194444441</v>
      </c>
      <c r="B17769" s="2">
        <v>64.644039740950873</v>
      </c>
    </row>
    <row r="17770" spans="1:2" x14ac:dyDescent="0.25">
      <c r="A17770" s="1">
        <v>41803.338888888888</v>
      </c>
      <c r="B17770" s="2">
        <v>28.739305529582211</v>
      </c>
    </row>
    <row r="17771" spans="1:2" x14ac:dyDescent="0.25">
      <c r="A17771" s="1">
        <v>41803.339583333334</v>
      </c>
      <c r="B17771" s="2">
        <v>46.821084383090302</v>
      </c>
    </row>
    <row r="17772" spans="1:2" x14ac:dyDescent="0.25">
      <c r="A17772" s="1">
        <v>41803.340277777781</v>
      </c>
      <c r="B17772" s="2">
        <v>24.905249600975853</v>
      </c>
    </row>
    <row r="17773" spans="1:2" x14ac:dyDescent="0.25">
      <c r="A17773" s="1">
        <v>41803.34097222222</v>
      </c>
      <c r="B17773" s="2">
        <v>92.402835302093692</v>
      </c>
    </row>
    <row r="17774" spans="1:2" x14ac:dyDescent="0.25">
      <c r="A17774" s="1">
        <v>41803.341666666667</v>
      </c>
      <c r="B17774" s="2">
        <v>99.746741094562452</v>
      </c>
    </row>
    <row r="17775" spans="1:2" x14ac:dyDescent="0.25">
      <c r="A17775" s="1">
        <v>41803.342361111114</v>
      </c>
      <c r="B17775" s="2">
        <v>93.036173568976423</v>
      </c>
    </row>
    <row r="17776" spans="1:2" x14ac:dyDescent="0.25">
      <c r="A17776" s="1">
        <v>41803.343055555553</v>
      </c>
      <c r="B17776" s="2">
        <v>90.127978933406609</v>
      </c>
    </row>
    <row r="17777" spans="1:2" x14ac:dyDescent="0.25">
      <c r="A17777" s="1">
        <v>41803.34375</v>
      </c>
      <c r="B17777" s="2">
        <v>63.032800677812581</v>
      </c>
    </row>
    <row r="17778" spans="1:2" x14ac:dyDescent="0.25">
      <c r="A17778" s="1">
        <v>41803.344444444447</v>
      </c>
      <c r="B17778" s="2">
        <v>62.347458935547429</v>
      </c>
    </row>
    <row r="17779" spans="1:2" x14ac:dyDescent="0.25">
      <c r="A17779" s="1">
        <v>41803.345138888886</v>
      </c>
      <c r="B17779" s="2">
        <v>61.760865666327298</v>
      </c>
    </row>
    <row r="17780" spans="1:2" x14ac:dyDescent="0.25">
      <c r="A17780" s="1">
        <v>41803.345833333333</v>
      </c>
      <c r="B17780" s="2">
        <v>71.800958960969965</v>
      </c>
    </row>
    <row r="17781" spans="1:2" x14ac:dyDescent="0.25">
      <c r="A17781" s="1">
        <v>41803.34652777778</v>
      </c>
      <c r="B17781" s="2">
        <v>13.747155267881014</v>
      </c>
    </row>
    <row r="17782" spans="1:2" x14ac:dyDescent="0.25">
      <c r="A17782" s="1">
        <v>41803.347222222219</v>
      </c>
      <c r="B17782" s="2">
        <v>-14.463240964796144</v>
      </c>
    </row>
    <row r="17783" spans="1:2" x14ac:dyDescent="0.25">
      <c r="A17783" s="1">
        <v>41803.347916666666</v>
      </c>
      <c r="B17783" s="2">
        <v>6.3100167403280158</v>
      </c>
    </row>
    <row r="17784" spans="1:2" x14ac:dyDescent="0.25">
      <c r="A17784" s="1">
        <v>41803.348611111112</v>
      </c>
      <c r="B17784" s="2">
        <v>-15.501368027294424</v>
      </c>
    </row>
    <row r="17785" spans="1:2" x14ac:dyDescent="0.25">
      <c r="A17785" s="1">
        <v>41803.349305555559</v>
      </c>
      <c r="B17785" s="2">
        <v>-51.971544597702447</v>
      </c>
    </row>
    <row r="17786" spans="1:2" x14ac:dyDescent="0.25">
      <c r="A17786" s="1">
        <v>41803.35</v>
      </c>
      <c r="B17786" s="2">
        <v>-15.544486297177597</v>
      </c>
    </row>
    <row r="17787" spans="1:2" x14ac:dyDescent="0.25">
      <c r="A17787" s="1">
        <v>41803.350694444445</v>
      </c>
      <c r="B17787" s="2">
        <v>-36.039433746648136</v>
      </c>
    </row>
    <row r="17788" spans="1:2" x14ac:dyDescent="0.25">
      <c r="A17788" s="1">
        <v>41803.351388888892</v>
      </c>
      <c r="B17788" s="2">
        <v>-15.014568182499351</v>
      </c>
    </row>
    <row r="17789" spans="1:2" x14ac:dyDescent="0.25">
      <c r="A17789" s="1">
        <v>41803.352083333331</v>
      </c>
      <c r="B17789" s="2">
        <v>-46.931422774781339</v>
      </c>
    </row>
    <row r="17790" spans="1:2" x14ac:dyDescent="0.25">
      <c r="A17790" s="1">
        <v>41803.352777777778</v>
      </c>
      <c r="B17790" s="2">
        <v>-48.865082156012555</v>
      </c>
    </row>
    <row r="17791" spans="1:2" x14ac:dyDescent="0.25">
      <c r="A17791" s="1">
        <v>41803.353472222225</v>
      </c>
      <c r="B17791" s="2">
        <v>-20.685787773966148</v>
      </c>
    </row>
    <row r="17792" spans="1:2" x14ac:dyDescent="0.25">
      <c r="A17792" s="1">
        <v>41803.354166666664</v>
      </c>
      <c r="B17792" s="2">
        <v>-10.186085315252967</v>
      </c>
    </row>
    <row r="17793" spans="1:2" x14ac:dyDescent="0.25">
      <c r="A17793" s="1">
        <v>41803.354861111111</v>
      </c>
      <c r="B17793" s="2">
        <v>-47.716982329154661</v>
      </c>
    </row>
    <row r="17794" spans="1:2" x14ac:dyDescent="0.25">
      <c r="A17794" s="1">
        <v>41803.355555555558</v>
      </c>
      <c r="B17794" s="2">
        <v>-50.326618762933258</v>
      </c>
    </row>
    <row r="17795" spans="1:2" x14ac:dyDescent="0.25">
      <c r="A17795" s="1">
        <v>41803.356249999997</v>
      </c>
      <c r="B17795" s="2">
        <v>0.13488115659056349</v>
      </c>
    </row>
    <row r="17796" spans="1:2" x14ac:dyDescent="0.25">
      <c r="A17796" s="1">
        <v>41803.356944444444</v>
      </c>
      <c r="B17796" s="2">
        <v>-14.838889609621765</v>
      </c>
    </row>
    <row r="17797" spans="1:2" x14ac:dyDescent="0.25">
      <c r="A17797" s="1">
        <v>41803.357638888891</v>
      </c>
      <c r="B17797" s="2">
        <v>-24.579343769552604</v>
      </c>
    </row>
    <row r="17798" spans="1:2" x14ac:dyDescent="0.25">
      <c r="A17798" s="1">
        <v>41803.35833333333</v>
      </c>
      <c r="B17798" s="2">
        <v>-8.4297970473337962</v>
      </c>
    </row>
    <row r="17799" spans="1:2" x14ac:dyDescent="0.25">
      <c r="A17799" s="1">
        <v>41803.359027777777</v>
      </c>
      <c r="B17799" s="2">
        <v>-14.405710356822237</v>
      </c>
    </row>
    <row r="17800" spans="1:2" x14ac:dyDescent="0.25">
      <c r="A17800" s="1">
        <v>41803.359722222223</v>
      </c>
      <c r="B17800" s="2">
        <v>-12.934662711675871</v>
      </c>
    </row>
    <row r="17801" spans="1:2" x14ac:dyDescent="0.25">
      <c r="A17801" s="1">
        <v>41803.36041666667</v>
      </c>
      <c r="B17801" s="2">
        <v>-15.142376063758759</v>
      </c>
    </row>
    <row r="17802" spans="1:2" x14ac:dyDescent="0.25">
      <c r="A17802" s="1">
        <v>41803.361111111109</v>
      </c>
      <c r="B17802" s="2">
        <v>-11.06490138599426</v>
      </c>
    </row>
    <row r="17803" spans="1:2" x14ac:dyDescent="0.25">
      <c r="A17803" s="1">
        <v>41803.361805555556</v>
      </c>
      <c r="B17803" s="2">
        <v>76.81110852352576</v>
      </c>
    </row>
    <row r="17804" spans="1:2" x14ac:dyDescent="0.25">
      <c r="A17804" s="1">
        <v>41803.362500000003</v>
      </c>
      <c r="B17804" s="2">
        <v>35.860313492887627</v>
      </c>
    </row>
    <row r="17805" spans="1:2" x14ac:dyDescent="0.25">
      <c r="A17805" s="1">
        <v>41803.363194444442</v>
      </c>
      <c r="B17805" s="2">
        <v>6.4792536664077485</v>
      </c>
    </row>
    <row r="17806" spans="1:2" x14ac:dyDescent="0.25">
      <c r="A17806" s="1">
        <v>41803.363888888889</v>
      </c>
      <c r="B17806" s="2">
        <v>21.954324869356061</v>
      </c>
    </row>
    <row r="17807" spans="1:2" x14ac:dyDescent="0.25">
      <c r="A17807" s="1">
        <v>41803.364583333336</v>
      </c>
      <c r="B17807" s="2">
        <v>16.6342704137307</v>
      </c>
    </row>
    <row r="17808" spans="1:2" x14ac:dyDescent="0.25">
      <c r="A17808" s="1">
        <v>41803.365277777775</v>
      </c>
      <c r="B17808" s="2">
        <v>14.092665153399382</v>
      </c>
    </row>
    <row r="17809" spans="1:2" x14ac:dyDescent="0.25">
      <c r="A17809" s="1">
        <v>41803.365972222222</v>
      </c>
      <c r="B17809" s="2">
        <v>-37.17137466015653</v>
      </c>
    </row>
    <row r="17810" spans="1:2" x14ac:dyDescent="0.25">
      <c r="A17810" s="1">
        <v>41803.366666666669</v>
      </c>
      <c r="B17810" s="2">
        <v>-4.4016981314617931</v>
      </c>
    </row>
    <row r="17811" spans="1:2" x14ac:dyDescent="0.25">
      <c r="A17811" s="1">
        <v>41803.367361111108</v>
      </c>
      <c r="B17811" s="2">
        <v>-26.882708181190537</v>
      </c>
    </row>
    <row r="17812" spans="1:2" x14ac:dyDescent="0.25">
      <c r="A17812" s="1">
        <v>41803.368055555555</v>
      </c>
      <c r="B17812" s="2">
        <v>-58.767047637875656</v>
      </c>
    </row>
    <row r="17813" spans="1:2" x14ac:dyDescent="0.25">
      <c r="A17813" s="1">
        <v>41803.368750000001</v>
      </c>
      <c r="B17813" s="2">
        <v>-55.333407532227767</v>
      </c>
    </row>
    <row r="17814" spans="1:2" x14ac:dyDescent="0.25">
      <c r="A17814" s="1">
        <v>41803.369444444441</v>
      </c>
      <c r="B17814" s="2">
        <v>-31.400998074909147</v>
      </c>
    </row>
    <row r="17815" spans="1:2" x14ac:dyDescent="0.25">
      <c r="A17815" s="1">
        <v>41803.370138888888</v>
      </c>
      <c r="B17815" s="2">
        <v>2.8838295388881914</v>
      </c>
    </row>
    <row r="17816" spans="1:2" x14ac:dyDescent="0.25">
      <c r="A17816" s="1">
        <v>41803.370833333334</v>
      </c>
      <c r="B17816" s="2">
        <v>16.733479811196471</v>
      </c>
    </row>
    <row r="17817" spans="1:2" x14ac:dyDescent="0.25">
      <c r="A17817" s="1">
        <v>41803.371527777781</v>
      </c>
      <c r="B17817" s="2">
        <v>0.77610428056056358</v>
      </c>
    </row>
    <row r="17818" spans="1:2" x14ac:dyDescent="0.25">
      <c r="A17818" s="1">
        <v>41803.37222222222</v>
      </c>
      <c r="B17818" s="2">
        <v>13.915658359646235</v>
      </c>
    </row>
    <row r="17819" spans="1:2" x14ac:dyDescent="0.25">
      <c r="A17819" s="1">
        <v>41803.372916666667</v>
      </c>
      <c r="B17819" s="2">
        <v>18.598813407329121</v>
      </c>
    </row>
    <row r="17820" spans="1:2" x14ac:dyDescent="0.25">
      <c r="A17820" s="1">
        <v>41803.373611111114</v>
      </c>
      <c r="B17820" s="2">
        <v>-9.2080922646146064</v>
      </c>
    </row>
    <row r="17821" spans="1:2" x14ac:dyDescent="0.25">
      <c r="A17821" s="1">
        <v>41803.374305555553</v>
      </c>
      <c r="B17821" s="2">
        <v>-13.82541448220824</v>
      </c>
    </row>
    <row r="17822" spans="1:2" x14ac:dyDescent="0.25">
      <c r="A17822" s="1">
        <v>41803.375</v>
      </c>
      <c r="B17822" s="2">
        <v>17.399957685103679</v>
      </c>
    </row>
    <row r="17823" spans="1:2" x14ac:dyDescent="0.25">
      <c r="A17823" s="1">
        <v>41803.375694444447</v>
      </c>
      <c r="B17823" s="2">
        <v>12.140667296933437</v>
      </c>
    </row>
    <row r="17824" spans="1:2" x14ac:dyDescent="0.25">
      <c r="A17824" s="1">
        <v>41803.376388888886</v>
      </c>
      <c r="B17824" s="2">
        <v>13.569819866947606</v>
      </c>
    </row>
    <row r="17825" spans="1:2" x14ac:dyDescent="0.25">
      <c r="A17825" s="1">
        <v>41803.377083333333</v>
      </c>
      <c r="B17825" s="2">
        <v>30.991129434536074</v>
      </c>
    </row>
    <row r="17826" spans="1:2" x14ac:dyDescent="0.25">
      <c r="A17826" s="1">
        <v>41803.37777777778</v>
      </c>
      <c r="B17826" s="2">
        <v>33.825597428290834</v>
      </c>
    </row>
    <row r="17827" spans="1:2" x14ac:dyDescent="0.25">
      <c r="A17827" s="1">
        <v>41803.378472222219</v>
      </c>
      <c r="B17827" s="2">
        <v>32.926479028722923</v>
      </c>
    </row>
    <row r="17828" spans="1:2" x14ac:dyDescent="0.25">
      <c r="A17828" s="1">
        <v>41803.379166666666</v>
      </c>
      <c r="B17828" s="2">
        <v>78.57629745416294</v>
      </c>
    </row>
    <row r="17829" spans="1:2" x14ac:dyDescent="0.25">
      <c r="A17829" s="1">
        <v>41803.379861111112</v>
      </c>
      <c r="B17829" s="2">
        <v>33.411533404020396</v>
      </c>
    </row>
    <row r="17830" spans="1:2" x14ac:dyDescent="0.25">
      <c r="A17830" s="1">
        <v>41803.380555555559</v>
      </c>
      <c r="B17830" s="2">
        <v>47.250026886194973</v>
      </c>
    </row>
    <row r="17831" spans="1:2" x14ac:dyDescent="0.25">
      <c r="A17831" s="1">
        <v>41803.381249999999</v>
      </c>
      <c r="B17831" s="2">
        <v>73.854038174190407</v>
      </c>
    </row>
    <row r="17832" spans="1:2" x14ac:dyDescent="0.25">
      <c r="A17832" s="1">
        <v>41803.381944444445</v>
      </c>
      <c r="B17832" s="2">
        <v>65.657313150480817</v>
      </c>
    </row>
    <row r="17833" spans="1:2" x14ac:dyDescent="0.25">
      <c r="A17833" s="1">
        <v>41803.382638888892</v>
      </c>
      <c r="B17833" s="2">
        <v>43.041249145879796</v>
      </c>
    </row>
    <row r="17834" spans="1:2" x14ac:dyDescent="0.25">
      <c r="A17834" s="1">
        <v>41803.383333333331</v>
      </c>
      <c r="B17834" s="2">
        <v>52.663168143778357</v>
      </c>
    </row>
    <row r="17835" spans="1:2" x14ac:dyDescent="0.25">
      <c r="A17835" s="1">
        <v>41803.384027777778</v>
      </c>
      <c r="B17835" s="2">
        <v>106.30894425717221</v>
      </c>
    </row>
    <row r="17836" spans="1:2" x14ac:dyDescent="0.25">
      <c r="A17836" s="1">
        <v>41803.384722222225</v>
      </c>
      <c r="B17836" s="2">
        <v>66.648991367189836</v>
      </c>
    </row>
    <row r="17837" spans="1:2" x14ac:dyDescent="0.25">
      <c r="A17837" s="1">
        <v>41803.385416666664</v>
      </c>
      <c r="B17837" s="2">
        <v>42.153317666688721</v>
      </c>
    </row>
    <row r="17838" spans="1:2" x14ac:dyDescent="0.25">
      <c r="A17838" s="1">
        <v>41803.386111111111</v>
      </c>
      <c r="B17838" s="2">
        <v>47.805352105478718</v>
      </c>
    </row>
    <row r="17839" spans="1:2" x14ac:dyDescent="0.25">
      <c r="A17839" s="1">
        <v>41803.386805555558</v>
      </c>
      <c r="B17839" s="2">
        <v>46.108737064636564</v>
      </c>
    </row>
    <row r="17840" spans="1:2" x14ac:dyDescent="0.25">
      <c r="A17840" s="1">
        <v>41803.387499999997</v>
      </c>
      <c r="B17840" s="2">
        <v>39.705291302370462</v>
      </c>
    </row>
    <row r="17841" spans="1:2" x14ac:dyDescent="0.25">
      <c r="A17841" s="1">
        <v>41803.388194444444</v>
      </c>
      <c r="B17841" s="2">
        <v>19.949593722116575</v>
      </c>
    </row>
    <row r="17842" spans="1:2" x14ac:dyDescent="0.25">
      <c r="A17842" s="1">
        <v>41803.388888888891</v>
      </c>
      <c r="B17842" s="2">
        <v>43.868314397701759</v>
      </c>
    </row>
    <row r="17843" spans="1:2" x14ac:dyDescent="0.25">
      <c r="A17843" s="1">
        <v>41803.38958333333</v>
      </c>
      <c r="B17843" s="2">
        <v>34.058300107202861</v>
      </c>
    </row>
    <row r="17844" spans="1:2" x14ac:dyDescent="0.25">
      <c r="A17844" s="1">
        <v>41803.390277777777</v>
      </c>
      <c r="B17844" s="2">
        <v>80.786234911073308</v>
      </c>
    </row>
    <row r="17845" spans="1:2" x14ac:dyDescent="0.25">
      <c r="A17845" s="1">
        <v>41803.390972222223</v>
      </c>
      <c r="B17845" s="2">
        <v>62.287291744333928</v>
      </c>
    </row>
    <row r="17846" spans="1:2" x14ac:dyDescent="0.25">
      <c r="A17846" s="1">
        <v>41803.39166666667</v>
      </c>
      <c r="B17846" s="2">
        <v>69.886998526387231</v>
      </c>
    </row>
    <row r="17847" spans="1:2" x14ac:dyDescent="0.25">
      <c r="A17847" s="1">
        <v>41803.392361111109</v>
      </c>
      <c r="B17847" s="2">
        <v>80.045209989989715</v>
      </c>
    </row>
    <row r="17848" spans="1:2" x14ac:dyDescent="0.25">
      <c r="A17848" s="1">
        <v>41803.393055555556</v>
      </c>
      <c r="B17848" s="2">
        <v>75.120178480490964</v>
      </c>
    </row>
    <row r="17849" spans="1:2" x14ac:dyDescent="0.25">
      <c r="A17849" s="1">
        <v>41803.393750000003</v>
      </c>
      <c r="B17849" s="2">
        <v>120.3613676884037</v>
      </c>
    </row>
    <row r="17850" spans="1:2" x14ac:dyDescent="0.25">
      <c r="A17850" s="1">
        <v>41803.394444444442</v>
      </c>
      <c r="B17850" s="2">
        <v>75.615948954696066</v>
      </c>
    </row>
    <row r="17851" spans="1:2" x14ac:dyDescent="0.25">
      <c r="A17851" s="1">
        <v>41803.395138888889</v>
      </c>
      <c r="B17851" s="2">
        <v>62.682895633130101</v>
      </c>
    </row>
    <row r="17852" spans="1:2" x14ac:dyDescent="0.25">
      <c r="A17852" s="1">
        <v>41803.395833333336</v>
      </c>
      <c r="B17852" s="2">
        <v>34.639415286396982</v>
      </c>
    </row>
    <row r="17853" spans="1:2" x14ac:dyDescent="0.25">
      <c r="A17853" s="1">
        <v>41803.396527777775</v>
      </c>
      <c r="B17853" s="2">
        <v>39.565978775966023</v>
      </c>
    </row>
    <row r="17854" spans="1:2" x14ac:dyDescent="0.25">
      <c r="A17854" s="1">
        <v>41803.397222222222</v>
      </c>
      <c r="B17854" s="2">
        <v>59.074278161846451</v>
      </c>
    </row>
    <row r="17855" spans="1:2" x14ac:dyDescent="0.25">
      <c r="A17855" s="1">
        <v>41803.397916666669</v>
      </c>
      <c r="B17855" s="2">
        <v>90.829648383939642</v>
      </c>
    </row>
    <row r="17856" spans="1:2" x14ac:dyDescent="0.25">
      <c r="A17856" s="1">
        <v>41803.398611111108</v>
      </c>
      <c r="B17856" s="2">
        <v>105.44296775344216</v>
      </c>
    </row>
    <row r="17857" spans="1:2" x14ac:dyDescent="0.25">
      <c r="A17857" s="1">
        <v>41803.399305555555</v>
      </c>
      <c r="B17857" s="2">
        <v>117.73255245926946</v>
      </c>
    </row>
    <row r="17858" spans="1:2" x14ac:dyDescent="0.25">
      <c r="A17858" s="1">
        <v>41803.4</v>
      </c>
      <c r="B17858" s="2">
        <v>117.21052567368994</v>
      </c>
    </row>
    <row r="17859" spans="1:2" x14ac:dyDescent="0.25">
      <c r="A17859" s="1">
        <v>41803.400694444441</v>
      </c>
      <c r="B17859" s="2">
        <v>107.06473317154645</v>
      </c>
    </row>
    <row r="17860" spans="1:2" x14ac:dyDescent="0.25">
      <c r="A17860" s="1">
        <v>41803.401388888888</v>
      </c>
      <c r="B17860" s="2">
        <v>110.1871241435913</v>
      </c>
    </row>
    <row r="17861" spans="1:2" x14ac:dyDescent="0.25">
      <c r="A17861" s="1">
        <v>41803.402083333334</v>
      </c>
      <c r="B17861" s="2">
        <v>87.141122531978183</v>
      </c>
    </row>
    <row r="17862" spans="1:2" x14ac:dyDescent="0.25">
      <c r="A17862" s="1">
        <v>41803.402777777781</v>
      </c>
      <c r="B17862" s="2">
        <v>45.308145121528653</v>
      </c>
    </row>
    <row r="17863" spans="1:2" x14ac:dyDescent="0.25">
      <c r="A17863" s="1">
        <v>41803.40347222222</v>
      </c>
      <c r="B17863" s="2">
        <v>24.525501693683328</v>
      </c>
    </row>
    <row r="17864" spans="1:2" x14ac:dyDescent="0.25">
      <c r="A17864" s="1">
        <v>41803.404166666667</v>
      </c>
      <c r="B17864" s="2">
        <v>43.949378035238865</v>
      </c>
    </row>
    <row r="17865" spans="1:2" x14ac:dyDescent="0.25">
      <c r="A17865" s="1">
        <v>41803.404861111114</v>
      </c>
      <c r="B17865" s="2">
        <v>72.168450623421819</v>
      </c>
    </row>
    <row r="17866" spans="1:2" x14ac:dyDescent="0.25">
      <c r="A17866" s="1">
        <v>41803.405555555553</v>
      </c>
      <c r="B17866" s="2">
        <v>77.194480281358125</v>
      </c>
    </row>
    <row r="17867" spans="1:2" x14ac:dyDescent="0.25">
      <c r="A17867" s="1">
        <v>41803.40625</v>
      </c>
      <c r="B17867" s="2">
        <v>73.317094415320511</v>
      </c>
    </row>
    <row r="17868" spans="1:2" x14ac:dyDescent="0.25">
      <c r="A17868" s="1">
        <v>41803.406944444447</v>
      </c>
      <c r="B17868" s="2">
        <v>70.810600285382435</v>
      </c>
    </row>
    <row r="17869" spans="1:2" x14ac:dyDescent="0.25">
      <c r="A17869" s="1">
        <v>41803.407638888886</v>
      </c>
      <c r="B17869" s="2">
        <v>110.42357179895626</v>
      </c>
    </row>
    <row r="17870" spans="1:2" x14ac:dyDescent="0.25">
      <c r="A17870" s="1">
        <v>41803.408333333333</v>
      </c>
      <c r="B17870" s="2">
        <v>116.73040641200302</v>
      </c>
    </row>
    <row r="17871" spans="1:2" x14ac:dyDescent="0.25">
      <c r="A17871" s="1">
        <v>41803.40902777778</v>
      </c>
      <c r="B17871" s="2">
        <v>77.126332246131881</v>
      </c>
    </row>
    <row r="17872" spans="1:2" x14ac:dyDescent="0.25">
      <c r="A17872" s="1">
        <v>41803.409722222219</v>
      </c>
      <c r="B17872" s="2">
        <v>111.70333747548284</v>
      </c>
    </row>
    <row r="17873" spans="1:2" x14ac:dyDescent="0.25">
      <c r="A17873" s="1">
        <v>41803.410416666666</v>
      </c>
      <c r="B17873" s="2">
        <v>132.42278877901455</v>
      </c>
    </row>
    <row r="17874" spans="1:2" x14ac:dyDescent="0.25">
      <c r="A17874" s="1">
        <v>41803.411111111112</v>
      </c>
      <c r="B17874" s="2">
        <v>139.5701602611322</v>
      </c>
    </row>
    <row r="17875" spans="1:2" x14ac:dyDescent="0.25">
      <c r="A17875" s="1">
        <v>41803.411805555559</v>
      </c>
      <c r="B17875" s="2">
        <v>85.104673824998699</v>
      </c>
    </row>
    <row r="17876" spans="1:2" x14ac:dyDescent="0.25">
      <c r="A17876" s="1">
        <v>41803.412499999999</v>
      </c>
      <c r="B17876" s="2">
        <v>28.485541386756815</v>
      </c>
    </row>
    <row r="17877" spans="1:2" x14ac:dyDescent="0.25">
      <c r="A17877" s="1">
        <v>41803.413194444445</v>
      </c>
      <c r="B17877" s="2">
        <v>-4.3592196652069104</v>
      </c>
    </row>
    <row r="17878" spans="1:2" x14ac:dyDescent="0.25">
      <c r="A17878" s="1">
        <v>41803.413888888892</v>
      </c>
      <c r="B17878" s="2">
        <v>7.2893011223786743</v>
      </c>
    </row>
    <row r="17879" spans="1:2" x14ac:dyDescent="0.25">
      <c r="A17879" s="1">
        <v>41803.414583333331</v>
      </c>
      <c r="B17879" s="2">
        <v>24.195167858723046</v>
      </c>
    </row>
    <row r="17880" spans="1:2" x14ac:dyDescent="0.25">
      <c r="A17880" s="1">
        <v>41803.415277777778</v>
      </c>
      <c r="B17880" s="2">
        <v>37.766172935169017</v>
      </c>
    </row>
    <row r="17881" spans="1:2" x14ac:dyDescent="0.25">
      <c r="A17881" s="1">
        <v>41803.415972222225</v>
      </c>
      <c r="B17881" s="2">
        <v>58.856220811136879</v>
      </c>
    </row>
    <row r="17882" spans="1:2" x14ac:dyDescent="0.25">
      <c r="A17882" s="1">
        <v>41803.416666666664</v>
      </c>
      <c r="B17882" s="2">
        <v>102.6421859676387</v>
      </c>
    </row>
    <row r="17883" spans="1:2" x14ac:dyDescent="0.25">
      <c r="A17883" s="1">
        <v>41803.417361111111</v>
      </c>
      <c r="B17883" s="2">
        <v>42.886025944604867</v>
      </c>
    </row>
    <row r="17884" spans="1:2" x14ac:dyDescent="0.25">
      <c r="A17884" s="1">
        <v>41803.418055555558</v>
      </c>
      <c r="B17884" s="2">
        <v>46.283719926447766</v>
      </c>
    </row>
    <row r="17885" spans="1:2" x14ac:dyDescent="0.25">
      <c r="A17885" s="1">
        <v>41803.418749999997</v>
      </c>
      <c r="B17885" s="2">
        <v>110.79220823206705</v>
      </c>
    </row>
    <row r="17886" spans="1:2" x14ac:dyDescent="0.25">
      <c r="A17886" s="1">
        <v>41803.419444444444</v>
      </c>
      <c r="B17886" s="2">
        <v>148.25747709490824</v>
      </c>
    </row>
    <row r="17887" spans="1:2" x14ac:dyDescent="0.25">
      <c r="A17887" s="1">
        <v>41803.420138888891</v>
      </c>
      <c r="B17887" s="2">
        <v>151.98574731472181</v>
      </c>
    </row>
    <row r="17888" spans="1:2" x14ac:dyDescent="0.25">
      <c r="A17888" s="1">
        <v>41803.42083333333</v>
      </c>
      <c r="B17888" s="2">
        <v>202.86403362900018</v>
      </c>
    </row>
    <row r="17889" spans="1:2" x14ac:dyDescent="0.25">
      <c r="A17889" s="1">
        <v>41803.421527777777</v>
      </c>
      <c r="B17889" s="2">
        <v>208.96028918567657</v>
      </c>
    </row>
    <row r="17890" spans="1:2" x14ac:dyDescent="0.25">
      <c r="A17890" s="1">
        <v>41803.422222222223</v>
      </c>
      <c r="B17890" s="2">
        <v>201.34947963577386</v>
      </c>
    </row>
    <row r="17891" spans="1:2" x14ac:dyDescent="0.25">
      <c r="A17891" s="1">
        <v>41803.42291666667</v>
      </c>
      <c r="B17891" s="2">
        <v>202.23260676588399</v>
      </c>
    </row>
    <row r="17892" spans="1:2" x14ac:dyDescent="0.25">
      <c r="A17892" s="1">
        <v>41803.423611111109</v>
      </c>
      <c r="B17892" s="2">
        <v>188.57412838329327</v>
      </c>
    </row>
    <row r="17893" spans="1:2" x14ac:dyDescent="0.25">
      <c r="A17893" s="1">
        <v>41803.424305555556</v>
      </c>
      <c r="B17893" s="2">
        <v>199.43739197913092</v>
      </c>
    </row>
    <row r="17894" spans="1:2" x14ac:dyDescent="0.25">
      <c r="A17894" s="1">
        <v>41803.425000000003</v>
      </c>
      <c r="B17894" s="2">
        <v>133.21344787138125</v>
      </c>
    </row>
    <row r="17895" spans="1:2" x14ac:dyDescent="0.25">
      <c r="A17895" s="1">
        <v>41803.425694444442</v>
      </c>
      <c r="B17895" s="2">
        <v>119.13986111722188</v>
      </c>
    </row>
    <row r="17896" spans="1:2" x14ac:dyDescent="0.25">
      <c r="A17896" s="1">
        <v>41803.426388888889</v>
      </c>
      <c r="B17896" s="2">
        <v>95.256969205981775</v>
      </c>
    </row>
    <row r="17897" spans="1:2" x14ac:dyDescent="0.25">
      <c r="A17897" s="1">
        <v>41803.427083333336</v>
      </c>
      <c r="B17897" s="2">
        <v>87.358555780364739</v>
      </c>
    </row>
    <row r="17898" spans="1:2" x14ac:dyDescent="0.25">
      <c r="A17898" s="1">
        <v>41803.427777777775</v>
      </c>
      <c r="B17898" s="2">
        <v>57.218562962579504</v>
      </c>
    </row>
    <row r="17899" spans="1:2" x14ac:dyDescent="0.25">
      <c r="A17899" s="1">
        <v>41803.428472222222</v>
      </c>
      <c r="B17899" s="2">
        <v>84.24738500344975</v>
      </c>
    </row>
    <row r="17900" spans="1:2" x14ac:dyDescent="0.25">
      <c r="A17900" s="1">
        <v>41803.429166666669</v>
      </c>
      <c r="B17900" s="2">
        <v>114.89931129757898</v>
      </c>
    </row>
    <row r="17901" spans="1:2" x14ac:dyDescent="0.25">
      <c r="A17901" s="1">
        <v>41803.429861111108</v>
      </c>
      <c r="B17901" s="2">
        <v>55.621671696313086</v>
      </c>
    </row>
    <row r="17902" spans="1:2" x14ac:dyDescent="0.25">
      <c r="A17902" s="1">
        <v>41803.430555555555</v>
      </c>
      <c r="B17902" s="2">
        <v>21.462644675512273</v>
      </c>
    </row>
    <row r="17903" spans="1:2" x14ac:dyDescent="0.25">
      <c r="A17903" s="1">
        <v>41803.431250000001</v>
      </c>
      <c r="B17903" s="2">
        <v>56.600042685473937</v>
      </c>
    </row>
    <row r="17904" spans="1:2" x14ac:dyDescent="0.25">
      <c r="A17904" s="1">
        <v>41803.431944444441</v>
      </c>
      <c r="B17904" s="2">
        <v>124.62076592769978</v>
      </c>
    </row>
    <row r="17905" spans="1:2" x14ac:dyDescent="0.25">
      <c r="A17905" s="1">
        <v>41803.432638888888</v>
      </c>
      <c r="B17905" s="2">
        <v>93.849871866395304</v>
      </c>
    </row>
    <row r="17906" spans="1:2" x14ac:dyDescent="0.25">
      <c r="A17906" s="1">
        <v>41803.433333333334</v>
      </c>
      <c r="B17906" s="2">
        <v>103.85125388402763</v>
      </c>
    </row>
    <row r="17907" spans="1:2" x14ac:dyDescent="0.25">
      <c r="A17907" s="1">
        <v>41803.434027777781</v>
      </c>
      <c r="B17907" s="2">
        <v>119.78634304703446</v>
      </c>
    </row>
    <row r="17908" spans="1:2" x14ac:dyDescent="0.25">
      <c r="A17908" s="1">
        <v>41803.43472222222</v>
      </c>
      <c r="B17908" s="2">
        <v>83.767984091010291</v>
      </c>
    </row>
    <row r="17909" spans="1:2" x14ac:dyDescent="0.25">
      <c r="A17909" s="1">
        <v>41803.435416666667</v>
      </c>
      <c r="B17909" s="2">
        <v>48.327514580003239</v>
      </c>
    </row>
    <row r="17910" spans="1:2" x14ac:dyDescent="0.25">
      <c r="A17910" s="1">
        <v>41803.436111111114</v>
      </c>
      <c r="B17910" s="2">
        <v>53.723263221367958</v>
      </c>
    </row>
    <row r="17911" spans="1:2" x14ac:dyDescent="0.25">
      <c r="A17911" s="1">
        <v>41803.436805555553</v>
      </c>
      <c r="B17911" s="2">
        <v>35.137841197989715</v>
      </c>
    </row>
    <row r="17912" spans="1:2" x14ac:dyDescent="0.25">
      <c r="A17912" s="1">
        <v>41803.4375</v>
      </c>
      <c r="B17912" s="2">
        <v>12.799071620194445</v>
      </c>
    </row>
    <row r="17913" spans="1:2" x14ac:dyDescent="0.25">
      <c r="A17913" s="1">
        <v>41803.438194444447</v>
      </c>
      <c r="B17913" s="2">
        <v>-16.59569408607446</v>
      </c>
    </row>
    <row r="17914" spans="1:2" x14ac:dyDescent="0.25">
      <c r="A17914" s="1">
        <v>41803.438888888886</v>
      </c>
      <c r="B17914" s="2">
        <v>-9.9416679671754533</v>
      </c>
    </row>
    <row r="17915" spans="1:2" x14ac:dyDescent="0.25">
      <c r="A17915" s="1">
        <v>41803.439583333333</v>
      </c>
      <c r="B17915" s="2">
        <v>-2.4725325625263697</v>
      </c>
    </row>
    <row r="17916" spans="1:2" x14ac:dyDescent="0.25">
      <c r="A17916" s="1">
        <v>41803.44027777778</v>
      </c>
      <c r="B17916" s="2">
        <v>-5.013118443224327</v>
      </c>
    </row>
    <row r="17917" spans="1:2" x14ac:dyDescent="0.25">
      <c r="A17917" s="1">
        <v>41803.440972222219</v>
      </c>
      <c r="B17917" s="2">
        <v>-6.9436704735838548</v>
      </c>
    </row>
    <row r="17918" spans="1:2" x14ac:dyDescent="0.25">
      <c r="A17918" s="1">
        <v>41803.441666666666</v>
      </c>
      <c r="B17918" s="2">
        <v>18.085706738511604</v>
      </c>
    </row>
    <row r="17919" spans="1:2" x14ac:dyDescent="0.25">
      <c r="A17919" s="1">
        <v>41803.442361111112</v>
      </c>
      <c r="B17919" s="2">
        <v>-27.239861767365074</v>
      </c>
    </row>
    <row r="17920" spans="1:2" x14ac:dyDescent="0.25">
      <c r="A17920" s="1">
        <v>41803.443055555559</v>
      </c>
      <c r="B17920" s="2">
        <v>-52.193808949793066</v>
      </c>
    </row>
    <row r="17921" spans="1:2" x14ac:dyDescent="0.25">
      <c r="A17921" s="1">
        <v>41803.443749999999</v>
      </c>
      <c r="B17921" s="2">
        <v>-77.37735077378457</v>
      </c>
    </row>
    <row r="17922" spans="1:2" x14ac:dyDescent="0.25">
      <c r="A17922" s="1">
        <v>41803.444444444445</v>
      </c>
      <c r="B17922" s="2">
        <v>-36.810340342455312</v>
      </c>
    </row>
    <row r="17923" spans="1:2" x14ac:dyDescent="0.25">
      <c r="A17923" s="1">
        <v>41803.445138888892</v>
      </c>
      <c r="B17923" s="2">
        <v>-37.730822816660897</v>
      </c>
    </row>
    <row r="17924" spans="1:2" x14ac:dyDescent="0.25">
      <c r="A17924" s="1">
        <v>41803.445833333331</v>
      </c>
      <c r="B17924" s="2">
        <v>-63.251296676739976</v>
      </c>
    </row>
    <row r="17925" spans="1:2" x14ac:dyDescent="0.25">
      <c r="A17925" s="1">
        <v>41803.446527777778</v>
      </c>
      <c r="B17925" s="2">
        <v>-45.286422729492187</v>
      </c>
    </row>
    <row r="17926" spans="1:2" x14ac:dyDescent="0.25">
      <c r="A17926" s="1">
        <v>41803.447222222225</v>
      </c>
      <c r="B17926" s="2">
        <v>-45.286422729492187</v>
      </c>
    </row>
    <row r="17927" spans="1:2" x14ac:dyDescent="0.25">
      <c r="A17927" s="1">
        <v>41803.447916666664</v>
      </c>
      <c r="B17927" s="2">
        <v>-52.877395743711773</v>
      </c>
    </row>
    <row r="17928" spans="1:2" x14ac:dyDescent="0.25">
      <c r="A17928" s="1">
        <v>41803.448611111111</v>
      </c>
      <c r="B17928" s="2">
        <v>5.2545397669011438</v>
      </c>
    </row>
    <row r="17929" spans="1:2" x14ac:dyDescent="0.25">
      <c r="A17929" s="1">
        <v>41803.449305555558</v>
      </c>
      <c r="B17929" s="2">
        <v>-0.12635751678268814</v>
      </c>
    </row>
    <row r="17930" spans="1:2" x14ac:dyDescent="0.25">
      <c r="A17930" s="1">
        <v>41803.449999999997</v>
      </c>
      <c r="B17930" s="2">
        <v>6.5123091511668463</v>
      </c>
    </row>
    <row r="17931" spans="1:2" x14ac:dyDescent="0.25">
      <c r="A17931" s="1">
        <v>41803.450694444444</v>
      </c>
      <c r="B17931" s="2">
        <v>6.7010627331265518</v>
      </c>
    </row>
    <row r="17932" spans="1:2" x14ac:dyDescent="0.25">
      <c r="A17932" s="1">
        <v>41803.451388888891</v>
      </c>
      <c r="B17932" s="2">
        <v>21.307014914259586</v>
      </c>
    </row>
    <row r="17933" spans="1:2" x14ac:dyDescent="0.25">
      <c r="A17933" s="1">
        <v>41803.45208333333</v>
      </c>
      <c r="B17933" s="2">
        <v>25.670074088646409</v>
      </c>
    </row>
    <row r="17934" spans="1:2" x14ac:dyDescent="0.25">
      <c r="A17934" s="1">
        <v>41803.452777777777</v>
      </c>
      <c r="B17934" s="2">
        <v>43.535056102355398</v>
      </c>
    </row>
    <row r="17935" spans="1:2" x14ac:dyDescent="0.25">
      <c r="A17935" s="1">
        <v>41803.453472222223</v>
      </c>
      <c r="B17935" s="2">
        <v>37.779102020818634</v>
      </c>
    </row>
    <row r="17936" spans="1:2" x14ac:dyDescent="0.25">
      <c r="A17936" s="1">
        <v>41803.45416666667</v>
      </c>
      <c r="B17936" s="2">
        <v>21.510789951517289</v>
      </c>
    </row>
    <row r="17937" spans="1:2" x14ac:dyDescent="0.25">
      <c r="A17937" s="1">
        <v>41803.454861111109</v>
      </c>
      <c r="B17937" s="2">
        <v>56.226358214034313</v>
      </c>
    </row>
    <row r="17938" spans="1:2" x14ac:dyDescent="0.25">
      <c r="A17938" s="1">
        <v>41803.455555555556</v>
      </c>
      <c r="B17938" s="2">
        <v>62.836137958254163</v>
      </c>
    </row>
    <row r="17939" spans="1:2" x14ac:dyDescent="0.25">
      <c r="A17939" s="1">
        <v>41803.456250000003</v>
      </c>
      <c r="B17939" s="2">
        <v>64.746349322270063</v>
      </c>
    </row>
    <row r="17940" spans="1:2" x14ac:dyDescent="0.25">
      <c r="A17940" s="1">
        <v>41803.456944444442</v>
      </c>
      <c r="B17940" s="2">
        <v>62.655393820525688</v>
      </c>
    </row>
    <row r="17941" spans="1:2" x14ac:dyDescent="0.25">
      <c r="A17941" s="1">
        <v>41803.457638888889</v>
      </c>
      <c r="B17941" s="2">
        <v>118.97870676401459</v>
      </c>
    </row>
    <row r="17942" spans="1:2" x14ac:dyDescent="0.25">
      <c r="A17942" s="1">
        <v>41803.458333333336</v>
      </c>
      <c r="B17942" s="2">
        <v>80.623587124385324</v>
      </c>
    </row>
    <row r="17943" spans="1:2" x14ac:dyDescent="0.25">
      <c r="A17943" s="1">
        <v>41803.459027777775</v>
      </c>
      <c r="B17943" s="2">
        <v>54.366537500381433</v>
      </c>
    </row>
    <row r="17944" spans="1:2" x14ac:dyDescent="0.25">
      <c r="A17944" s="1">
        <v>41803.459722222222</v>
      </c>
      <c r="B17944" s="2">
        <v>89.465499049601689</v>
      </c>
    </row>
    <row r="17945" spans="1:2" x14ac:dyDescent="0.25">
      <c r="A17945" s="1">
        <v>41803.460416666669</v>
      </c>
      <c r="B17945" s="2">
        <v>97.63960666021255</v>
      </c>
    </row>
    <row r="17946" spans="1:2" x14ac:dyDescent="0.25">
      <c r="A17946" s="1">
        <v>41803.461111111108</v>
      </c>
      <c r="B17946" s="2">
        <v>83.473530218519343</v>
      </c>
    </row>
    <row r="17947" spans="1:2" x14ac:dyDescent="0.25">
      <c r="A17947" s="1">
        <v>41803.461805555555</v>
      </c>
      <c r="B17947" s="2">
        <v>62.956255374322062</v>
      </c>
    </row>
    <row r="17948" spans="1:2" x14ac:dyDescent="0.25">
      <c r="A17948" s="1">
        <v>41803.462500000001</v>
      </c>
      <c r="B17948" s="2">
        <v>35.72638685403799</v>
      </c>
    </row>
    <row r="17949" spans="1:2" x14ac:dyDescent="0.25">
      <c r="A17949" s="1">
        <v>41803.463194444441</v>
      </c>
      <c r="B17949" s="2">
        <v>3.3431419404288136</v>
      </c>
    </row>
    <row r="17950" spans="1:2" x14ac:dyDescent="0.25">
      <c r="A17950" s="1">
        <v>41803.463888888888</v>
      </c>
      <c r="B17950" s="2">
        <v>-28.324235126240819</v>
      </c>
    </row>
    <row r="17951" spans="1:2" x14ac:dyDescent="0.25">
      <c r="A17951" s="1">
        <v>41803.464583333334</v>
      </c>
      <c r="B17951" s="2">
        <v>-42.664319646384683</v>
      </c>
    </row>
    <row r="17952" spans="1:2" x14ac:dyDescent="0.25">
      <c r="A17952" s="1">
        <v>41803.465277777781</v>
      </c>
      <c r="B17952" s="2">
        <v>6.9762450141258041</v>
      </c>
    </row>
    <row r="17953" spans="1:2" x14ac:dyDescent="0.25">
      <c r="A17953" s="1">
        <v>41803.46597222222</v>
      </c>
      <c r="B17953" s="2">
        <v>-46.992972655089396</v>
      </c>
    </row>
    <row r="17954" spans="1:2" x14ac:dyDescent="0.25">
      <c r="A17954" s="1">
        <v>41803.466666666667</v>
      </c>
      <c r="B17954" s="2">
        <v>-73.866898784509004</v>
      </c>
    </row>
    <row r="17955" spans="1:2" x14ac:dyDescent="0.25">
      <c r="A17955" s="1">
        <v>41803.467361111114</v>
      </c>
      <c r="B17955" s="2">
        <v>-80.115072466442754</v>
      </c>
    </row>
    <row r="17956" spans="1:2" x14ac:dyDescent="0.25">
      <c r="A17956" s="1">
        <v>41803.468055555553</v>
      </c>
      <c r="B17956" s="2">
        <v>-80.247684522374769</v>
      </c>
    </row>
    <row r="17957" spans="1:2" x14ac:dyDescent="0.25">
      <c r="A17957" s="1">
        <v>41803.46875</v>
      </c>
      <c r="B17957" s="2">
        <v>-46.294078799698518</v>
      </c>
    </row>
    <row r="17958" spans="1:2" x14ac:dyDescent="0.25">
      <c r="A17958" s="1">
        <v>41803.469444444447</v>
      </c>
      <c r="B17958" s="2">
        <v>-66.111491027311416</v>
      </c>
    </row>
    <row r="17959" spans="1:2" x14ac:dyDescent="0.25">
      <c r="A17959" s="1">
        <v>41803.470138888886</v>
      </c>
      <c r="B17959" s="2">
        <v>-16.677605919243554</v>
      </c>
    </row>
    <row r="17960" spans="1:2" x14ac:dyDescent="0.25">
      <c r="A17960" s="1">
        <v>41803.470833333333</v>
      </c>
      <c r="B17960" s="2">
        <v>30.885018458733974</v>
      </c>
    </row>
    <row r="17961" spans="1:2" x14ac:dyDescent="0.25">
      <c r="A17961" s="1">
        <v>41803.47152777778</v>
      </c>
      <c r="B17961" s="2">
        <v>-13.552508167919283</v>
      </c>
    </row>
    <row r="17962" spans="1:2" x14ac:dyDescent="0.25">
      <c r="A17962" s="1">
        <v>41803.472222222219</v>
      </c>
      <c r="B17962" s="2">
        <v>-4.4015059624068575</v>
      </c>
    </row>
    <row r="17963" spans="1:2" x14ac:dyDescent="0.25">
      <c r="A17963" s="1">
        <v>41803.472916666666</v>
      </c>
      <c r="B17963" s="2">
        <v>11.981450214703363</v>
      </c>
    </row>
    <row r="17964" spans="1:2" x14ac:dyDescent="0.25">
      <c r="A17964" s="1">
        <v>41803.473611111112</v>
      </c>
      <c r="B17964" s="2">
        <v>0.27681298537669741</v>
      </c>
    </row>
    <row r="17965" spans="1:2" x14ac:dyDescent="0.25">
      <c r="A17965" s="1">
        <v>41803.474305555559</v>
      </c>
      <c r="B17965" s="2">
        <v>-16.884077403376189</v>
      </c>
    </row>
    <row r="17966" spans="1:2" x14ac:dyDescent="0.25">
      <c r="A17966" s="1">
        <v>41803.474999999999</v>
      </c>
      <c r="B17966" s="2">
        <v>-1.5992168534777496</v>
      </c>
    </row>
    <row r="17967" spans="1:2" x14ac:dyDescent="0.25">
      <c r="A17967" s="1">
        <v>41803.475694444445</v>
      </c>
      <c r="B17967" s="2">
        <v>14.034611939984218</v>
      </c>
    </row>
    <row r="17968" spans="1:2" x14ac:dyDescent="0.25">
      <c r="A17968" s="1">
        <v>41803.476388888892</v>
      </c>
      <c r="B17968" s="2">
        <v>17.598500885564377</v>
      </c>
    </row>
    <row r="17969" spans="1:2" x14ac:dyDescent="0.25">
      <c r="A17969" s="1">
        <v>41803.477083333331</v>
      </c>
      <c r="B17969" s="2">
        <v>22.840471852076977</v>
      </c>
    </row>
    <row r="17970" spans="1:2" x14ac:dyDescent="0.25">
      <c r="A17970" s="1">
        <v>41803.477777777778</v>
      </c>
      <c r="B17970" s="2">
        <v>52.762665567273508</v>
      </c>
    </row>
    <row r="17971" spans="1:2" x14ac:dyDescent="0.25">
      <c r="A17971" s="1">
        <v>41803.478472222225</v>
      </c>
      <c r="B17971" s="2">
        <v>54.16906167980342</v>
      </c>
    </row>
    <row r="17972" spans="1:2" x14ac:dyDescent="0.25">
      <c r="A17972" s="1">
        <v>41803.479166666664</v>
      </c>
      <c r="B17972" s="2">
        <v>80.32227479757276</v>
      </c>
    </row>
    <row r="17973" spans="1:2" x14ac:dyDescent="0.25">
      <c r="A17973" s="1">
        <v>41803.479861111111</v>
      </c>
      <c r="B17973" s="2">
        <v>64.733618674128465</v>
      </c>
    </row>
    <row r="17974" spans="1:2" x14ac:dyDescent="0.25">
      <c r="A17974" s="1">
        <v>41803.480555555558</v>
      </c>
      <c r="B17974" s="2">
        <v>74.825468443958869</v>
      </c>
    </row>
    <row r="17975" spans="1:2" x14ac:dyDescent="0.25">
      <c r="A17975" s="1">
        <v>41803.481249999997</v>
      </c>
      <c r="B17975" s="2">
        <v>101.88736814071696</v>
      </c>
    </row>
    <row r="17976" spans="1:2" x14ac:dyDescent="0.25">
      <c r="A17976" s="1">
        <v>41803.481944444444</v>
      </c>
      <c r="B17976" s="2">
        <v>103.41562760529341</v>
      </c>
    </row>
    <row r="17977" spans="1:2" x14ac:dyDescent="0.25">
      <c r="A17977" s="1">
        <v>41803.482638888891</v>
      </c>
      <c r="B17977" s="2">
        <v>108.4477331491517</v>
      </c>
    </row>
    <row r="17978" spans="1:2" x14ac:dyDescent="0.25">
      <c r="A17978" s="1">
        <v>41803.48333333333</v>
      </c>
      <c r="B17978" s="2">
        <v>93.282338850539716</v>
      </c>
    </row>
    <row r="17979" spans="1:2" x14ac:dyDescent="0.25">
      <c r="A17979" s="1">
        <v>41803.484027777777</v>
      </c>
      <c r="B17979" s="2">
        <v>80.412557609821675</v>
      </c>
    </row>
    <row r="17980" spans="1:2" x14ac:dyDescent="0.25">
      <c r="A17980" s="1">
        <v>41803.484722222223</v>
      </c>
      <c r="B17980" s="2">
        <v>40.290197768710399</v>
      </c>
    </row>
    <row r="17981" spans="1:2" x14ac:dyDescent="0.25">
      <c r="A17981" s="1">
        <v>41803.48541666667</v>
      </c>
      <c r="B17981" s="2">
        <v>40.471241081516688</v>
      </c>
    </row>
    <row r="17982" spans="1:2" x14ac:dyDescent="0.25">
      <c r="A17982" s="1">
        <v>41803.486111111109</v>
      </c>
      <c r="B17982" s="2">
        <v>37.175564790212469</v>
      </c>
    </row>
    <row r="17983" spans="1:2" x14ac:dyDescent="0.25">
      <c r="A17983" s="1">
        <v>41803.486805555556</v>
      </c>
      <c r="B17983" s="2">
        <v>51.398258181707931</v>
      </c>
    </row>
    <row r="17984" spans="1:2" x14ac:dyDescent="0.25">
      <c r="A17984" s="1">
        <v>41803.487500000003</v>
      </c>
      <c r="B17984" s="2">
        <v>72.001421882072464</v>
      </c>
    </row>
    <row r="17985" spans="1:2" x14ac:dyDescent="0.25">
      <c r="A17985" s="1">
        <v>41803.488194444442</v>
      </c>
      <c r="B17985" s="2">
        <v>100.70706631981108</v>
      </c>
    </row>
    <row r="17986" spans="1:2" x14ac:dyDescent="0.25">
      <c r="A17986" s="1">
        <v>41803.488888888889</v>
      </c>
      <c r="B17986" s="2">
        <v>97.812790728240117</v>
      </c>
    </row>
    <row r="17987" spans="1:2" x14ac:dyDescent="0.25">
      <c r="A17987" s="1">
        <v>41803.489583333336</v>
      </c>
      <c r="B17987" s="2">
        <v>119.96885206166965</v>
      </c>
    </row>
    <row r="17988" spans="1:2" x14ac:dyDescent="0.25">
      <c r="A17988" s="1">
        <v>41803.490277777775</v>
      </c>
      <c r="B17988" s="2">
        <v>99.658945818274518</v>
      </c>
    </row>
    <row r="17989" spans="1:2" x14ac:dyDescent="0.25">
      <c r="A17989" s="1">
        <v>41803.490972222222</v>
      </c>
      <c r="B17989" s="2">
        <v>110.34451829928051</v>
      </c>
    </row>
    <row r="17990" spans="1:2" x14ac:dyDescent="0.25">
      <c r="A17990" s="1">
        <v>41803.491666666669</v>
      </c>
      <c r="B17990" s="2">
        <v>153.7925718329808</v>
      </c>
    </row>
    <row r="17991" spans="1:2" x14ac:dyDescent="0.25">
      <c r="A17991" s="1">
        <v>41803.492361111108</v>
      </c>
      <c r="B17991" s="2">
        <v>109.8760807801717</v>
      </c>
    </row>
    <row r="17992" spans="1:2" x14ac:dyDescent="0.25">
      <c r="A17992" s="1">
        <v>41803.493055555555</v>
      </c>
      <c r="B17992" s="2">
        <v>60.934565472558219</v>
      </c>
    </row>
    <row r="17993" spans="1:2" x14ac:dyDescent="0.25">
      <c r="A17993" s="1">
        <v>41803.493750000001</v>
      </c>
      <c r="B17993" s="2">
        <v>38.485775464700723</v>
      </c>
    </row>
    <row r="17994" spans="1:2" x14ac:dyDescent="0.25">
      <c r="A17994" s="1">
        <v>41803.494444444441</v>
      </c>
      <c r="B17994" s="2">
        <v>32.763927358502407</v>
      </c>
    </row>
    <row r="17995" spans="1:2" x14ac:dyDescent="0.25">
      <c r="A17995" s="1">
        <v>41803.495138888888</v>
      </c>
      <c r="B17995" s="2">
        <v>43.318171239605483</v>
      </c>
    </row>
    <row r="17996" spans="1:2" x14ac:dyDescent="0.25">
      <c r="A17996" s="1">
        <v>41803.495833333334</v>
      </c>
      <c r="B17996" s="2">
        <v>74.677643585795892</v>
      </c>
    </row>
    <row r="17997" spans="1:2" x14ac:dyDescent="0.25">
      <c r="A17997" s="1">
        <v>41803.496527777781</v>
      </c>
      <c r="B17997" s="2">
        <v>107.02572604537903</v>
      </c>
    </row>
    <row r="17998" spans="1:2" x14ac:dyDescent="0.25">
      <c r="A17998" s="1">
        <v>41803.49722222222</v>
      </c>
      <c r="B17998" s="2">
        <v>166.74045673425618</v>
      </c>
    </row>
    <row r="17999" spans="1:2" x14ac:dyDescent="0.25">
      <c r="A17999" s="1">
        <v>41803.497916666667</v>
      </c>
      <c r="B17999" s="2">
        <v>124.40004811357745</v>
      </c>
    </row>
    <row r="18000" spans="1:2" x14ac:dyDescent="0.25">
      <c r="A18000" s="1">
        <v>41803.498611111114</v>
      </c>
      <c r="B18000" s="2">
        <v>115.29284844991828</v>
      </c>
    </row>
    <row r="18001" spans="1:2" x14ac:dyDescent="0.25">
      <c r="A18001" s="1">
        <v>41803.499305555553</v>
      </c>
      <c r="B18001" s="2">
        <v>104.52592744031378</v>
      </c>
    </row>
    <row r="18002" spans="1:2" x14ac:dyDescent="0.25">
      <c r="A18002" s="1">
        <v>41803.5</v>
      </c>
      <c r="B18002" s="2">
        <v>117.01421114214075</v>
      </c>
    </row>
    <row r="18003" spans="1:2" x14ac:dyDescent="0.25">
      <c r="A18003" s="1">
        <v>41803.500694444447</v>
      </c>
      <c r="B18003" s="2">
        <v>73.973062644678677</v>
      </c>
    </row>
    <row r="18004" spans="1:2" x14ac:dyDescent="0.25">
      <c r="A18004" s="1">
        <v>41803.501388888886</v>
      </c>
      <c r="B18004" s="2">
        <v>68.542243835920814</v>
      </c>
    </row>
    <row r="18005" spans="1:2" x14ac:dyDescent="0.25">
      <c r="A18005" s="1">
        <v>41803.502083333333</v>
      </c>
      <c r="B18005" s="2">
        <v>119.58285707256485</v>
      </c>
    </row>
    <row r="18006" spans="1:2" x14ac:dyDescent="0.25">
      <c r="A18006" s="1">
        <v>41803.50277777778</v>
      </c>
      <c r="B18006" s="2">
        <v>124.00442364655125</v>
      </c>
    </row>
    <row r="18007" spans="1:2" x14ac:dyDescent="0.25">
      <c r="A18007" s="1">
        <v>41803.503472222219</v>
      </c>
      <c r="B18007" s="2">
        <v>93.988642395997886</v>
      </c>
    </row>
    <row r="18008" spans="1:2" x14ac:dyDescent="0.25">
      <c r="A18008" s="1">
        <v>41803.504166666666</v>
      </c>
      <c r="B18008" s="2">
        <v>98.189691644321044</v>
      </c>
    </row>
    <row r="18009" spans="1:2" x14ac:dyDescent="0.25">
      <c r="A18009" s="1">
        <v>41803.504861111112</v>
      </c>
      <c r="B18009" s="2">
        <v>77.855808026085526</v>
      </c>
    </row>
    <row r="18010" spans="1:2" x14ac:dyDescent="0.25">
      <c r="A18010" s="1">
        <v>41803.505555555559</v>
      </c>
      <c r="B18010" s="2">
        <v>85.058825200367338</v>
      </c>
    </row>
    <row r="18011" spans="1:2" x14ac:dyDescent="0.25">
      <c r="A18011" s="1">
        <v>41803.506249999999</v>
      </c>
      <c r="B18011" s="2">
        <v>88.102042449587799</v>
      </c>
    </row>
    <row r="18012" spans="1:2" x14ac:dyDescent="0.25">
      <c r="A18012" s="1">
        <v>41803.506944444445</v>
      </c>
      <c r="B18012" s="2">
        <v>73.131191626707249</v>
      </c>
    </row>
    <row r="18013" spans="1:2" x14ac:dyDescent="0.25">
      <c r="A18013" s="1">
        <v>41803.507638888892</v>
      </c>
      <c r="B18013" s="2">
        <v>93.144398326859417</v>
      </c>
    </row>
    <row r="18014" spans="1:2" x14ac:dyDescent="0.25">
      <c r="A18014" s="1">
        <v>41803.508333333331</v>
      </c>
      <c r="B18014" s="2">
        <v>139.1917352904876</v>
      </c>
    </row>
    <row r="18015" spans="1:2" x14ac:dyDescent="0.25">
      <c r="A18015" s="1">
        <v>41803.509027777778</v>
      </c>
      <c r="B18015" s="2">
        <v>169.80060952260391</v>
      </c>
    </row>
    <row r="18016" spans="1:2" x14ac:dyDescent="0.25">
      <c r="A18016" s="1">
        <v>41803.509722222225</v>
      </c>
      <c r="B18016" s="2">
        <v>158.15638564943413</v>
      </c>
    </row>
    <row r="18017" spans="1:2" x14ac:dyDescent="0.25">
      <c r="A18017" s="1">
        <v>41803.510416666664</v>
      </c>
      <c r="B18017" s="2">
        <v>187.37308985371686</v>
      </c>
    </row>
    <row r="18018" spans="1:2" x14ac:dyDescent="0.25">
      <c r="A18018" s="1">
        <v>41803.511111111111</v>
      </c>
      <c r="B18018" s="2">
        <v>179.38409901081275</v>
      </c>
    </row>
    <row r="18019" spans="1:2" x14ac:dyDescent="0.25">
      <c r="A18019" s="1">
        <v>41803.511805555558</v>
      </c>
      <c r="B18019" s="2">
        <v>160.26363875780953</v>
      </c>
    </row>
    <row r="18020" spans="1:2" x14ac:dyDescent="0.25">
      <c r="A18020" s="1">
        <v>41803.512499999997</v>
      </c>
      <c r="B18020" s="2">
        <v>87.320560070493954</v>
      </c>
    </row>
    <row r="18021" spans="1:2" x14ac:dyDescent="0.25">
      <c r="A18021" s="1">
        <v>41803.513194444444</v>
      </c>
      <c r="B18021" s="2">
        <v>110.57437697630375</v>
      </c>
    </row>
    <row r="18022" spans="1:2" x14ac:dyDescent="0.25">
      <c r="A18022" s="1">
        <v>41803.513888888891</v>
      </c>
      <c r="B18022" s="2">
        <v>88.175604370189831</v>
      </c>
    </row>
    <row r="18023" spans="1:2" x14ac:dyDescent="0.25">
      <c r="A18023" s="1">
        <v>41803.51458333333</v>
      </c>
      <c r="B18023" s="2">
        <v>85.761954126322721</v>
      </c>
    </row>
    <row r="18024" spans="1:2" x14ac:dyDescent="0.25">
      <c r="A18024" s="1">
        <v>41803.515277777777</v>
      </c>
      <c r="B18024" s="2">
        <v>72.228558350233172</v>
      </c>
    </row>
    <row r="18025" spans="1:2" x14ac:dyDescent="0.25">
      <c r="A18025" s="1">
        <v>41803.515972222223</v>
      </c>
      <c r="B18025" s="2">
        <v>70.90278483635241</v>
      </c>
    </row>
    <row r="18026" spans="1:2" x14ac:dyDescent="0.25">
      <c r="A18026" s="1">
        <v>41803.51666666667</v>
      </c>
      <c r="B18026" s="2">
        <v>78.654191794246429</v>
      </c>
    </row>
    <row r="18027" spans="1:2" x14ac:dyDescent="0.25">
      <c r="A18027" s="1">
        <v>41803.517361111109</v>
      </c>
      <c r="B18027" s="2">
        <v>121.71977169272141</v>
      </c>
    </row>
    <row r="18028" spans="1:2" x14ac:dyDescent="0.25">
      <c r="A18028" s="1">
        <v>41803.518055555556</v>
      </c>
      <c r="B18028" s="2">
        <v>114.79532165377944</v>
      </c>
    </row>
    <row r="18029" spans="1:2" x14ac:dyDescent="0.25">
      <c r="A18029" s="1">
        <v>41803.518750000003</v>
      </c>
      <c r="B18029" s="2">
        <v>110.38923759525254</v>
      </c>
    </row>
    <row r="18030" spans="1:2" x14ac:dyDescent="0.25">
      <c r="A18030" s="1">
        <v>41803.519444444442</v>
      </c>
      <c r="B18030" s="2">
        <v>130.71754443673416</v>
      </c>
    </row>
    <row r="18031" spans="1:2" x14ac:dyDescent="0.25">
      <c r="A18031" s="1">
        <v>41803.520138888889</v>
      </c>
      <c r="B18031" s="2">
        <v>135.7371210261054</v>
      </c>
    </row>
    <row r="18032" spans="1:2" x14ac:dyDescent="0.25">
      <c r="A18032" s="1">
        <v>41803.520833333336</v>
      </c>
      <c r="B18032" s="2">
        <v>165.20656091536705</v>
      </c>
    </row>
    <row r="18033" spans="1:2" x14ac:dyDescent="0.25">
      <c r="A18033" s="1">
        <v>41803.521527777775</v>
      </c>
      <c r="B18033" s="2">
        <v>159.12470416891156</v>
      </c>
    </row>
    <row r="18034" spans="1:2" x14ac:dyDescent="0.25">
      <c r="A18034" s="1">
        <v>41803.522222222222</v>
      </c>
      <c r="B18034" s="2">
        <v>161.17025329294458</v>
      </c>
    </row>
    <row r="18035" spans="1:2" x14ac:dyDescent="0.25">
      <c r="A18035" s="1">
        <v>41803.522916666669</v>
      </c>
      <c r="B18035" s="2">
        <v>174.4388738125873</v>
      </c>
    </row>
    <row r="18036" spans="1:2" x14ac:dyDescent="0.25">
      <c r="A18036" s="1">
        <v>41803.523611111108</v>
      </c>
      <c r="B18036" s="2">
        <v>192.6961411097669</v>
      </c>
    </row>
    <row r="18037" spans="1:2" x14ac:dyDescent="0.25">
      <c r="A18037" s="1">
        <v>41803.524305555555</v>
      </c>
      <c r="B18037" s="2">
        <v>174.56975933229552</v>
      </c>
    </row>
    <row r="18038" spans="1:2" x14ac:dyDescent="0.25">
      <c r="A18038" s="1">
        <v>41803.525000000001</v>
      </c>
      <c r="B18038" s="2">
        <v>175.58660107527007</v>
      </c>
    </row>
    <row r="18039" spans="1:2" x14ac:dyDescent="0.25">
      <c r="A18039" s="1">
        <v>41803.525694444441</v>
      </c>
      <c r="B18039" s="2">
        <v>179.27143885277135</v>
      </c>
    </row>
    <row r="18040" spans="1:2" x14ac:dyDescent="0.25">
      <c r="A18040" s="1">
        <v>41803.526388888888</v>
      </c>
      <c r="B18040" s="2">
        <v>176.99842130622517</v>
      </c>
    </row>
    <row r="18041" spans="1:2" x14ac:dyDescent="0.25">
      <c r="A18041" s="1">
        <v>41803.527083333334</v>
      </c>
      <c r="B18041" s="2">
        <v>141.73777057980382</v>
      </c>
    </row>
    <row r="18042" spans="1:2" x14ac:dyDescent="0.25">
      <c r="A18042" s="1">
        <v>41803.527777777781</v>
      </c>
      <c r="B18042" s="2">
        <v>124.89306607970308</v>
      </c>
    </row>
    <row r="18043" spans="1:2" x14ac:dyDescent="0.25">
      <c r="A18043" s="1">
        <v>41803.52847222222</v>
      </c>
      <c r="B18043" s="2">
        <v>139.35160168843578</v>
      </c>
    </row>
    <row r="18044" spans="1:2" x14ac:dyDescent="0.25">
      <c r="A18044" s="1">
        <v>41803.529166666667</v>
      </c>
      <c r="B18044" s="2">
        <v>137.28234186011443</v>
      </c>
    </row>
    <row r="18045" spans="1:2" x14ac:dyDescent="0.25">
      <c r="A18045" s="1">
        <v>41803.529861111114</v>
      </c>
      <c r="B18045" s="2">
        <v>138.23065614699152</v>
      </c>
    </row>
    <row r="18046" spans="1:2" x14ac:dyDescent="0.25">
      <c r="A18046" s="1">
        <v>41803.530555555553</v>
      </c>
      <c r="B18046" s="2">
        <v>150.71507892115818</v>
      </c>
    </row>
    <row r="18047" spans="1:2" x14ac:dyDescent="0.25">
      <c r="A18047" s="1">
        <v>41803.53125</v>
      </c>
      <c r="B18047" s="2">
        <v>106.29126898157216</v>
      </c>
    </row>
    <row r="18048" spans="1:2" x14ac:dyDescent="0.25">
      <c r="A18048" s="1">
        <v>41803.531944444447</v>
      </c>
      <c r="B18048" s="2">
        <v>147.40126205935763</v>
      </c>
    </row>
    <row r="18049" spans="1:2" x14ac:dyDescent="0.25">
      <c r="A18049" s="1">
        <v>41803.532638888886</v>
      </c>
      <c r="B18049" s="2">
        <v>164.747683847552</v>
      </c>
    </row>
    <row r="18050" spans="1:2" x14ac:dyDescent="0.25">
      <c r="A18050" s="1">
        <v>41803.533333333333</v>
      </c>
      <c r="B18050" s="2">
        <v>172.46012027877538</v>
      </c>
    </row>
    <row r="18051" spans="1:2" x14ac:dyDescent="0.25">
      <c r="A18051" s="1">
        <v>41803.53402777778</v>
      </c>
      <c r="B18051" s="2">
        <v>180.44744341426608</v>
      </c>
    </row>
    <row r="18052" spans="1:2" x14ac:dyDescent="0.25">
      <c r="A18052" s="1">
        <v>41803.534722222219</v>
      </c>
      <c r="B18052" s="2">
        <v>156.62886675967601</v>
      </c>
    </row>
    <row r="18053" spans="1:2" x14ac:dyDescent="0.25">
      <c r="A18053" s="1">
        <v>41803.535416666666</v>
      </c>
      <c r="B18053" s="2">
        <v>162.15751259207414</v>
      </c>
    </row>
    <row r="18054" spans="1:2" x14ac:dyDescent="0.25">
      <c r="A18054" s="1">
        <v>41803.536111111112</v>
      </c>
      <c r="B18054" s="2">
        <v>145.75652037619341</v>
      </c>
    </row>
    <row r="18055" spans="1:2" x14ac:dyDescent="0.25">
      <c r="A18055" s="1">
        <v>41803.536805555559</v>
      </c>
      <c r="B18055" s="2">
        <v>163.13876871874865</v>
      </c>
    </row>
    <row r="18056" spans="1:2" x14ac:dyDescent="0.25">
      <c r="A18056" s="1">
        <v>41803.537499999999</v>
      </c>
      <c r="B18056" s="2">
        <v>156.85195740538572</v>
      </c>
    </row>
    <row r="18057" spans="1:2" x14ac:dyDescent="0.25">
      <c r="A18057" s="1">
        <v>41803.538194444445</v>
      </c>
      <c r="B18057" s="2">
        <v>142.19424032324071</v>
      </c>
    </row>
    <row r="18058" spans="1:2" x14ac:dyDescent="0.25">
      <c r="A18058" s="1">
        <v>41803.538888888892</v>
      </c>
      <c r="B18058" s="2">
        <v>143.40636283275671</v>
      </c>
    </row>
    <row r="18059" spans="1:2" x14ac:dyDescent="0.25">
      <c r="A18059" s="1">
        <v>41803.539583333331</v>
      </c>
      <c r="B18059" s="2">
        <v>187.90366830992281</v>
      </c>
    </row>
    <row r="18060" spans="1:2" x14ac:dyDescent="0.25">
      <c r="A18060" s="1">
        <v>41803.540277777778</v>
      </c>
      <c r="B18060" s="2">
        <v>193.67313820515992</v>
      </c>
    </row>
    <row r="18061" spans="1:2" x14ac:dyDescent="0.25">
      <c r="A18061" s="1">
        <v>41803.540972222225</v>
      </c>
      <c r="B18061" s="2">
        <v>208.34629824106815</v>
      </c>
    </row>
    <row r="18062" spans="1:2" x14ac:dyDescent="0.25">
      <c r="A18062" s="1">
        <v>41803.541666666664</v>
      </c>
      <c r="B18062" s="2">
        <v>153.14583233823845</v>
      </c>
    </row>
    <row r="18063" spans="1:2" x14ac:dyDescent="0.25">
      <c r="A18063" s="1">
        <v>41803.542361111111</v>
      </c>
      <c r="B18063" s="2">
        <v>49.522831053183957</v>
      </c>
    </row>
    <row r="18064" spans="1:2" x14ac:dyDescent="0.25">
      <c r="A18064" s="1">
        <v>41803.543055555558</v>
      </c>
      <c r="B18064" s="2">
        <v>64.457375682217148</v>
      </c>
    </row>
    <row r="18065" spans="1:2" x14ac:dyDescent="0.25">
      <c r="A18065" s="1">
        <v>41803.543749999997</v>
      </c>
      <c r="B18065" s="2">
        <v>75.648275234171891</v>
      </c>
    </row>
    <row r="18066" spans="1:2" x14ac:dyDescent="0.25">
      <c r="A18066" s="1">
        <v>41803.544444444444</v>
      </c>
      <c r="B18066" s="2">
        <v>69.675792668674447</v>
      </c>
    </row>
    <row r="18067" spans="1:2" x14ac:dyDescent="0.25">
      <c r="A18067" s="1">
        <v>41803.545138888891</v>
      </c>
      <c r="B18067" s="2">
        <v>50.467589370295414</v>
      </c>
    </row>
    <row r="18068" spans="1:2" x14ac:dyDescent="0.25">
      <c r="A18068" s="1">
        <v>41803.54583333333</v>
      </c>
      <c r="B18068" s="2">
        <v>7.5582809982583665</v>
      </c>
    </row>
    <row r="18069" spans="1:2" x14ac:dyDescent="0.25">
      <c r="A18069" s="1">
        <v>41803.546527777777</v>
      </c>
      <c r="B18069" s="2">
        <v>8.0193066477627628</v>
      </c>
    </row>
    <row r="18070" spans="1:2" x14ac:dyDescent="0.25">
      <c r="A18070" s="1">
        <v>41803.547222222223</v>
      </c>
      <c r="B18070" s="2">
        <v>-12.796823980967808</v>
      </c>
    </row>
    <row r="18071" spans="1:2" x14ac:dyDescent="0.25">
      <c r="A18071" s="1">
        <v>41803.54791666667</v>
      </c>
      <c r="B18071" s="2">
        <v>-9.5092299115397808E-2</v>
      </c>
    </row>
    <row r="18072" spans="1:2" x14ac:dyDescent="0.25">
      <c r="A18072" s="1">
        <v>41803.548611111109</v>
      </c>
      <c r="B18072" s="2">
        <v>-24.904764047522896</v>
      </c>
    </row>
    <row r="18073" spans="1:2" x14ac:dyDescent="0.25">
      <c r="A18073" s="1">
        <v>41803.549305555556</v>
      </c>
      <c r="B18073" s="2">
        <v>-15.701346474417004</v>
      </c>
    </row>
    <row r="18074" spans="1:2" x14ac:dyDescent="0.25">
      <c r="A18074" s="1">
        <v>41803.550000000003</v>
      </c>
      <c r="B18074" s="2">
        <v>-11.163261746736195</v>
      </c>
    </row>
    <row r="18075" spans="1:2" x14ac:dyDescent="0.25">
      <c r="A18075" s="1">
        <v>41803.550694444442</v>
      </c>
      <c r="B18075" s="2">
        <v>-33.984301712842232</v>
      </c>
    </row>
    <row r="18076" spans="1:2" x14ac:dyDescent="0.25">
      <c r="A18076" s="1">
        <v>41803.551388888889</v>
      </c>
      <c r="B18076" s="2">
        <v>-9.6985150613977265</v>
      </c>
    </row>
    <row r="18077" spans="1:2" x14ac:dyDescent="0.25">
      <c r="A18077" s="1">
        <v>41803.552083333336</v>
      </c>
      <c r="B18077" s="2">
        <v>19.991729011870241</v>
      </c>
    </row>
    <row r="18078" spans="1:2" x14ac:dyDescent="0.25">
      <c r="A18078" s="1">
        <v>41803.552777777775</v>
      </c>
      <c r="B18078" s="2">
        <v>35.506429355208333</v>
      </c>
    </row>
    <row r="18079" spans="1:2" x14ac:dyDescent="0.25">
      <c r="A18079" s="1">
        <v>41803.553472222222</v>
      </c>
      <c r="B18079" s="2">
        <v>55.076280611795177</v>
      </c>
    </row>
    <row r="18080" spans="1:2" x14ac:dyDescent="0.25">
      <c r="A18080" s="1">
        <v>41803.554166666669</v>
      </c>
      <c r="B18080" s="2">
        <v>40.331564437965667</v>
      </c>
    </row>
    <row r="18081" spans="1:2" x14ac:dyDescent="0.25">
      <c r="A18081" s="1">
        <v>41803.554861111108</v>
      </c>
      <c r="B18081" s="2">
        <v>18.244298828786849</v>
      </c>
    </row>
    <row r="18082" spans="1:2" x14ac:dyDescent="0.25">
      <c r="A18082" s="1">
        <v>41803.555555555555</v>
      </c>
      <c r="B18082" s="2">
        <v>39.522683535816519</v>
      </c>
    </row>
    <row r="18083" spans="1:2" x14ac:dyDescent="0.25">
      <c r="A18083" s="1">
        <v>41803.556250000001</v>
      </c>
      <c r="B18083" s="2">
        <v>64.565896825152834</v>
      </c>
    </row>
    <row r="18084" spans="1:2" x14ac:dyDescent="0.25">
      <c r="A18084" s="1">
        <v>41803.556944444441</v>
      </c>
      <c r="B18084" s="2">
        <v>20.170568706421545</v>
      </c>
    </row>
    <row r="18085" spans="1:2" x14ac:dyDescent="0.25">
      <c r="A18085" s="1">
        <v>41803.557638888888</v>
      </c>
      <c r="B18085" s="2">
        <v>27.997180397089203</v>
      </c>
    </row>
    <row r="18086" spans="1:2" x14ac:dyDescent="0.25">
      <c r="A18086" s="1">
        <v>41803.558333333334</v>
      </c>
      <c r="B18086" s="2">
        <v>1.9321736561056848</v>
      </c>
    </row>
    <row r="18087" spans="1:2" x14ac:dyDescent="0.25">
      <c r="A18087" s="1">
        <v>41803.559027777781</v>
      </c>
      <c r="B18087" s="2">
        <v>2.128894970386682</v>
      </c>
    </row>
    <row r="18088" spans="1:2" x14ac:dyDescent="0.25">
      <c r="A18088" s="1">
        <v>41803.55972222222</v>
      </c>
      <c r="B18088" s="2">
        <v>5.3494737828987127</v>
      </c>
    </row>
    <row r="18089" spans="1:2" x14ac:dyDescent="0.25">
      <c r="A18089" s="1">
        <v>41803.560416666667</v>
      </c>
      <c r="B18089" s="2">
        <v>-8.6943863520648552</v>
      </c>
    </row>
    <row r="18090" spans="1:2" x14ac:dyDescent="0.25">
      <c r="A18090" s="1">
        <v>41803.561111111114</v>
      </c>
      <c r="B18090" s="2">
        <v>-9.5873586454712498</v>
      </c>
    </row>
    <row r="18091" spans="1:2" x14ac:dyDescent="0.25">
      <c r="A18091" s="1">
        <v>41803.561805555553</v>
      </c>
      <c r="B18091" s="2">
        <v>16.995178181736506</v>
      </c>
    </row>
    <row r="18092" spans="1:2" x14ac:dyDescent="0.25">
      <c r="A18092" s="1">
        <v>41803.5625</v>
      </c>
      <c r="B18092" s="2">
        <v>51.164541352035791</v>
      </c>
    </row>
    <row r="18093" spans="1:2" x14ac:dyDescent="0.25">
      <c r="A18093" s="1">
        <v>41803.563194444447</v>
      </c>
      <c r="B18093" s="2">
        <v>81.072985611366065</v>
      </c>
    </row>
    <row r="18094" spans="1:2" x14ac:dyDescent="0.25">
      <c r="A18094" s="1">
        <v>41803.563888888886</v>
      </c>
      <c r="B18094" s="2">
        <v>52.929471466494334</v>
      </c>
    </row>
    <row r="18095" spans="1:2" x14ac:dyDescent="0.25">
      <c r="A18095" s="1">
        <v>41803.564583333333</v>
      </c>
      <c r="B18095" s="2">
        <v>34.030894279840865</v>
      </c>
    </row>
    <row r="18096" spans="1:2" x14ac:dyDescent="0.25">
      <c r="A18096" s="1">
        <v>41803.56527777778</v>
      </c>
      <c r="B18096" s="2">
        <v>17.413087438849711</v>
      </c>
    </row>
    <row r="18097" spans="1:2" x14ac:dyDescent="0.25">
      <c r="A18097" s="1">
        <v>41803.565972222219</v>
      </c>
      <c r="B18097" s="2">
        <v>20.894770620760148</v>
      </c>
    </row>
    <row r="18098" spans="1:2" x14ac:dyDescent="0.25">
      <c r="A18098" s="1">
        <v>41803.566666666666</v>
      </c>
      <c r="B18098" s="2">
        <v>13.541392895348448</v>
      </c>
    </row>
    <row r="18099" spans="1:2" x14ac:dyDescent="0.25">
      <c r="A18099" s="1">
        <v>41803.567361111112</v>
      </c>
      <c r="B18099" s="2">
        <v>7.1907619094398489</v>
      </c>
    </row>
    <row r="18100" spans="1:2" x14ac:dyDescent="0.25">
      <c r="A18100" s="1">
        <v>41803.568055555559</v>
      </c>
      <c r="B18100" s="2">
        <v>28.285952261419638</v>
      </c>
    </row>
    <row r="18101" spans="1:2" x14ac:dyDescent="0.25">
      <c r="A18101" s="1">
        <v>41803.568749999999</v>
      </c>
      <c r="B18101" s="2">
        <v>24.712931897006154</v>
      </c>
    </row>
    <row r="18102" spans="1:2" x14ac:dyDescent="0.25">
      <c r="A18102" s="1">
        <v>41803.569444444445</v>
      </c>
      <c r="B18102" s="2">
        <v>43.789452675309441</v>
      </c>
    </row>
    <row r="18103" spans="1:2" x14ac:dyDescent="0.25">
      <c r="A18103" s="1">
        <v>41803.570138888892</v>
      </c>
      <c r="B18103" s="2">
        <v>81.842607323619688</v>
      </c>
    </row>
    <row r="18104" spans="1:2" x14ac:dyDescent="0.25">
      <c r="A18104" s="1">
        <v>41803.570833333331</v>
      </c>
      <c r="B18104" s="2">
        <v>68.964515686035156</v>
      </c>
    </row>
    <row r="18105" spans="1:2" x14ac:dyDescent="0.25">
      <c r="A18105" s="1">
        <v>41803.571527777778</v>
      </c>
      <c r="B18105" s="2">
        <v>70.009151576817388</v>
      </c>
    </row>
    <row r="18106" spans="1:2" x14ac:dyDescent="0.25">
      <c r="A18106" s="1">
        <v>41803.572222222225</v>
      </c>
      <c r="B18106" s="2">
        <v>76.091788984970961</v>
      </c>
    </row>
    <row r="18107" spans="1:2" x14ac:dyDescent="0.25">
      <c r="A18107" s="1">
        <v>41803.572916666664</v>
      </c>
      <c r="B18107" s="2">
        <v>37.1729440600296</v>
      </c>
    </row>
    <row r="18108" spans="1:2" x14ac:dyDescent="0.25">
      <c r="A18108" s="1">
        <v>41803.573611111111</v>
      </c>
      <c r="B18108" s="2">
        <v>15.033796101448873</v>
      </c>
    </row>
    <row r="18109" spans="1:2" x14ac:dyDescent="0.25">
      <c r="A18109" s="1">
        <v>41803.574305555558</v>
      </c>
      <c r="B18109" s="2">
        <v>16.926251019008728</v>
      </c>
    </row>
    <row r="18110" spans="1:2" x14ac:dyDescent="0.25">
      <c r="A18110" s="1">
        <v>41803.574999999997</v>
      </c>
      <c r="B18110" s="2">
        <v>-26.346187908676804</v>
      </c>
    </row>
    <row r="18111" spans="1:2" x14ac:dyDescent="0.25">
      <c r="A18111" s="1">
        <v>41803.575694444444</v>
      </c>
      <c r="B18111" s="2">
        <v>-46.971485549686868</v>
      </c>
    </row>
    <row r="18112" spans="1:2" x14ac:dyDescent="0.25">
      <c r="A18112" s="1">
        <v>41803.576388888891</v>
      </c>
      <c r="B18112" s="2">
        <v>-18.721035686266987</v>
      </c>
    </row>
    <row r="18113" spans="1:2" x14ac:dyDescent="0.25">
      <c r="A18113" s="1">
        <v>41803.57708333333</v>
      </c>
      <c r="B18113" s="2">
        <v>-13.036525247657119</v>
      </c>
    </row>
    <row r="18114" spans="1:2" x14ac:dyDescent="0.25">
      <c r="A18114" s="1">
        <v>41803.577777777777</v>
      </c>
      <c r="B18114" s="2">
        <v>-26.469689732404852</v>
      </c>
    </row>
    <row r="18115" spans="1:2" x14ac:dyDescent="0.25">
      <c r="A18115" s="1">
        <v>41803.578472222223</v>
      </c>
      <c r="B18115" s="2">
        <v>6.6867187691386487</v>
      </c>
    </row>
    <row r="18116" spans="1:2" x14ac:dyDescent="0.25">
      <c r="A18116" s="1">
        <v>41803.57916666667</v>
      </c>
      <c r="B18116" s="2">
        <v>20.364650380267509</v>
      </c>
    </row>
    <row r="18117" spans="1:2" x14ac:dyDescent="0.25">
      <c r="A18117" s="1">
        <v>41803.579861111109</v>
      </c>
      <c r="B18117" s="2">
        <v>19.47076469364935</v>
      </c>
    </row>
    <row r="18118" spans="1:2" x14ac:dyDescent="0.25">
      <c r="A18118" s="1">
        <v>41803.580555555556</v>
      </c>
      <c r="B18118" s="2">
        <v>-5.4461035866399472</v>
      </c>
    </row>
    <row r="18119" spans="1:2" x14ac:dyDescent="0.25">
      <c r="A18119" s="1">
        <v>41803.581250000003</v>
      </c>
      <c r="B18119" s="2">
        <v>58.14911774692591</v>
      </c>
    </row>
    <row r="18120" spans="1:2" x14ac:dyDescent="0.25">
      <c r="A18120" s="1">
        <v>41803.581944444442</v>
      </c>
      <c r="B18120" s="2">
        <v>57.742125608248656</v>
      </c>
    </row>
    <row r="18121" spans="1:2" x14ac:dyDescent="0.25">
      <c r="A18121" s="1">
        <v>41803.582638888889</v>
      </c>
      <c r="B18121" s="2">
        <v>82.09481876695645</v>
      </c>
    </row>
    <row r="18122" spans="1:2" x14ac:dyDescent="0.25">
      <c r="A18122" s="1">
        <v>41803.583333333336</v>
      </c>
      <c r="B18122" s="2">
        <v>52.505744786342497</v>
      </c>
    </row>
    <row r="18123" spans="1:2" x14ac:dyDescent="0.25">
      <c r="A18123" s="1">
        <v>41803.584027777775</v>
      </c>
      <c r="B18123" s="2">
        <v>16.147574051013361</v>
      </c>
    </row>
    <row r="18124" spans="1:2" x14ac:dyDescent="0.25">
      <c r="A18124" s="1">
        <v>41803.584722222222</v>
      </c>
      <c r="B18124" s="2">
        <v>-40.780818038859678</v>
      </c>
    </row>
    <row r="18125" spans="1:2" x14ac:dyDescent="0.25">
      <c r="A18125" s="1">
        <v>41803.585416666669</v>
      </c>
      <c r="B18125" s="2">
        <v>-21.09828173504987</v>
      </c>
    </row>
    <row r="18126" spans="1:2" x14ac:dyDescent="0.25">
      <c r="A18126" s="1">
        <v>41803.586111111108</v>
      </c>
      <c r="B18126" s="2">
        <v>-28.390365604433462</v>
      </c>
    </row>
    <row r="18127" spans="1:2" x14ac:dyDescent="0.25">
      <c r="A18127" s="1">
        <v>41803.586805555555</v>
      </c>
      <c r="B18127" s="2">
        <v>-8.3846718252912975</v>
      </c>
    </row>
    <row r="18128" spans="1:2" x14ac:dyDescent="0.25">
      <c r="A18128" s="1">
        <v>41803.587500000001</v>
      </c>
      <c r="B18128" s="2">
        <v>32.826531816845574</v>
      </c>
    </row>
    <row r="18129" spans="1:2" x14ac:dyDescent="0.25">
      <c r="A18129" s="1">
        <v>41803.588194444441</v>
      </c>
      <c r="B18129" s="2">
        <v>105.89107954121428</v>
      </c>
    </row>
    <row r="18130" spans="1:2" x14ac:dyDescent="0.25">
      <c r="A18130" s="1">
        <v>41803.588888888888</v>
      </c>
      <c r="B18130" s="2">
        <v>47.082660858218638</v>
      </c>
    </row>
    <row r="18131" spans="1:2" x14ac:dyDescent="0.25">
      <c r="A18131" s="1">
        <v>41803.589583333334</v>
      </c>
      <c r="B18131" s="2">
        <v>106.67299532492761</v>
      </c>
    </row>
    <row r="18132" spans="1:2" x14ac:dyDescent="0.25">
      <c r="A18132" s="1">
        <v>41803.590277777781</v>
      </c>
      <c r="B18132" s="2">
        <v>133.83839341827357</v>
      </c>
    </row>
    <row r="18133" spans="1:2" x14ac:dyDescent="0.25">
      <c r="A18133" s="1">
        <v>41803.59097222222</v>
      </c>
      <c r="B18133" s="2">
        <v>52.646914158200282</v>
      </c>
    </row>
    <row r="18134" spans="1:2" x14ac:dyDescent="0.25">
      <c r="A18134" s="1">
        <v>41803.591666666667</v>
      </c>
      <c r="B18134" s="2">
        <v>-13.388484620598804</v>
      </c>
    </row>
    <row r="18135" spans="1:2" x14ac:dyDescent="0.25">
      <c r="A18135" s="1">
        <v>41803.592361111114</v>
      </c>
      <c r="B18135" s="2">
        <v>-8.51927033093604</v>
      </c>
    </row>
    <row r="18136" spans="1:2" x14ac:dyDescent="0.25">
      <c r="A18136" s="1">
        <v>41803.593055555553</v>
      </c>
      <c r="B18136" s="2">
        <v>-17.573935246609715</v>
      </c>
    </row>
    <row r="18137" spans="1:2" x14ac:dyDescent="0.25">
      <c r="A18137" s="1">
        <v>41803.59375</v>
      </c>
      <c r="B18137" s="2">
        <v>-26.229076385498047</v>
      </c>
    </row>
    <row r="18138" spans="1:2" x14ac:dyDescent="0.25">
      <c r="A18138" s="1">
        <v>41803.594444444447</v>
      </c>
      <c r="B18138" s="2">
        <v>-26.229076385498047</v>
      </c>
    </row>
    <row r="18139" spans="1:2" x14ac:dyDescent="0.25">
      <c r="A18139" s="1">
        <v>41803.595138888886</v>
      </c>
      <c r="B18139" s="2">
        <v>-26.229076385498047</v>
      </c>
    </row>
    <row r="18140" spans="1:2" x14ac:dyDescent="0.25">
      <c r="A18140" s="1">
        <v>41803.595833333333</v>
      </c>
      <c r="B18140" s="2">
        <v>-26.229076385498047</v>
      </c>
    </row>
    <row r="18141" spans="1:2" x14ac:dyDescent="0.25">
      <c r="A18141" s="1">
        <v>41803.59652777778</v>
      </c>
      <c r="B18141" s="2">
        <v>-26.229076385498047</v>
      </c>
    </row>
    <row r="18142" spans="1:2" x14ac:dyDescent="0.25">
      <c r="A18142" s="1">
        <v>41803.597222222219</v>
      </c>
      <c r="B18142" s="2">
        <v>-26.229076385498047</v>
      </c>
    </row>
    <row r="18143" spans="1:2" x14ac:dyDescent="0.25">
      <c r="A18143" s="1">
        <v>41803.597916666666</v>
      </c>
      <c r="B18143" s="2">
        <v>-25.0450147469009</v>
      </c>
    </row>
    <row r="18144" spans="1:2" x14ac:dyDescent="0.25">
      <c r="A18144" s="1">
        <v>41803.598611111112</v>
      </c>
      <c r="B18144" s="2">
        <v>-24.939587965989872</v>
      </c>
    </row>
    <row r="18145" spans="1:2" x14ac:dyDescent="0.25">
      <c r="A18145" s="1">
        <v>41803.599305555559</v>
      </c>
      <c r="B18145" s="2">
        <v>-9.9408950081224248</v>
      </c>
    </row>
    <row r="18146" spans="1:2" x14ac:dyDescent="0.25">
      <c r="A18146" s="1">
        <v>41803.599999999999</v>
      </c>
      <c r="B18146" s="2">
        <v>-43.788753642553154</v>
      </c>
    </row>
    <row r="18147" spans="1:2" x14ac:dyDescent="0.25">
      <c r="A18147" s="1">
        <v>41803.600694444445</v>
      </c>
      <c r="B18147" s="2">
        <v>-48.437687969833497</v>
      </c>
    </row>
    <row r="18148" spans="1:2" x14ac:dyDescent="0.25">
      <c r="A18148" s="1">
        <v>41803.601388888892</v>
      </c>
      <c r="B18148" s="2">
        <v>-47.322311333885104</v>
      </c>
    </row>
    <row r="18149" spans="1:2" x14ac:dyDescent="0.25">
      <c r="A18149" s="1">
        <v>41803.602083333331</v>
      </c>
      <c r="B18149" s="2">
        <v>-47.152262597001389</v>
      </c>
    </row>
    <row r="18150" spans="1:2" x14ac:dyDescent="0.25">
      <c r="A18150" s="1">
        <v>41803.602777777778</v>
      </c>
      <c r="B18150" s="2">
        <v>0.65077846250302784</v>
      </c>
    </row>
    <row r="18151" spans="1:2" x14ac:dyDescent="0.25">
      <c r="A18151" s="1">
        <v>41803.603472222225</v>
      </c>
      <c r="B18151" s="2">
        <v>27.560698671322339</v>
      </c>
    </row>
    <row r="18152" spans="1:2" x14ac:dyDescent="0.25">
      <c r="A18152" s="1">
        <v>41803.604166666664</v>
      </c>
      <c r="B18152" s="2">
        <v>-21.169170832263262</v>
      </c>
    </row>
    <row r="18153" spans="1:2" x14ac:dyDescent="0.25">
      <c r="A18153" s="1">
        <v>41803.604861111111</v>
      </c>
      <c r="B18153" s="2">
        <v>-35.454409469767903</v>
      </c>
    </row>
    <row r="18154" spans="1:2" x14ac:dyDescent="0.25">
      <c r="A18154" s="1">
        <v>41803.605555555558</v>
      </c>
      <c r="B18154" s="2">
        <v>-47.076165241027773</v>
      </c>
    </row>
    <row r="18155" spans="1:2" x14ac:dyDescent="0.25">
      <c r="A18155" s="1">
        <v>41803.606249999997</v>
      </c>
      <c r="B18155" s="2">
        <v>-18.123636847219554</v>
      </c>
    </row>
    <row r="18156" spans="1:2" x14ac:dyDescent="0.25">
      <c r="A18156" s="1">
        <v>41803.606944444444</v>
      </c>
      <c r="B18156" s="2">
        <v>-81.348235153827162</v>
      </c>
    </row>
    <row r="18157" spans="1:2" x14ac:dyDescent="0.25">
      <c r="A18157" s="1">
        <v>41803.607638888891</v>
      </c>
      <c r="B18157" s="2">
        <v>-59.491551527683136</v>
      </c>
    </row>
    <row r="18158" spans="1:2" x14ac:dyDescent="0.25">
      <c r="A18158" s="1">
        <v>41803.60833333333</v>
      </c>
      <c r="B18158" s="2">
        <v>-42.258453470988023</v>
      </c>
    </row>
    <row r="18159" spans="1:2" x14ac:dyDescent="0.25">
      <c r="A18159" s="1">
        <v>41803.609027777777</v>
      </c>
      <c r="B18159" s="2">
        <v>-22.632716394712769</v>
      </c>
    </row>
    <row r="18160" spans="1:2" x14ac:dyDescent="0.25">
      <c r="A18160" s="1">
        <v>41803.609722222223</v>
      </c>
      <c r="B18160" s="2">
        <v>7.8465827044405767</v>
      </c>
    </row>
    <row r="18161" spans="1:2" x14ac:dyDescent="0.25">
      <c r="A18161" s="1">
        <v>41803.61041666667</v>
      </c>
      <c r="B18161" s="2">
        <v>-5.8019237649070421</v>
      </c>
    </row>
    <row r="18162" spans="1:2" x14ac:dyDescent="0.25">
      <c r="A18162" s="1">
        <v>41803.611111111109</v>
      </c>
      <c r="B18162" s="2">
        <v>-2.5499512015299843</v>
      </c>
    </row>
    <row r="18163" spans="1:2" x14ac:dyDescent="0.25">
      <c r="A18163" s="1">
        <v>41803.611805555556</v>
      </c>
      <c r="B18163" s="2">
        <v>6.9602973883593225E-2</v>
      </c>
    </row>
    <row r="18164" spans="1:2" x14ac:dyDescent="0.25">
      <c r="A18164" s="1">
        <v>41803.612500000003</v>
      </c>
      <c r="B18164" s="2">
        <v>12.204572547223991</v>
      </c>
    </row>
    <row r="18165" spans="1:2" x14ac:dyDescent="0.25">
      <c r="A18165" s="1">
        <v>41803.613194444442</v>
      </c>
      <c r="B18165" s="2">
        <v>10.789155061662798</v>
      </c>
    </row>
    <row r="18166" spans="1:2" x14ac:dyDescent="0.25">
      <c r="A18166" s="1">
        <v>41803.613888888889</v>
      </c>
      <c r="B18166" s="2">
        <v>40.9911793718585</v>
      </c>
    </row>
    <row r="18167" spans="1:2" x14ac:dyDescent="0.25">
      <c r="A18167" s="1">
        <v>41803.614583333336</v>
      </c>
      <c r="B18167" s="2">
        <v>10.877782544268848</v>
      </c>
    </row>
    <row r="18168" spans="1:2" x14ac:dyDescent="0.25">
      <c r="A18168" s="1">
        <v>41803.615277777775</v>
      </c>
      <c r="B18168" s="2">
        <v>-38.964195122710471</v>
      </c>
    </row>
    <row r="18169" spans="1:2" x14ac:dyDescent="0.25">
      <c r="A18169" s="1">
        <v>41803.615972222222</v>
      </c>
      <c r="B18169" s="2">
        <v>8.344922957867432</v>
      </c>
    </row>
    <row r="18170" spans="1:2" x14ac:dyDescent="0.25">
      <c r="A18170" s="1">
        <v>41803.616666666669</v>
      </c>
      <c r="B18170" s="2">
        <v>-33.928890130181635</v>
      </c>
    </row>
    <row r="18171" spans="1:2" x14ac:dyDescent="0.25">
      <c r="A18171" s="1">
        <v>41803.617361111108</v>
      </c>
      <c r="B18171" s="2">
        <v>-43.014100101380606</v>
      </c>
    </row>
    <row r="18172" spans="1:2" x14ac:dyDescent="0.25">
      <c r="A18172" s="1">
        <v>41803.618055555555</v>
      </c>
      <c r="B18172" s="2">
        <v>-32.993652460595577</v>
      </c>
    </row>
    <row r="18173" spans="1:2" x14ac:dyDescent="0.25">
      <c r="A18173" s="1">
        <v>41803.618750000001</v>
      </c>
      <c r="B18173" s="2">
        <v>-19.565194972457054</v>
      </c>
    </row>
    <row r="18174" spans="1:2" x14ac:dyDescent="0.25">
      <c r="A18174" s="1">
        <v>41803.619444444441</v>
      </c>
      <c r="B18174" s="2">
        <v>-16.155652367955341</v>
      </c>
    </row>
    <row r="18175" spans="1:2" x14ac:dyDescent="0.25">
      <c r="A18175" s="1">
        <v>41803.620138888888</v>
      </c>
      <c r="B18175" s="2">
        <v>-14.525556657109215</v>
      </c>
    </row>
    <row r="18176" spans="1:2" x14ac:dyDescent="0.25">
      <c r="A18176" s="1">
        <v>41803.620833333334</v>
      </c>
      <c r="B18176" s="2">
        <v>8.159462532816784</v>
      </c>
    </row>
    <row r="18177" spans="1:2" x14ac:dyDescent="0.25">
      <c r="A18177" s="1">
        <v>41803.621527777781</v>
      </c>
      <c r="B18177" s="2">
        <v>40.429091560340019</v>
      </c>
    </row>
    <row r="18178" spans="1:2" x14ac:dyDescent="0.25">
      <c r="A18178" s="1">
        <v>41803.62222222222</v>
      </c>
      <c r="B18178" s="2">
        <v>28.971364978200292</v>
      </c>
    </row>
    <row r="18179" spans="1:2" x14ac:dyDescent="0.25">
      <c r="A18179" s="1">
        <v>41803.622916666667</v>
      </c>
      <c r="B18179" s="2">
        <v>7.3017385388253997</v>
      </c>
    </row>
    <row r="18180" spans="1:2" x14ac:dyDescent="0.25">
      <c r="A18180" s="1">
        <v>41803.623611111114</v>
      </c>
      <c r="B18180" s="2">
        <v>36.471256837688756</v>
      </c>
    </row>
    <row r="18181" spans="1:2" x14ac:dyDescent="0.25">
      <c r="A18181" s="1">
        <v>41803.624305555553</v>
      </c>
      <c r="B18181" s="2">
        <v>12.491821327237025</v>
      </c>
    </row>
    <row r="18182" spans="1:2" x14ac:dyDescent="0.25">
      <c r="A18182" s="1">
        <v>41803.625</v>
      </c>
      <c r="B18182" s="2">
        <v>7.8663623331676717</v>
      </c>
    </row>
    <row r="18183" spans="1:2" x14ac:dyDescent="0.25">
      <c r="A18183" s="1">
        <v>41803.625694444447</v>
      </c>
      <c r="B18183" s="2">
        <v>21.04111093214815</v>
      </c>
    </row>
    <row r="18184" spans="1:2" x14ac:dyDescent="0.25">
      <c r="A18184" s="1">
        <v>41803.626388888886</v>
      </c>
      <c r="B18184" s="2">
        <v>25.644212161179407</v>
      </c>
    </row>
    <row r="18185" spans="1:2" x14ac:dyDescent="0.25">
      <c r="A18185" s="1">
        <v>41803.627083333333</v>
      </c>
      <c r="B18185" s="2">
        <v>44.146280996329978</v>
      </c>
    </row>
    <row r="18186" spans="1:2" x14ac:dyDescent="0.25">
      <c r="A18186" s="1">
        <v>41803.62777777778</v>
      </c>
      <c r="B18186" s="2">
        <v>31.765178820321065</v>
      </c>
    </row>
    <row r="18187" spans="1:2" x14ac:dyDescent="0.25">
      <c r="A18187" s="1">
        <v>41803.628472222219</v>
      </c>
      <c r="B18187" s="2">
        <v>37.427206113133188</v>
      </c>
    </row>
    <row r="18188" spans="1:2" x14ac:dyDescent="0.25">
      <c r="A18188" s="1">
        <v>41803.629166666666</v>
      </c>
      <c r="B18188" s="2">
        <v>49.816108754116186</v>
      </c>
    </row>
    <row r="18189" spans="1:2" x14ac:dyDescent="0.25">
      <c r="A18189" s="1">
        <v>41803.629861111112</v>
      </c>
      <c r="B18189" s="2">
        <v>-1.14250933301646</v>
      </c>
    </row>
    <row r="18190" spans="1:2" x14ac:dyDescent="0.25">
      <c r="A18190" s="1">
        <v>41803.630555555559</v>
      </c>
      <c r="B18190" s="2">
        <v>-29.619860135404814</v>
      </c>
    </row>
    <row r="18191" spans="1:2" x14ac:dyDescent="0.25">
      <c r="A18191" s="1">
        <v>41803.631249999999</v>
      </c>
      <c r="B18191" s="2">
        <v>-21.803482566976104</v>
      </c>
    </row>
    <row r="18192" spans="1:2" x14ac:dyDescent="0.25">
      <c r="A18192" s="1">
        <v>41803.631944444445</v>
      </c>
      <c r="B18192" s="2">
        <v>-20.465557533704487</v>
      </c>
    </row>
    <row r="18193" spans="1:2" x14ac:dyDescent="0.25">
      <c r="A18193" s="1">
        <v>41803.632638888892</v>
      </c>
      <c r="B18193" s="2">
        <v>-29.840859395924294</v>
      </c>
    </row>
    <row r="18194" spans="1:2" x14ac:dyDescent="0.25">
      <c r="A18194" s="1">
        <v>41803.633333333331</v>
      </c>
      <c r="B18194" s="2">
        <v>-33.295074142844534</v>
      </c>
    </row>
    <row r="18195" spans="1:2" x14ac:dyDescent="0.25">
      <c r="A18195" s="1">
        <v>41803.634027777778</v>
      </c>
      <c r="B18195" s="2">
        <v>10.243895146582993</v>
      </c>
    </row>
    <row r="18196" spans="1:2" x14ac:dyDescent="0.25">
      <c r="A18196" s="1">
        <v>41803.634722222225</v>
      </c>
      <c r="B18196" s="2">
        <v>77.272498415831549</v>
      </c>
    </row>
    <row r="18197" spans="1:2" x14ac:dyDescent="0.25">
      <c r="A18197" s="1">
        <v>41803.635416666664</v>
      </c>
      <c r="B18197" s="2">
        <v>86.570314105517653</v>
      </c>
    </row>
    <row r="18198" spans="1:2" x14ac:dyDescent="0.25">
      <c r="A18198" s="1">
        <v>41803.636111111111</v>
      </c>
      <c r="B18198" s="2">
        <v>74.992042180777446</v>
      </c>
    </row>
    <row r="18199" spans="1:2" x14ac:dyDescent="0.25">
      <c r="A18199" s="1">
        <v>41803.636805555558</v>
      </c>
      <c r="B18199" s="2">
        <v>44.532255922086669</v>
      </c>
    </row>
    <row r="18200" spans="1:2" x14ac:dyDescent="0.25">
      <c r="A18200" s="1">
        <v>41803.637499999997</v>
      </c>
      <c r="B18200" s="2">
        <v>38.426942137219399</v>
      </c>
    </row>
    <row r="18201" spans="1:2" x14ac:dyDescent="0.25">
      <c r="A18201" s="1">
        <v>41803.638194444444</v>
      </c>
      <c r="B18201" s="2">
        <v>20.831108813037766</v>
      </c>
    </row>
    <row r="18202" spans="1:2" x14ac:dyDescent="0.25">
      <c r="A18202" s="1">
        <v>41803.638888888891</v>
      </c>
      <c r="B18202" s="2">
        <v>-8.6452249570182182</v>
      </c>
    </row>
    <row r="18203" spans="1:2" x14ac:dyDescent="0.25">
      <c r="A18203" s="1">
        <v>41803.63958333333</v>
      </c>
      <c r="B18203" s="2">
        <v>-26.782430866152087</v>
      </c>
    </row>
    <row r="18204" spans="1:2" x14ac:dyDescent="0.25">
      <c r="A18204" s="1">
        <v>41803.640277777777</v>
      </c>
      <c r="B18204" s="2">
        <v>-31.014998421142323</v>
      </c>
    </row>
    <row r="18205" spans="1:2" x14ac:dyDescent="0.25">
      <c r="A18205" s="1">
        <v>41803.640972222223</v>
      </c>
      <c r="B18205" s="2">
        <v>-40.798884222389702</v>
      </c>
    </row>
    <row r="18206" spans="1:2" x14ac:dyDescent="0.25">
      <c r="A18206" s="1">
        <v>41803.64166666667</v>
      </c>
      <c r="B18206" s="2">
        <v>-71.419782560080051</v>
      </c>
    </row>
    <row r="18207" spans="1:2" x14ac:dyDescent="0.25">
      <c r="A18207" s="1">
        <v>41803.642361111109</v>
      </c>
      <c r="B18207" s="2">
        <v>-61.818130061671646</v>
      </c>
    </row>
    <row r="18208" spans="1:2" x14ac:dyDescent="0.25">
      <c r="A18208" s="1">
        <v>41803.643055555556</v>
      </c>
      <c r="B18208" s="2">
        <v>-49.550259235766134</v>
      </c>
    </row>
    <row r="18209" spans="1:2" x14ac:dyDescent="0.25">
      <c r="A18209" s="1">
        <v>41803.643750000003</v>
      </c>
      <c r="B18209" s="2">
        <v>-30.609038352380352</v>
      </c>
    </row>
    <row r="18210" spans="1:2" x14ac:dyDescent="0.25">
      <c r="A18210" s="1">
        <v>41803.644444444442</v>
      </c>
      <c r="B18210" s="2">
        <v>-86.028196913694657</v>
      </c>
    </row>
    <row r="18211" spans="1:2" x14ac:dyDescent="0.25">
      <c r="A18211" s="1">
        <v>41803.645138888889</v>
      </c>
      <c r="B18211" s="2">
        <v>-48.049160728444015</v>
      </c>
    </row>
    <row r="18212" spans="1:2" x14ac:dyDescent="0.25">
      <c r="A18212" s="1">
        <v>41803.645833333336</v>
      </c>
      <c r="B18212" s="2">
        <v>-6.469671225168228</v>
      </c>
    </row>
    <row r="18213" spans="1:2" x14ac:dyDescent="0.25">
      <c r="A18213" s="1">
        <v>41803.646527777775</v>
      </c>
      <c r="B18213" s="2">
        <v>-42.765599330910966</v>
      </c>
    </row>
    <row r="18214" spans="1:2" x14ac:dyDescent="0.25">
      <c r="A18214" s="1">
        <v>41803.647222222222</v>
      </c>
      <c r="B18214" s="2">
        <v>-27.401939537134361</v>
      </c>
    </row>
    <row r="18215" spans="1:2" x14ac:dyDescent="0.25">
      <c r="A18215" s="1">
        <v>41803.647916666669</v>
      </c>
      <c r="B18215" s="2">
        <v>8.2256487710820387</v>
      </c>
    </row>
    <row r="18216" spans="1:2" x14ac:dyDescent="0.25">
      <c r="A18216" s="1">
        <v>41803.648611111108</v>
      </c>
      <c r="B18216" s="2">
        <v>44.45462050565984</v>
      </c>
    </row>
    <row r="18217" spans="1:2" x14ac:dyDescent="0.25">
      <c r="A18217" s="1">
        <v>41803.649305555555</v>
      </c>
      <c r="B18217" s="2">
        <v>5.6453926963082877</v>
      </c>
    </row>
    <row r="18218" spans="1:2" x14ac:dyDescent="0.25">
      <c r="A18218" s="1">
        <v>41803.65</v>
      </c>
      <c r="B18218" s="2">
        <v>13.320110633378984</v>
      </c>
    </row>
    <row r="18219" spans="1:2" x14ac:dyDescent="0.25">
      <c r="A18219" s="1">
        <v>41803.650694444441</v>
      </c>
      <c r="B18219" s="2">
        <v>22.645306243895902</v>
      </c>
    </row>
    <row r="18220" spans="1:2" x14ac:dyDescent="0.25">
      <c r="A18220" s="1">
        <v>41803.651388888888</v>
      </c>
      <c r="B18220" s="2">
        <v>-10.263946958441769</v>
      </c>
    </row>
    <row r="18221" spans="1:2" x14ac:dyDescent="0.25">
      <c r="A18221" s="1">
        <v>41803.652083333334</v>
      </c>
      <c r="B18221" s="2">
        <v>-17.84980221194613</v>
      </c>
    </row>
    <row r="18222" spans="1:2" x14ac:dyDescent="0.25">
      <c r="A18222" s="1">
        <v>41803.652777777781</v>
      </c>
      <c r="B18222" s="2">
        <v>-51.489180014340675</v>
      </c>
    </row>
    <row r="18223" spans="1:2" x14ac:dyDescent="0.25">
      <c r="A18223" s="1">
        <v>41803.65347222222</v>
      </c>
      <c r="B18223" s="2">
        <v>-30.823240094648888</v>
      </c>
    </row>
    <row r="18224" spans="1:2" x14ac:dyDescent="0.25">
      <c r="A18224" s="1">
        <v>41803.654166666667</v>
      </c>
      <c r="B18224" s="2">
        <v>-44.88251699929242</v>
      </c>
    </row>
    <row r="18225" spans="1:2" x14ac:dyDescent="0.25">
      <c r="A18225" s="1">
        <v>41803.654861111114</v>
      </c>
      <c r="B18225" s="2">
        <v>-39.873174028170375</v>
      </c>
    </row>
    <row r="18226" spans="1:2" x14ac:dyDescent="0.25">
      <c r="A18226" s="1">
        <v>41803.655555555553</v>
      </c>
      <c r="B18226" s="2">
        <v>30.36840933230463</v>
      </c>
    </row>
    <row r="18227" spans="1:2" x14ac:dyDescent="0.25">
      <c r="A18227" s="1">
        <v>41803.65625</v>
      </c>
      <c r="B18227" s="2">
        <v>-31.885828836766692</v>
      </c>
    </row>
    <row r="18228" spans="1:2" x14ac:dyDescent="0.25">
      <c r="A18228" s="1">
        <v>41803.656944444447</v>
      </c>
      <c r="B18228" s="2">
        <v>-36.604790634304905</v>
      </c>
    </row>
    <row r="18229" spans="1:2" x14ac:dyDescent="0.25">
      <c r="A18229" s="1">
        <v>41803.657638888886</v>
      </c>
      <c r="B18229" s="2">
        <v>-49.994256238026722</v>
      </c>
    </row>
    <row r="18230" spans="1:2" x14ac:dyDescent="0.25">
      <c r="A18230" s="1">
        <v>41803.658333333333</v>
      </c>
      <c r="B18230" s="2">
        <v>-18.591580907436825</v>
      </c>
    </row>
    <row r="18231" spans="1:2" x14ac:dyDescent="0.25">
      <c r="A18231" s="1">
        <v>41803.65902777778</v>
      </c>
      <c r="B18231" s="2">
        <v>-64.595774936404396</v>
      </c>
    </row>
    <row r="18232" spans="1:2" x14ac:dyDescent="0.25">
      <c r="A18232" s="1">
        <v>41803.659722222219</v>
      </c>
      <c r="B18232" s="2">
        <v>-84.317505992774386</v>
      </c>
    </row>
    <row r="18233" spans="1:2" x14ac:dyDescent="0.25">
      <c r="A18233" s="1">
        <v>41803.660416666666</v>
      </c>
      <c r="B18233" s="2">
        <v>-29.953808842139551</v>
      </c>
    </row>
    <row r="18234" spans="1:2" x14ac:dyDescent="0.25">
      <c r="A18234" s="1">
        <v>41803.661111111112</v>
      </c>
      <c r="B18234" s="2">
        <v>-29.902768403562611</v>
      </c>
    </row>
    <row r="18235" spans="1:2" x14ac:dyDescent="0.25">
      <c r="A18235" s="1">
        <v>41803.661805555559</v>
      </c>
      <c r="B18235" s="2">
        <v>8.195463635505682</v>
      </c>
    </row>
    <row r="18236" spans="1:2" x14ac:dyDescent="0.25">
      <c r="A18236" s="1">
        <v>41803.662499999999</v>
      </c>
      <c r="B18236" s="2">
        <v>-29.168825897106096</v>
      </c>
    </row>
    <row r="18237" spans="1:2" x14ac:dyDescent="0.25">
      <c r="A18237" s="1">
        <v>41803.663194444445</v>
      </c>
      <c r="B18237" s="2">
        <v>-51.436104353258273</v>
      </c>
    </row>
    <row r="18238" spans="1:2" x14ac:dyDescent="0.25">
      <c r="A18238" s="1">
        <v>41803.663888888892</v>
      </c>
      <c r="B18238" s="2">
        <v>-52.998521089186156</v>
      </c>
    </row>
    <row r="18239" spans="1:2" x14ac:dyDescent="0.25">
      <c r="A18239" s="1">
        <v>41803.664583333331</v>
      </c>
      <c r="B18239" s="2">
        <v>-55.050947218565852</v>
      </c>
    </row>
    <row r="18240" spans="1:2" x14ac:dyDescent="0.25">
      <c r="A18240" s="1">
        <v>41803.665277777778</v>
      </c>
      <c r="B18240" s="2">
        <v>-32.488952403420505</v>
      </c>
    </row>
    <row r="18241" spans="1:2" x14ac:dyDescent="0.25">
      <c r="A18241" s="1">
        <v>41803.665972222225</v>
      </c>
      <c r="B18241" s="2">
        <v>41.144759099623961</v>
      </c>
    </row>
    <row r="18242" spans="1:2" x14ac:dyDescent="0.25">
      <c r="A18242" s="1">
        <v>41803.666666666664</v>
      </c>
      <c r="B18242" s="2">
        <v>-12.156577460470968</v>
      </c>
    </row>
    <row r="18243" spans="1:2" x14ac:dyDescent="0.25">
      <c r="A18243" s="1">
        <v>41803.667361111111</v>
      </c>
      <c r="B18243" s="2">
        <v>-114.18304086526429</v>
      </c>
    </row>
    <row r="18244" spans="1:2" x14ac:dyDescent="0.25">
      <c r="A18244" s="1">
        <v>41803.668055555558</v>
      </c>
      <c r="B18244" s="2">
        <v>-68.4666161334695</v>
      </c>
    </row>
    <row r="18245" spans="1:2" x14ac:dyDescent="0.25">
      <c r="A18245" s="1">
        <v>41803.668749999997</v>
      </c>
      <c r="B18245" s="2">
        <v>-36.531681887370844</v>
      </c>
    </row>
    <row r="18246" spans="1:2" x14ac:dyDescent="0.25">
      <c r="A18246" s="1">
        <v>41803.669444444444</v>
      </c>
      <c r="B18246" s="2">
        <v>-11.524396464964715</v>
      </c>
    </row>
    <row r="18247" spans="1:2" x14ac:dyDescent="0.25">
      <c r="A18247" s="1">
        <v>41803.670138888891</v>
      </c>
      <c r="B18247" s="2">
        <v>2.1381803672586104</v>
      </c>
    </row>
    <row r="18248" spans="1:2" x14ac:dyDescent="0.25">
      <c r="A18248" s="1">
        <v>41803.67083333333</v>
      </c>
      <c r="B18248" s="2">
        <v>12.250364354085166</v>
      </c>
    </row>
    <row r="18249" spans="1:2" x14ac:dyDescent="0.25">
      <c r="A18249" s="1">
        <v>41803.671527777777</v>
      </c>
      <c r="B18249" s="2">
        <v>26.798370819787063</v>
      </c>
    </row>
    <row r="18250" spans="1:2" x14ac:dyDescent="0.25">
      <c r="A18250" s="1">
        <v>41803.672222222223</v>
      </c>
      <c r="B18250" s="2">
        <v>-24.584764297861089</v>
      </c>
    </row>
    <row r="18251" spans="1:2" x14ac:dyDescent="0.25">
      <c r="A18251" s="1">
        <v>41803.67291666667</v>
      </c>
      <c r="B18251" s="2">
        <v>-80.510362602658759</v>
      </c>
    </row>
    <row r="18252" spans="1:2" x14ac:dyDescent="0.25">
      <c r="A18252" s="1">
        <v>41803.673611111109</v>
      </c>
      <c r="B18252" s="2">
        <v>-49.961636060538389</v>
      </c>
    </row>
    <row r="18253" spans="1:2" x14ac:dyDescent="0.25">
      <c r="A18253" s="1">
        <v>41803.674305555556</v>
      </c>
      <c r="B18253" s="2">
        <v>-16.242684801797076</v>
      </c>
    </row>
    <row r="18254" spans="1:2" x14ac:dyDescent="0.25">
      <c r="A18254" s="1">
        <v>41803.675000000003</v>
      </c>
      <c r="B18254" s="2">
        <v>47.217164483962797</v>
      </c>
    </row>
    <row r="18255" spans="1:2" x14ac:dyDescent="0.25">
      <c r="A18255" s="1">
        <v>41803.675694444442</v>
      </c>
      <c r="B18255" s="2">
        <v>59.493764291893847</v>
      </c>
    </row>
    <row r="18256" spans="1:2" x14ac:dyDescent="0.25">
      <c r="A18256" s="1">
        <v>41803.676388888889</v>
      </c>
      <c r="B18256" s="2">
        <v>66.262489174037185</v>
      </c>
    </row>
    <row r="18257" spans="1:2" x14ac:dyDescent="0.25">
      <c r="A18257" s="1">
        <v>41803.677083333336</v>
      </c>
      <c r="B18257" s="2">
        <v>43.734880888870492</v>
      </c>
    </row>
    <row r="18258" spans="1:2" x14ac:dyDescent="0.25">
      <c r="A18258" s="1">
        <v>41803.677777777775</v>
      </c>
      <c r="B18258" s="2">
        <v>48.76568063102507</v>
      </c>
    </row>
    <row r="18259" spans="1:2" x14ac:dyDescent="0.25">
      <c r="A18259" s="1">
        <v>41803.678472222222</v>
      </c>
      <c r="B18259" s="2">
        <v>74.017980036754551</v>
      </c>
    </row>
    <row r="18260" spans="1:2" x14ac:dyDescent="0.25">
      <c r="A18260" s="1">
        <v>41803.679166666669</v>
      </c>
      <c r="B18260" s="2">
        <v>46.360847142904341</v>
      </c>
    </row>
    <row r="18261" spans="1:2" x14ac:dyDescent="0.25">
      <c r="A18261" s="1">
        <v>41803.679861111108</v>
      </c>
      <c r="B18261" s="2">
        <v>37.280269552576165</v>
      </c>
    </row>
    <row r="18262" spans="1:2" x14ac:dyDescent="0.25">
      <c r="A18262" s="1">
        <v>41803.680555555555</v>
      </c>
      <c r="B18262" s="2">
        <v>71.347798466373931</v>
      </c>
    </row>
    <row r="18263" spans="1:2" x14ac:dyDescent="0.25">
      <c r="A18263" s="1">
        <v>41803.681250000001</v>
      </c>
      <c r="B18263" s="2">
        <v>88.562290850440817</v>
      </c>
    </row>
    <row r="18264" spans="1:2" x14ac:dyDescent="0.25">
      <c r="A18264" s="1">
        <v>41803.681944444441</v>
      </c>
      <c r="B18264" s="2">
        <v>69.830762257356156</v>
      </c>
    </row>
    <row r="18265" spans="1:2" x14ac:dyDescent="0.25">
      <c r="A18265" s="1">
        <v>41803.682638888888</v>
      </c>
      <c r="B18265" s="2">
        <v>81.035606299364005</v>
      </c>
    </row>
    <row r="18266" spans="1:2" x14ac:dyDescent="0.25">
      <c r="A18266" s="1">
        <v>41803.683333333334</v>
      </c>
      <c r="B18266" s="2">
        <v>111.38247690471665</v>
      </c>
    </row>
    <row r="18267" spans="1:2" x14ac:dyDescent="0.25">
      <c r="A18267" s="1">
        <v>41803.684027777781</v>
      </c>
      <c r="B18267" s="2">
        <v>150.68460848817679</v>
      </c>
    </row>
    <row r="18268" spans="1:2" x14ac:dyDescent="0.25">
      <c r="A18268" s="1">
        <v>41803.68472222222</v>
      </c>
      <c r="B18268" s="2">
        <v>214.84584285522968</v>
      </c>
    </row>
    <row r="18269" spans="1:2" x14ac:dyDescent="0.25">
      <c r="A18269" s="1">
        <v>41803.685416666667</v>
      </c>
      <c r="B18269" s="2">
        <v>196.20124648273148</v>
      </c>
    </row>
    <row r="18270" spans="1:2" x14ac:dyDescent="0.25">
      <c r="A18270" s="1">
        <v>41803.686111111114</v>
      </c>
      <c r="B18270" s="2">
        <v>144.84828631501489</v>
      </c>
    </row>
    <row r="18271" spans="1:2" x14ac:dyDescent="0.25">
      <c r="A18271" s="1">
        <v>41803.686805555553</v>
      </c>
      <c r="B18271" s="2">
        <v>137.45884528429985</v>
      </c>
    </row>
    <row r="18272" spans="1:2" x14ac:dyDescent="0.25">
      <c r="A18272" s="1">
        <v>41803.6875</v>
      </c>
      <c r="B18272" s="2">
        <v>114.24575223516052</v>
      </c>
    </row>
    <row r="18273" spans="1:2" x14ac:dyDescent="0.25">
      <c r="A18273" s="1">
        <v>41803.688194444447</v>
      </c>
      <c r="B18273" s="2">
        <v>119.51901520907025</v>
      </c>
    </row>
    <row r="18274" spans="1:2" x14ac:dyDescent="0.25">
      <c r="A18274" s="1">
        <v>41803.688888888886</v>
      </c>
      <c r="B18274" s="2">
        <v>145.12175870082962</v>
      </c>
    </row>
    <row r="18275" spans="1:2" x14ac:dyDescent="0.25">
      <c r="A18275" s="1">
        <v>41803.689583333333</v>
      </c>
      <c r="B18275" s="2">
        <v>151.69100338580319</v>
      </c>
    </row>
    <row r="18276" spans="1:2" x14ac:dyDescent="0.25">
      <c r="A18276" s="1">
        <v>41803.69027777778</v>
      </c>
      <c r="B18276" s="2">
        <v>158.86811321858937</v>
      </c>
    </row>
    <row r="18277" spans="1:2" x14ac:dyDescent="0.25">
      <c r="A18277" s="1">
        <v>41803.690972222219</v>
      </c>
      <c r="B18277" s="2">
        <v>151.60164140959193</v>
      </c>
    </row>
    <row r="18278" spans="1:2" x14ac:dyDescent="0.25">
      <c r="A18278" s="1">
        <v>41803.691666666666</v>
      </c>
      <c r="B18278" s="2">
        <v>134.85678846521574</v>
      </c>
    </row>
    <row r="18279" spans="1:2" x14ac:dyDescent="0.25">
      <c r="A18279" s="1">
        <v>41803.692361111112</v>
      </c>
      <c r="B18279" s="2">
        <v>105.09223350746713</v>
      </c>
    </row>
    <row r="18280" spans="1:2" x14ac:dyDescent="0.25">
      <c r="A18280" s="1">
        <v>41803.693055555559</v>
      </c>
      <c r="B18280" s="2">
        <v>87.736913279057873</v>
      </c>
    </row>
    <row r="18281" spans="1:2" x14ac:dyDescent="0.25">
      <c r="A18281" s="1">
        <v>41803.693749999999</v>
      </c>
      <c r="B18281" s="2">
        <v>73.674696983365962</v>
      </c>
    </row>
    <row r="18282" spans="1:2" x14ac:dyDescent="0.25">
      <c r="A18282" s="1">
        <v>41803.694444444445</v>
      </c>
      <c r="B18282" s="2">
        <v>36.936127521155868</v>
      </c>
    </row>
    <row r="18283" spans="1:2" x14ac:dyDescent="0.25">
      <c r="A18283" s="1">
        <v>41803.695138888892</v>
      </c>
      <c r="B18283" s="2">
        <v>10.325946499733497</v>
      </c>
    </row>
    <row r="18284" spans="1:2" x14ac:dyDescent="0.25">
      <c r="A18284" s="1">
        <v>41803.695833333331</v>
      </c>
      <c r="B18284" s="2">
        <v>27.704873872184542</v>
      </c>
    </row>
    <row r="18285" spans="1:2" x14ac:dyDescent="0.25">
      <c r="A18285" s="1">
        <v>41803.696527777778</v>
      </c>
      <c r="B18285" s="2">
        <v>16.658660636544663</v>
      </c>
    </row>
    <row r="18286" spans="1:2" x14ac:dyDescent="0.25">
      <c r="A18286" s="1">
        <v>41803.697222222225</v>
      </c>
      <c r="B18286" s="2">
        <v>11.360351826851305</v>
      </c>
    </row>
    <row r="18287" spans="1:2" x14ac:dyDescent="0.25">
      <c r="A18287" s="1">
        <v>41803.697916666664</v>
      </c>
      <c r="B18287" s="2">
        <v>69.239046231324025</v>
      </c>
    </row>
    <row r="18288" spans="1:2" x14ac:dyDescent="0.25">
      <c r="A18288" s="1">
        <v>41803.698611111111</v>
      </c>
      <c r="B18288" s="2">
        <v>78.027911346744318</v>
      </c>
    </row>
    <row r="18289" spans="1:2" x14ac:dyDescent="0.25">
      <c r="A18289" s="1">
        <v>41803.699305555558</v>
      </c>
      <c r="B18289" s="2">
        <v>52.339566237585196</v>
      </c>
    </row>
    <row r="18290" spans="1:2" x14ac:dyDescent="0.25">
      <c r="A18290" s="1">
        <v>41803.699999999997</v>
      </c>
      <c r="B18290" s="2">
        <v>54.037766885683233</v>
      </c>
    </row>
    <row r="18291" spans="1:2" x14ac:dyDescent="0.25">
      <c r="A18291" s="1">
        <v>41803.700694444444</v>
      </c>
      <c r="B18291" s="2">
        <v>20.921826666565114</v>
      </c>
    </row>
    <row r="18292" spans="1:2" x14ac:dyDescent="0.25">
      <c r="A18292" s="1">
        <v>41803.701388888891</v>
      </c>
      <c r="B18292" s="2">
        <v>10.521071273300429</v>
      </c>
    </row>
    <row r="18293" spans="1:2" x14ac:dyDescent="0.25">
      <c r="A18293" s="1">
        <v>41803.70208333333</v>
      </c>
      <c r="B18293" s="2">
        <v>-1.0354765504278476</v>
      </c>
    </row>
    <row r="18294" spans="1:2" x14ac:dyDescent="0.25">
      <c r="A18294" s="1">
        <v>41803.702777777777</v>
      </c>
      <c r="B18294" s="2">
        <v>-11.314646890743461</v>
      </c>
    </row>
    <row r="18295" spans="1:2" x14ac:dyDescent="0.25">
      <c r="A18295" s="1">
        <v>41803.703472222223</v>
      </c>
      <c r="B18295" s="2">
        <v>-4.7323310310079254</v>
      </c>
    </row>
    <row r="18296" spans="1:2" x14ac:dyDescent="0.25">
      <c r="A18296" s="1">
        <v>41803.70416666667</v>
      </c>
      <c r="B18296" s="2">
        <v>-13.061281072068475</v>
      </c>
    </row>
    <row r="18297" spans="1:2" x14ac:dyDescent="0.25">
      <c r="A18297" s="1">
        <v>41803.704861111109</v>
      </c>
      <c r="B18297" s="2">
        <v>-11.934956320745792</v>
      </c>
    </row>
    <row r="18298" spans="1:2" x14ac:dyDescent="0.25">
      <c r="A18298" s="1">
        <v>41803.705555555556</v>
      </c>
      <c r="B18298" s="2">
        <v>-18.842801123410268</v>
      </c>
    </row>
    <row r="18299" spans="1:2" x14ac:dyDescent="0.25">
      <c r="A18299" s="1">
        <v>41803.706250000003</v>
      </c>
      <c r="B18299" s="2">
        <v>-5.882274071600599</v>
      </c>
    </row>
    <row r="18300" spans="1:2" x14ac:dyDescent="0.25">
      <c r="A18300" s="1">
        <v>41803.706944444442</v>
      </c>
      <c r="B18300" s="2">
        <v>-9.5044790065658162</v>
      </c>
    </row>
    <row r="18301" spans="1:2" x14ac:dyDescent="0.25">
      <c r="A18301" s="1">
        <v>41803.707638888889</v>
      </c>
      <c r="B18301" s="2">
        <v>-16.572226904804847</v>
      </c>
    </row>
    <row r="18302" spans="1:2" x14ac:dyDescent="0.25">
      <c r="A18302" s="1">
        <v>41803.708333333336</v>
      </c>
      <c r="B18302" s="2">
        <v>-15.422266481950162</v>
      </c>
    </row>
    <row r="18303" spans="1:2" x14ac:dyDescent="0.25">
      <c r="A18303" s="1">
        <v>41803.709027777775</v>
      </c>
      <c r="B18303" s="2">
        <v>3.6956062968340122</v>
      </c>
    </row>
    <row r="18304" spans="1:2" x14ac:dyDescent="0.25">
      <c r="A18304" s="1">
        <v>41803.709722222222</v>
      </c>
      <c r="B18304" s="2">
        <v>-6.619990203322474</v>
      </c>
    </row>
    <row r="18305" spans="1:2" x14ac:dyDescent="0.25">
      <c r="A18305" s="1">
        <v>41803.710416666669</v>
      </c>
      <c r="B18305" s="2">
        <v>-2.3946153279122275</v>
      </c>
    </row>
    <row r="18306" spans="1:2" x14ac:dyDescent="0.25">
      <c r="A18306" s="1">
        <v>41803.711111111108</v>
      </c>
      <c r="B18306" s="2">
        <v>-42.763887978221952</v>
      </c>
    </row>
    <row r="18307" spans="1:2" x14ac:dyDescent="0.25">
      <c r="A18307" s="1">
        <v>41803.711805555555</v>
      </c>
      <c r="B18307" s="2">
        <v>-46.549971369801639</v>
      </c>
    </row>
    <row r="18308" spans="1:2" x14ac:dyDescent="0.25">
      <c r="A18308" s="1">
        <v>41803.712500000001</v>
      </c>
      <c r="B18308" s="2">
        <v>-15.02437480648805</v>
      </c>
    </row>
    <row r="18309" spans="1:2" x14ac:dyDescent="0.25">
      <c r="A18309" s="1">
        <v>41803.713194444441</v>
      </c>
      <c r="B18309" s="2">
        <v>-1.0149014173597</v>
      </c>
    </row>
    <row r="18310" spans="1:2" x14ac:dyDescent="0.25">
      <c r="A18310" s="1">
        <v>41803.713888888888</v>
      </c>
      <c r="B18310" s="2">
        <v>-4.183488518935337</v>
      </c>
    </row>
    <row r="18311" spans="1:2" x14ac:dyDescent="0.25">
      <c r="A18311" s="1">
        <v>41803.714583333334</v>
      </c>
      <c r="B18311" s="2">
        <v>-5.3201444853463427</v>
      </c>
    </row>
    <row r="18312" spans="1:2" x14ac:dyDescent="0.25">
      <c r="A18312" s="1">
        <v>41803.715277777781</v>
      </c>
      <c r="B18312" s="2">
        <v>-14.117422256858116</v>
      </c>
    </row>
    <row r="18313" spans="1:2" x14ac:dyDescent="0.25">
      <c r="A18313" s="1">
        <v>41803.71597222222</v>
      </c>
      <c r="B18313" s="2">
        <v>-3.6673301105496647</v>
      </c>
    </row>
    <row r="18314" spans="1:2" x14ac:dyDescent="0.25">
      <c r="A18314" s="1">
        <v>41803.716666666667</v>
      </c>
      <c r="B18314" s="2">
        <v>31.511829037379357</v>
      </c>
    </row>
    <row r="18315" spans="1:2" x14ac:dyDescent="0.25">
      <c r="A18315" s="1">
        <v>41803.717361111114</v>
      </c>
      <c r="B18315" s="2">
        <v>-27.826388244407038</v>
      </c>
    </row>
    <row r="18316" spans="1:2" x14ac:dyDescent="0.25">
      <c r="A18316" s="1">
        <v>41803.718055555553</v>
      </c>
      <c r="B18316" s="2">
        <v>-81.83249510164606</v>
      </c>
    </row>
    <row r="18317" spans="1:2" x14ac:dyDescent="0.25">
      <c r="A18317" s="1">
        <v>41803.71875</v>
      </c>
      <c r="B18317" s="2">
        <v>-71.581018483964726</v>
      </c>
    </row>
    <row r="18318" spans="1:2" x14ac:dyDescent="0.25">
      <c r="A18318" s="1">
        <v>41803.719444444447</v>
      </c>
      <c r="B18318" s="2">
        <v>-53.483080294701118</v>
      </c>
    </row>
    <row r="18319" spans="1:2" x14ac:dyDescent="0.25">
      <c r="A18319" s="1">
        <v>41803.720138888886</v>
      </c>
      <c r="B18319" s="2">
        <v>-73.558320836218385</v>
      </c>
    </row>
    <row r="18320" spans="1:2" x14ac:dyDescent="0.25">
      <c r="A18320" s="1">
        <v>41803.720833333333</v>
      </c>
      <c r="B18320" s="2">
        <v>-58.806940052777648</v>
      </c>
    </row>
    <row r="18321" spans="1:2" x14ac:dyDescent="0.25">
      <c r="A18321" s="1">
        <v>41803.72152777778</v>
      </c>
      <c r="B18321" s="2">
        <v>-63.411382274226831</v>
      </c>
    </row>
    <row r="18322" spans="1:2" x14ac:dyDescent="0.25">
      <c r="A18322" s="1">
        <v>41803.722222222219</v>
      </c>
      <c r="B18322" s="2">
        <v>-62.494385082877123</v>
      </c>
    </row>
    <row r="18323" spans="1:2" x14ac:dyDescent="0.25">
      <c r="A18323" s="1">
        <v>41803.722916666666</v>
      </c>
      <c r="B18323" s="2">
        <v>-36.559814150604389</v>
      </c>
    </row>
    <row r="18324" spans="1:2" x14ac:dyDescent="0.25">
      <c r="A18324" s="1">
        <v>41803.723611111112</v>
      </c>
      <c r="B18324" s="2">
        <v>-17.126538928106068</v>
      </c>
    </row>
    <row r="18325" spans="1:2" x14ac:dyDescent="0.25">
      <c r="A18325" s="1">
        <v>41803.724305555559</v>
      </c>
      <c r="B18325" s="2">
        <v>-67.088244233715031</v>
      </c>
    </row>
    <row r="18326" spans="1:2" x14ac:dyDescent="0.25">
      <c r="A18326" s="1">
        <v>41803.724999999999</v>
      </c>
      <c r="B18326" s="2">
        <v>-53.810732803579107</v>
      </c>
    </row>
    <row r="18327" spans="1:2" x14ac:dyDescent="0.25">
      <c r="A18327" s="1">
        <v>41803.725694444445</v>
      </c>
      <c r="B18327" s="2">
        <v>-56.909344880652498</v>
      </c>
    </row>
    <row r="18328" spans="1:2" x14ac:dyDescent="0.25">
      <c r="A18328" s="1">
        <v>41803.726388888892</v>
      </c>
      <c r="B18328" s="2">
        <v>-42.095959769505136</v>
      </c>
    </row>
    <row r="18329" spans="1:2" x14ac:dyDescent="0.25">
      <c r="A18329" s="1">
        <v>41803.727083333331</v>
      </c>
      <c r="B18329" s="2">
        <v>-65.050229897245302</v>
      </c>
    </row>
    <row r="18330" spans="1:2" x14ac:dyDescent="0.25">
      <c r="A18330" s="1">
        <v>41803.727777777778</v>
      </c>
      <c r="B18330" s="2">
        <v>-45.369320859715423</v>
      </c>
    </row>
    <row r="18331" spans="1:2" x14ac:dyDescent="0.25">
      <c r="A18331" s="1">
        <v>41803.728472222225</v>
      </c>
      <c r="B18331" s="2">
        <v>-21.775034420257239</v>
      </c>
    </row>
    <row r="18332" spans="1:2" x14ac:dyDescent="0.25">
      <c r="A18332" s="1">
        <v>41803.729166666664</v>
      </c>
      <c r="B18332" s="2">
        <v>-19.527803418500117</v>
      </c>
    </row>
    <row r="18333" spans="1:2" x14ac:dyDescent="0.25">
      <c r="A18333" s="1">
        <v>41803.729861111111</v>
      </c>
      <c r="B18333" s="2">
        <v>-14.726441105211658</v>
      </c>
    </row>
    <row r="18334" spans="1:2" x14ac:dyDescent="0.25">
      <c r="A18334" s="1">
        <v>41803.730555555558</v>
      </c>
      <c r="B18334" s="2">
        <v>20.103903521963609</v>
      </c>
    </row>
    <row r="18335" spans="1:2" x14ac:dyDescent="0.25">
      <c r="A18335" s="1">
        <v>41803.731249999997</v>
      </c>
      <c r="B18335" s="2">
        <v>12.351660037111531</v>
      </c>
    </row>
    <row r="18336" spans="1:2" x14ac:dyDescent="0.25">
      <c r="A18336" s="1">
        <v>41803.731944444444</v>
      </c>
      <c r="B18336" s="2">
        <v>-20.572955043444288</v>
      </c>
    </row>
    <row r="18337" spans="1:2" x14ac:dyDescent="0.25">
      <c r="A18337" s="1">
        <v>41803.732638888891</v>
      </c>
      <c r="B18337" s="2">
        <v>-18.03630993116197</v>
      </c>
    </row>
    <row r="18338" spans="1:2" x14ac:dyDescent="0.25">
      <c r="A18338" s="1">
        <v>41803.73333333333</v>
      </c>
      <c r="B18338" s="2">
        <v>-38.711259774142917</v>
      </c>
    </row>
    <row r="18339" spans="1:2" x14ac:dyDescent="0.25">
      <c r="A18339" s="1">
        <v>41803.734027777777</v>
      </c>
      <c r="B18339" s="2">
        <v>-30.474571066122248</v>
      </c>
    </row>
    <row r="18340" spans="1:2" x14ac:dyDescent="0.25">
      <c r="A18340" s="1">
        <v>41803.734722222223</v>
      </c>
      <c r="B18340" s="2">
        <v>-33.620298284142095</v>
      </c>
    </row>
    <row r="18341" spans="1:2" x14ac:dyDescent="0.25">
      <c r="A18341" s="1">
        <v>41803.73541666667</v>
      </c>
      <c r="B18341" s="2">
        <v>-84.826790855745401</v>
      </c>
    </row>
    <row r="18342" spans="1:2" x14ac:dyDescent="0.25">
      <c r="A18342" s="1">
        <v>41803.736111111109</v>
      </c>
      <c r="B18342" s="2">
        <v>-60.648622874680832</v>
      </c>
    </row>
    <row r="18343" spans="1:2" x14ac:dyDescent="0.25">
      <c r="A18343" s="1">
        <v>41803.736805555556</v>
      </c>
      <c r="B18343" s="2">
        <v>-60.738357505713552</v>
      </c>
    </row>
    <row r="18344" spans="1:2" x14ac:dyDescent="0.25">
      <c r="A18344" s="1">
        <v>41803.737500000003</v>
      </c>
      <c r="B18344" s="2">
        <v>-52.281703157451311</v>
      </c>
    </row>
    <row r="18345" spans="1:2" x14ac:dyDescent="0.25">
      <c r="A18345" s="1">
        <v>41803.738194444442</v>
      </c>
      <c r="B18345" s="2">
        <v>-67.224113170129328</v>
      </c>
    </row>
    <row r="18346" spans="1:2" x14ac:dyDescent="0.25">
      <c r="A18346" s="1">
        <v>41803.738888888889</v>
      </c>
      <c r="B18346" s="2">
        <v>-42.716053082102249</v>
      </c>
    </row>
    <row r="18347" spans="1:2" x14ac:dyDescent="0.25">
      <c r="A18347" s="1">
        <v>41803.739583333336</v>
      </c>
      <c r="B18347" s="2">
        <v>-7.3701910821180112</v>
      </c>
    </row>
    <row r="18348" spans="1:2" x14ac:dyDescent="0.25">
      <c r="A18348" s="1">
        <v>41803.740277777775</v>
      </c>
      <c r="B18348" s="2">
        <v>-52.116892827206172</v>
      </c>
    </row>
    <row r="18349" spans="1:2" x14ac:dyDescent="0.25">
      <c r="A18349" s="1">
        <v>41803.740972222222</v>
      </c>
      <c r="B18349" s="2">
        <v>-42.526001345694262</v>
      </c>
    </row>
    <row r="18350" spans="1:2" x14ac:dyDescent="0.25">
      <c r="A18350" s="1">
        <v>41803.741666666669</v>
      </c>
      <c r="B18350" s="2">
        <v>-35.053931656118948</v>
      </c>
    </row>
    <row r="18351" spans="1:2" x14ac:dyDescent="0.25">
      <c r="A18351" s="1">
        <v>41803.742361111108</v>
      </c>
      <c r="B18351" s="2">
        <v>-8.5585760383869154</v>
      </c>
    </row>
    <row r="18352" spans="1:2" x14ac:dyDescent="0.25">
      <c r="A18352" s="1">
        <v>41803.743055555555</v>
      </c>
      <c r="B18352" s="2">
        <v>-9.2456750308624276</v>
      </c>
    </row>
    <row r="18353" spans="1:2" x14ac:dyDescent="0.25">
      <c r="A18353" s="1">
        <v>41803.743750000001</v>
      </c>
      <c r="B18353" s="2">
        <v>10.840492539886084</v>
      </c>
    </row>
    <row r="18354" spans="1:2" x14ac:dyDescent="0.25">
      <c r="A18354" s="1">
        <v>41803.744444444441</v>
      </c>
      <c r="B18354" s="2">
        <v>33.471435179171387</v>
      </c>
    </row>
    <row r="18355" spans="1:2" x14ac:dyDescent="0.25">
      <c r="A18355" s="1">
        <v>41803.745138888888</v>
      </c>
      <c r="B18355" s="2">
        <v>-1.6420721854567091</v>
      </c>
    </row>
    <row r="18356" spans="1:2" x14ac:dyDescent="0.25">
      <c r="A18356" s="1">
        <v>41803.745833333334</v>
      </c>
      <c r="B18356" s="2">
        <v>11.588800732359898</v>
      </c>
    </row>
    <row r="18357" spans="1:2" x14ac:dyDescent="0.25">
      <c r="A18357" s="1">
        <v>41803.746527777781</v>
      </c>
      <c r="B18357" s="2">
        <v>8.2036103039098336</v>
      </c>
    </row>
    <row r="18358" spans="1:2" x14ac:dyDescent="0.25">
      <c r="A18358" s="1">
        <v>41803.74722222222</v>
      </c>
      <c r="B18358" s="2">
        <v>-3.9922697311500088</v>
      </c>
    </row>
    <row r="18359" spans="1:2" x14ac:dyDescent="0.25">
      <c r="A18359" s="1">
        <v>41803.747916666667</v>
      </c>
      <c r="B18359" s="2">
        <v>-7.16573637643293</v>
      </c>
    </row>
    <row r="18360" spans="1:2" x14ac:dyDescent="0.25">
      <c r="A18360" s="1">
        <v>41803.748611111114</v>
      </c>
      <c r="B18360" s="2">
        <v>21.937320623069596</v>
      </c>
    </row>
    <row r="18361" spans="1:2" x14ac:dyDescent="0.25">
      <c r="A18361" s="1">
        <v>41803.749305555553</v>
      </c>
      <c r="B18361" s="2">
        <v>27.733068238259388</v>
      </c>
    </row>
    <row r="18362" spans="1:2" x14ac:dyDescent="0.25">
      <c r="A18362" s="1">
        <v>41803.75</v>
      </c>
      <c r="B18362" s="2">
        <v>47.614243919237921</v>
      </c>
    </row>
    <row r="18363" spans="1:2" x14ac:dyDescent="0.25">
      <c r="A18363" s="1">
        <v>41803.750694444447</v>
      </c>
      <c r="B18363" s="2">
        <v>-22.98218402817923</v>
      </c>
    </row>
    <row r="18364" spans="1:2" x14ac:dyDescent="0.25">
      <c r="A18364" s="1">
        <v>41803.751388888886</v>
      </c>
      <c r="B18364" s="2">
        <v>-18.797874244959772</v>
      </c>
    </row>
    <row r="18365" spans="1:2" x14ac:dyDescent="0.25">
      <c r="A18365" s="1">
        <v>41803.752083333333</v>
      </c>
      <c r="B18365" s="2">
        <v>6.2996154154441681</v>
      </c>
    </row>
    <row r="18366" spans="1:2" x14ac:dyDescent="0.25">
      <c r="A18366" s="1">
        <v>41803.75277777778</v>
      </c>
      <c r="B18366" s="2">
        <v>-2.840710502937509</v>
      </c>
    </row>
    <row r="18367" spans="1:2" x14ac:dyDescent="0.25">
      <c r="A18367" s="1">
        <v>41803.753472222219</v>
      </c>
      <c r="B18367" s="2">
        <v>1.8464987119331151</v>
      </c>
    </row>
    <row r="18368" spans="1:2" x14ac:dyDescent="0.25">
      <c r="A18368" s="1">
        <v>41803.754166666666</v>
      </c>
      <c r="B18368" s="2">
        <v>24.258213031450758</v>
      </c>
    </row>
    <row r="18369" spans="1:2" x14ac:dyDescent="0.25">
      <c r="A18369" s="1">
        <v>41803.754861111112</v>
      </c>
      <c r="B18369" s="2">
        <v>50.007585917817778</v>
      </c>
    </row>
    <row r="18370" spans="1:2" x14ac:dyDescent="0.25">
      <c r="A18370" s="1">
        <v>41803.755555555559</v>
      </c>
      <c r="B18370" s="2">
        <v>50.354661859509847</v>
      </c>
    </row>
    <row r="18371" spans="1:2" x14ac:dyDescent="0.25">
      <c r="A18371" s="1">
        <v>41803.756249999999</v>
      </c>
      <c r="B18371" s="2">
        <v>86.295679410240453</v>
      </c>
    </row>
    <row r="18372" spans="1:2" x14ac:dyDescent="0.25">
      <c r="A18372" s="1">
        <v>41803.756944444445</v>
      </c>
      <c r="B18372" s="2">
        <v>61.130982987745668</v>
      </c>
    </row>
    <row r="18373" spans="1:2" x14ac:dyDescent="0.25">
      <c r="A18373" s="1">
        <v>41803.757638888892</v>
      </c>
      <c r="B18373" s="2">
        <v>68.531883142919597</v>
      </c>
    </row>
    <row r="18374" spans="1:2" x14ac:dyDescent="0.25">
      <c r="A18374" s="1">
        <v>41803.758333333331</v>
      </c>
      <c r="B18374" s="2">
        <v>56.839009185091712</v>
      </c>
    </row>
    <row r="18375" spans="1:2" x14ac:dyDescent="0.25">
      <c r="A18375" s="1">
        <v>41803.759027777778</v>
      </c>
      <c r="B18375" s="2">
        <v>69.233625985280383</v>
      </c>
    </row>
    <row r="18376" spans="1:2" x14ac:dyDescent="0.25">
      <c r="A18376" s="1">
        <v>41803.759722222225</v>
      </c>
      <c r="B18376" s="2">
        <v>70.175977656666262</v>
      </c>
    </row>
    <row r="18377" spans="1:2" x14ac:dyDescent="0.25">
      <c r="A18377" s="1">
        <v>41803.760416666664</v>
      </c>
      <c r="B18377" s="2">
        <v>58.022230840378327</v>
      </c>
    </row>
    <row r="18378" spans="1:2" x14ac:dyDescent="0.25">
      <c r="A18378" s="1">
        <v>41803.761111111111</v>
      </c>
      <c r="B18378" s="2">
        <v>45.069200300317604</v>
      </c>
    </row>
    <row r="18379" spans="1:2" x14ac:dyDescent="0.25">
      <c r="A18379" s="1">
        <v>41803.761805555558</v>
      </c>
      <c r="B18379" s="2">
        <v>135.43134507957535</v>
      </c>
    </row>
    <row r="18380" spans="1:2" x14ac:dyDescent="0.25">
      <c r="A18380" s="1">
        <v>41803.762499999997</v>
      </c>
      <c r="B18380" s="2">
        <v>109.74239677278868</v>
      </c>
    </row>
    <row r="18381" spans="1:2" x14ac:dyDescent="0.25">
      <c r="A18381" s="1">
        <v>41803.763194444444</v>
      </c>
      <c r="B18381" s="2">
        <v>105.56092443163507</v>
      </c>
    </row>
    <row r="18382" spans="1:2" x14ac:dyDescent="0.25">
      <c r="A18382" s="1">
        <v>41803.763888888891</v>
      </c>
      <c r="B18382" s="2">
        <v>118.678250715381</v>
      </c>
    </row>
    <row r="18383" spans="1:2" x14ac:dyDescent="0.25">
      <c r="A18383" s="1">
        <v>41803.76458333333</v>
      </c>
      <c r="B18383" s="2">
        <v>150.3946284683887</v>
      </c>
    </row>
    <row r="18384" spans="1:2" x14ac:dyDescent="0.25">
      <c r="A18384" s="1">
        <v>41803.765277777777</v>
      </c>
      <c r="B18384" s="2">
        <v>158.04592737218289</v>
      </c>
    </row>
    <row r="18385" spans="1:2" x14ac:dyDescent="0.25">
      <c r="A18385" s="1">
        <v>41803.765972222223</v>
      </c>
      <c r="B18385" s="2">
        <v>154.67380645466426</v>
      </c>
    </row>
    <row r="18386" spans="1:2" x14ac:dyDescent="0.25">
      <c r="A18386" s="1">
        <v>41803.76666666667</v>
      </c>
      <c r="B18386" s="2">
        <v>105.74657889881831</v>
      </c>
    </row>
    <row r="18387" spans="1:2" x14ac:dyDescent="0.25">
      <c r="A18387" s="1">
        <v>41803.767361111109</v>
      </c>
      <c r="B18387" s="2">
        <v>115.56257459054274</v>
      </c>
    </row>
    <row r="18388" spans="1:2" x14ac:dyDescent="0.25">
      <c r="A18388" s="1">
        <v>41803.768055555556</v>
      </c>
      <c r="B18388" s="2">
        <v>110.84704243543868</v>
      </c>
    </row>
    <row r="18389" spans="1:2" x14ac:dyDescent="0.25">
      <c r="A18389" s="1">
        <v>41803.768750000003</v>
      </c>
      <c r="B18389" s="2">
        <v>133.48946200823411</v>
      </c>
    </row>
    <row r="18390" spans="1:2" x14ac:dyDescent="0.25">
      <c r="A18390" s="1">
        <v>41803.769444444442</v>
      </c>
      <c r="B18390" s="2">
        <v>147.51286262530292</v>
      </c>
    </row>
    <row r="18391" spans="1:2" x14ac:dyDescent="0.25">
      <c r="A18391" s="1">
        <v>41803.770138888889</v>
      </c>
      <c r="B18391" s="2">
        <v>115.75183204300313</v>
      </c>
    </row>
    <row r="18392" spans="1:2" x14ac:dyDescent="0.25">
      <c r="A18392" s="1">
        <v>41803.770833333336</v>
      </c>
      <c r="B18392" s="2">
        <v>109.21529049365587</v>
      </c>
    </row>
    <row r="18393" spans="1:2" x14ac:dyDescent="0.25">
      <c r="A18393" s="1">
        <v>41803.771527777775</v>
      </c>
      <c r="B18393" s="2">
        <v>116.49225611426907</v>
      </c>
    </row>
    <row r="18394" spans="1:2" x14ac:dyDescent="0.25">
      <c r="A18394" s="1">
        <v>41803.772222222222</v>
      </c>
      <c r="B18394" s="2">
        <v>130.34036101332748</v>
      </c>
    </row>
    <row r="18395" spans="1:2" x14ac:dyDescent="0.25">
      <c r="A18395" s="1">
        <v>41803.772916666669</v>
      </c>
      <c r="B18395" s="2">
        <v>158.83544118358986</v>
      </c>
    </row>
    <row r="18396" spans="1:2" x14ac:dyDescent="0.25">
      <c r="A18396" s="1">
        <v>41803.773611111108</v>
      </c>
      <c r="B18396" s="2">
        <v>183.61751312154036</v>
      </c>
    </row>
    <row r="18397" spans="1:2" x14ac:dyDescent="0.25">
      <c r="A18397" s="1">
        <v>41803.774305555555</v>
      </c>
      <c r="B18397" s="2">
        <v>224.41925398128419</v>
      </c>
    </row>
    <row r="18398" spans="1:2" x14ac:dyDescent="0.25">
      <c r="A18398" s="1">
        <v>41803.775000000001</v>
      </c>
      <c r="B18398" s="2">
        <v>259.27928466241184</v>
      </c>
    </row>
    <row r="18399" spans="1:2" x14ac:dyDescent="0.25">
      <c r="A18399" s="1">
        <v>41803.775694444441</v>
      </c>
      <c r="B18399" s="2">
        <v>226.58656111514429</v>
      </c>
    </row>
    <row r="18400" spans="1:2" x14ac:dyDescent="0.25">
      <c r="A18400" s="1">
        <v>41803.776388888888</v>
      </c>
      <c r="B18400" s="2">
        <v>204.68185591817212</v>
      </c>
    </row>
    <row r="18401" spans="1:2" x14ac:dyDescent="0.25">
      <c r="A18401" s="1">
        <v>41803.777083333334</v>
      </c>
      <c r="B18401" s="2">
        <v>217.8871047172579</v>
      </c>
    </row>
    <row r="18402" spans="1:2" x14ac:dyDescent="0.25">
      <c r="A18402" s="1">
        <v>41803.777777777781</v>
      </c>
      <c r="B18402" s="2">
        <v>190.86516608278421</v>
      </c>
    </row>
    <row r="18403" spans="1:2" x14ac:dyDescent="0.25">
      <c r="A18403" s="1">
        <v>41803.77847222222</v>
      </c>
      <c r="B18403" s="2">
        <v>179.10653462208964</v>
      </c>
    </row>
    <row r="18404" spans="1:2" x14ac:dyDescent="0.25">
      <c r="A18404" s="1">
        <v>41803.779166666667</v>
      </c>
      <c r="B18404" s="2">
        <v>109.68662657612003</v>
      </c>
    </row>
    <row r="18405" spans="1:2" x14ac:dyDescent="0.25">
      <c r="A18405" s="1">
        <v>41803.779861111114</v>
      </c>
      <c r="B18405" s="2">
        <v>90.831759388744828</v>
      </c>
    </row>
    <row r="18406" spans="1:2" x14ac:dyDescent="0.25">
      <c r="A18406" s="1">
        <v>41803.780555555553</v>
      </c>
      <c r="B18406" s="2">
        <v>85.346310895402951</v>
      </c>
    </row>
    <row r="18407" spans="1:2" x14ac:dyDescent="0.25">
      <c r="A18407" s="1">
        <v>41803.78125</v>
      </c>
      <c r="B18407" s="2">
        <v>72.168345928027222</v>
      </c>
    </row>
    <row r="18408" spans="1:2" x14ac:dyDescent="0.25">
      <c r="A18408" s="1">
        <v>41803.781944444447</v>
      </c>
      <c r="B18408" s="2">
        <v>72.803640141222658</v>
      </c>
    </row>
    <row r="18409" spans="1:2" x14ac:dyDescent="0.25">
      <c r="A18409" s="1">
        <v>41803.782638888886</v>
      </c>
      <c r="B18409" s="2">
        <v>83.547100645210591</v>
      </c>
    </row>
    <row r="18410" spans="1:2" x14ac:dyDescent="0.25">
      <c r="A18410" s="1">
        <v>41803.783333333333</v>
      </c>
      <c r="B18410" s="2">
        <v>71.882339583210225</v>
      </c>
    </row>
    <row r="18411" spans="1:2" x14ac:dyDescent="0.25">
      <c r="A18411" s="1">
        <v>41803.78402777778</v>
      </c>
      <c r="B18411" s="2">
        <v>54.726660404078821</v>
      </c>
    </row>
    <row r="18412" spans="1:2" x14ac:dyDescent="0.25">
      <c r="A18412" s="1">
        <v>41803.784722222219</v>
      </c>
      <c r="B18412" s="2">
        <v>92.223917397085458</v>
      </c>
    </row>
    <row r="18413" spans="1:2" x14ac:dyDescent="0.25">
      <c r="A18413" s="1">
        <v>41803.785416666666</v>
      </c>
      <c r="B18413" s="2">
        <v>128.42127521835113</v>
      </c>
    </row>
    <row r="18414" spans="1:2" x14ac:dyDescent="0.25">
      <c r="A18414" s="1">
        <v>41803.786111111112</v>
      </c>
      <c r="B18414" s="2">
        <v>82.700068645532397</v>
      </c>
    </row>
    <row r="18415" spans="1:2" x14ac:dyDescent="0.25">
      <c r="A18415" s="1">
        <v>41803.786805555559</v>
      </c>
      <c r="B18415" s="2">
        <v>67.574691597330585</v>
      </c>
    </row>
    <row r="18416" spans="1:2" x14ac:dyDescent="0.25">
      <c r="A18416" s="1">
        <v>41803.787499999999</v>
      </c>
      <c r="B18416" s="2">
        <v>46.449926799969397</v>
      </c>
    </row>
    <row r="18417" spans="1:2" x14ac:dyDescent="0.25">
      <c r="A18417" s="1">
        <v>41803.788194444445</v>
      </c>
      <c r="B18417" s="2">
        <v>36.741598051169909</v>
      </c>
    </row>
    <row r="18418" spans="1:2" x14ac:dyDescent="0.25">
      <c r="A18418" s="1">
        <v>41803.788888888892</v>
      </c>
      <c r="B18418" s="2">
        <v>53.748774289955811</v>
      </c>
    </row>
    <row r="18419" spans="1:2" x14ac:dyDescent="0.25">
      <c r="A18419" s="1">
        <v>41803.789583333331</v>
      </c>
      <c r="B18419" s="2">
        <v>71.285700703016488</v>
      </c>
    </row>
    <row r="18420" spans="1:2" x14ac:dyDescent="0.25">
      <c r="A18420" s="1">
        <v>41803.790277777778</v>
      </c>
      <c r="B18420" s="2">
        <v>12.749567357188305</v>
      </c>
    </row>
    <row r="18421" spans="1:2" x14ac:dyDescent="0.25">
      <c r="A18421" s="1">
        <v>41803.790972222225</v>
      </c>
      <c r="B18421" s="2">
        <v>-6.1699375796071161</v>
      </c>
    </row>
    <row r="18422" spans="1:2" x14ac:dyDescent="0.25">
      <c r="A18422" s="1">
        <v>41803.791666666664</v>
      </c>
      <c r="B18422" s="2">
        <v>64.375540245969503</v>
      </c>
    </row>
    <row r="18423" spans="1:2" x14ac:dyDescent="0.25">
      <c r="A18423" s="1">
        <v>41803.792361111111</v>
      </c>
      <c r="B18423" s="2">
        <v>76.961547299814995</v>
      </c>
    </row>
    <row r="18424" spans="1:2" x14ac:dyDescent="0.25">
      <c r="A18424" s="1">
        <v>41803.793055555558</v>
      </c>
      <c r="B18424" s="2">
        <v>68.941246229090993</v>
      </c>
    </row>
    <row r="18425" spans="1:2" x14ac:dyDescent="0.25">
      <c r="A18425" s="1">
        <v>41803.793749999997</v>
      </c>
      <c r="B18425" s="2">
        <v>6.0476246371456606</v>
      </c>
    </row>
    <row r="18426" spans="1:2" x14ac:dyDescent="0.25">
      <c r="A18426" s="1">
        <v>41803.794444444444</v>
      </c>
      <c r="B18426" s="2">
        <v>24.611729111535531</v>
      </c>
    </row>
    <row r="18427" spans="1:2" x14ac:dyDescent="0.25">
      <c r="A18427" s="1">
        <v>41803.795138888891</v>
      </c>
      <c r="B18427" s="2">
        <v>26.414665168111242</v>
      </c>
    </row>
    <row r="18428" spans="1:2" x14ac:dyDescent="0.25">
      <c r="A18428" s="1">
        <v>41803.79583333333</v>
      </c>
      <c r="B18428" s="2">
        <v>23.519532690789006</v>
      </c>
    </row>
    <row r="18429" spans="1:2" x14ac:dyDescent="0.25">
      <c r="A18429" s="1">
        <v>41803.796527777777</v>
      </c>
      <c r="B18429" s="2">
        <v>21.252461321274314</v>
      </c>
    </row>
    <row r="18430" spans="1:2" x14ac:dyDescent="0.25">
      <c r="A18430" s="1">
        <v>41803.797222222223</v>
      </c>
      <c r="B18430" s="2">
        <v>53.671580782008824</v>
      </c>
    </row>
    <row r="18431" spans="1:2" x14ac:dyDescent="0.25">
      <c r="A18431" s="1">
        <v>41803.79791666667</v>
      </c>
      <c r="B18431" s="2">
        <v>12.990522600311124</v>
      </c>
    </row>
    <row r="18432" spans="1:2" x14ac:dyDescent="0.25">
      <c r="A18432" s="1">
        <v>41803.798611111109</v>
      </c>
      <c r="B18432" s="2">
        <v>77.062997099349744</v>
      </c>
    </row>
    <row r="18433" spans="1:2" x14ac:dyDescent="0.25">
      <c r="A18433" s="1">
        <v>41803.799305555556</v>
      </c>
      <c r="B18433" s="2">
        <v>106.87238766071387</v>
      </c>
    </row>
    <row r="18434" spans="1:2" x14ac:dyDescent="0.25">
      <c r="A18434" s="1">
        <v>41803.800000000003</v>
      </c>
      <c r="B18434" s="2">
        <v>172.56647051625575</v>
      </c>
    </row>
    <row r="18435" spans="1:2" x14ac:dyDescent="0.25">
      <c r="A18435" s="1">
        <v>41803.800694444442</v>
      </c>
      <c r="B18435" s="2">
        <v>179.00294784094052</v>
      </c>
    </row>
    <row r="18436" spans="1:2" x14ac:dyDescent="0.25">
      <c r="A18436" s="1">
        <v>41803.801388888889</v>
      </c>
      <c r="B18436" s="2">
        <v>114.07995892431354</v>
      </c>
    </row>
    <row r="18437" spans="1:2" x14ac:dyDescent="0.25">
      <c r="A18437" s="1">
        <v>41803.802083333336</v>
      </c>
      <c r="B18437" s="2">
        <v>125.67161408362057</v>
      </c>
    </row>
    <row r="18438" spans="1:2" x14ac:dyDescent="0.25">
      <c r="A18438" s="1">
        <v>41803.802777777775</v>
      </c>
      <c r="B18438" s="2">
        <v>67.469048472002996</v>
      </c>
    </row>
    <row r="18439" spans="1:2" x14ac:dyDescent="0.25">
      <c r="A18439" s="1">
        <v>41803.803472222222</v>
      </c>
      <c r="B18439" s="2">
        <v>75.650260554479118</v>
      </c>
    </row>
    <row r="18440" spans="1:2" x14ac:dyDescent="0.25">
      <c r="A18440" s="1">
        <v>41803.804166666669</v>
      </c>
      <c r="B18440" s="2">
        <v>55.254310963583215</v>
      </c>
    </row>
    <row r="18441" spans="1:2" x14ac:dyDescent="0.25">
      <c r="A18441" s="1">
        <v>41803.804861111108</v>
      </c>
      <c r="B18441" s="2">
        <v>112.51252631515575</v>
      </c>
    </row>
    <row r="18442" spans="1:2" x14ac:dyDescent="0.25">
      <c r="A18442" s="1">
        <v>41803.805555555555</v>
      </c>
      <c r="B18442" s="2">
        <v>137.21894937948866</v>
      </c>
    </row>
    <row r="18443" spans="1:2" x14ac:dyDescent="0.25">
      <c r="A18443" s="1">
        <v>41803.806250000001</v>
      </c>
      <c r="B18443" s="2">
        <v>114.00355375569391</v>
      </c>
    </row>
    <row r="18444" spans="1:2" x14ac:dyDescent="0.25">
      <c r="A18444" s="1">
        <v>41803.806944444441</v>
      </c>
      <c r="B18444" s="2">
        <v>111.43485916227995</v>
      </c>
    </row>
    <row r="18445" spans="1:2" x14ac:dyDescent="0.25">
      <c r="A18445" s="1">
        <v>41803.807638888888</v>
      </c>
      <c r="B18445" s="2">
        <v>149.56768193008028</v>
      </c>
    </row>
    <row r="18446" spans="1:2" x14ac:dyDescent="0.25">
      <c r="A18446" s="1">
        <v>41803.808333333334</v>
      </c>
      <c r="B18446" s="2">
        <v>133.13728916571901</v>
      </c>
    </row>
    <row r="18447" spans="1:2" x14ac:dyDescent="0.25">
      <c r="A18447" s="1">
        <v>41803.809027777781</v>
      </c>
      <c r="B18447" s="2">
        <v>114.58032366978199</v>
      </c>
    </row>
    <row r="18448" spans="1:2" x14ac:dyDescent="0.25">
      <c r="A18448" s="1">
        <v>41803.80972222222</v>
      </c>
      <c r="B18448" s="2">
        <v>115.80363787206976</v>
      </c>
    </row>
    <row r="18449" spans="1:2" x14ac:dyDescent="0.25">
      <c r="A18449" s="1">
        <v>41803.810416666667</v>
      </c>
      <c r="B18449" s="2">
        <v>91.141303601362353</v>
      </c>
    </row>
    <row r="18450" spans="1:2" x14ac:dyDescent="0.25">
      <c r="A18450" s="1">
        <v>41803.811111111114</v>
      </c>
      <c r="B18450" s="2">
        <v>86.454239528663066</v>
      </c>
    </row>
    <row r="18451" spans="1:2" x14ac:dyDescent="0.25">
      <c r="A18451" s="1">
        <v>41803.811805555553</v>
      </c>
      <c r="B18451" s="2">
        <v>123.87286119635877</v>
      </c>
    </row>
    <row r="18452" spans="1:2" x14ac:dyDescent="0.25">
      <c r="A18452" s="1">
        <v>41803.8125</v>
      </c>
      <c r="B18452" s="2">
        <v>87.65612592749919</v>
      </c>
    </row>
    <row r="18453" spans="1:2" x14ac:dyDescent="0.25">
      <c r="A18453" s="1">
        <v>41803.813194444447</v>
      </c>
      <c r="B18453" s="2">
        <v>88.790585914962378</v>
      </c>
    </row>
    <row r="18454" spans="1:2" x14ac:dyDescent="0.25">
      <c r="A18454" s="1">
        <v>41803.813888888886</v>
      </c>
      <c r="B18454" s="2">
        <v>89.106348207874305</v>
      </c>
    </row>
    <row r="18455" spans="1:2" x14ac:dyDescent="0.25">
      <c r="A18455" s="1">
        <v>41803.814583333333</v>
      </c>
      <c r="B18455" s="2">
        <v>110.08891349323773</v>
      </c>
    </row>
    <row r="18456" spans="1:2" x14ac:dyDescent="0.25">
      <c r="A18456" s="1">
        <v>41803.81527777778</v>
      </c>
      <c r="B18456" s="2">
        <v>114.89838268800523</v>
      </c>
    </row>
    <row r="18457" spans="1:2" x14ac:dyDescent="0.25">
      <c r="A18457" s="1">
        <v>41803.815972222219</v>
      </c>
      <c r="B18457" s="2">
        <v>135.04008028079795</v>
      </c>
    </row>
    <row r="18458" spans="1:2" x14ac:dyDescent="0.25">
      <c r="A18458" s="1">
        <v>41803.816666666666</v>
      </c>
      <c r="B18458" s="2">
        <v>121.05136449076818</v>
      </c>
    </row>
    <row r="18459" spans="1:2" x14ac:dyDescent="0.25">
      <c r="A18459" s="1">
        <v>41803.817361111112</v>
      </c>
      <c r="B18459" s="2">
        <v>106.34228862817787</v>
      </c>
    </row>
    <row r="18460" spans="1:2" x14ac:dyDescent="0.25">
      <c r="A18460" s="1">
        <v>41803.818055555559</v>
      </c>
      <c r="B18460" s="2">
        <v>87.592235544277358</v>
      </c>
    </row>
    <row r="18461" spans="1:2" x14ac:dyDescent="0.25">
      <c r="A18461" s="1">
        <v>41803.818749999999</v>
      </c>
      <c r="B18461" s="2">
        <v>98.227261969778922</v>
      </c>
    </row>
    <row r="18462" spans="1:2" x14ac:dyDescent="0.25">
      <c r="A18462" s="1">
        <v>41803.819444444445</v>
      </c>
      <c r="B18462" s="2">
        <v>87.934541612438622</v>
      </c>
    </row>
    <row r="18463" spans="1:2" x14ac:dyDescent="0.25">
      <c r="A18463" s="1">
        <v>41803.820138888892</v>
      </c>
      <c r="B18463" s="2">
        <v>120.83125484066937</v>
      </c>
    </row>
    <row r="18464" spans="1:2" x14ac:dyDescent="0.25">
      <c r="A18464" s="1">
        <v>41803.820833333331</v>
      </c>
      <c r="B18464" s="2">
        <v>88.175578209026327</v>
      </c>
    </row>
    <row r="18465" spans="1:2" x14ac:dyDescent="0.25">
      <c r="A18465" s="1">
        <v>41803.821527777778</v>
      </c>
      <c r="B18465" s="2">
        <v>72.006586902527488</v>
      </c>
    </row>
    <row r="18466" spans="1:2" x14ac:dyDescent="0.25">
      <c r="A18466" s="1">
        <v>41803.822222222225</v>
      </c>
      <c r="B18466" s="2">
        <v>85.404844521298457</v>
      </c>
    </row>
    <row r="18467" spans="1:2" x14ac:dyDescent="0.25">
      <c r="A18467" s="1">
        <v>41803.822916666664</v>
      </c>
      <c r="B18467" s="2">
        <v>102.55397097357006</v>
      </c>
    </row>
    <row r="18468" spans="1:2" x14ac:dyDescent="0.25">
      <c r="A18468" s="1">
        <v>41803.823611111111</v>
      </c>
      <c r="B18468" s="2">
        <v>84.456093071038296</v>
      </c>
    </row>
    <row r="18469" spans="1:2" x14ac:dyDescent="0.25">
      <c r="A18469" s="1">
        <v>41803.824305555558</v>
      </c>
      <c r="B18469" s="2">
        <v>70.353148970600643</v>
      </c>
    </row>
    <row r="18470" spans="1:2" x14ac:dyDescent="0.25">
      <c r="A18470" s="1">
        <v>41803.824999999997</v>
      </c>
      <c r="B18470" s="2">
        <v>90.828383111912984</v>
      </c>
    </row>
    <row r="18471" spans="1:2" x14ac:dyDescent="0.25">
      <c r="A18471" s="1">
        <v>41803.825694444444</v>
      </c>
      <c r="B18471" s="2">
        <v>78.318640980902515</v>
      </c>
    </row>
    <row r="18472" spans="1:2" x14ac:dyDescent="0.25">
      <c r="A18472" s="1">
        <v>41803.826388888891</v>
      </c>
      <c r="B18472" s="2">
        <v>59.687324272189286</v>
      </c>
    </row>
    <row r="18473" spans="1:2" x14ac:dyDescent="0.25">
      <c r="A18473" s="1">
        <v>41803.82708333333</v>
      </c>
      <c r="B18473" s="2">
        <v>51.861002469562905</v>
      </c>
    </row>
    <row r="18474" spans="1:2" x14ac:dyDescent="0.25">
      <c r="A18474" s="1">
        <v>41803.827777777777</v>
      </c>
      <c r="B18474" s="2">
        <v>46.413235085089887</v>
      </c>
    </row>
    <row r="18475" spans="1:2" x14ac:dyDescent="0.25">
      <c r="A18475" s="1">
        <v>41803.828472222223</v>
      </c>
      <c r="B18475" s="2">
        <v>101.9974130157032</v>
      </c>
    </row>
    <row r="18476" spans="1:2" x14ac:dyDescent="0.25">
      <c r="A18476" s="1">
        <v>41803.82916666667</v>
      </c>
      <c r="B18476" s="2">
        <v>68.574948579282506</v>
      </c>
    </row>
    <row r="18477" spans="1:2" x14ac:dyDescent="0.25">
      <c r="A18477" s="1">
        <v>41803.829861111109</v>
      </c>
      <c r="B18477" s="2">
        <v>52.855376369537161</v>
      </c>
    </row>
    <row r="18478" spans="1:2" x14ac:dyDescent="0.25">
      <c r="A18478" s="1">
        <v>41803.830555555556</v>
      </c>
      <c r="B18478" s="2">
        <v>40.931804513914784</v>
      </c>
    </row>
    <row r="18479" spans="1:2" x14ac:dyDescent="0.25">
      <c r="A18479" s="1">
        <v>41803.831250000003</v>
      </c>
      <c r="B18479" s="2">
        <v>34.536152149183906</v>
      </c>
    </row>
    <row r="18480" spans="1:2" x14ac:dyDescent="0.25">
      <c r="A18480" s="1">
        <v>41803.831944444442</v>
      </c>
      <c r="B18480" s="2">
        <v>34.983209101100996</v>
      </c>
    </row>
    <row r="18481" spans="1:2" x14ac:dyDescent="0.25">
      <c r="A18481" s="1">
        <v>41803.832638888889</v>
      </c>
      <c r="B18481" s="2">
        <v>42.335605211224177</v>
      </c>
    </row>
    <row r="18482" spans="1:2" x14ac:dyDescent="0.25">
      <c r="A18482" s="1">
        <v>41803.833333333336</v>
      </c>
      <c r="B18482" s="2">
        <v>91.507452566540451</v>
      </c>
    </row>
    <row r="18483" spans="1:2" x14ac:dyDescent="0.25">
      <c r="A18483" s="1">
        <v>41803.834027777775</v>
      </c>
      <c r="B18483" s="2">
        <v>39.833985492509477</v>
      </c>
    </row>
    <row r="18484" spans="1:2" x14ac:dyDescent="0.25">
      <c r="A18484" s="1">
        <v>41803.834722222222</v>
      </c>
      <c r="B18484" s="2">
        <v>3.9615203872686835</v>
      </c>
    </row>
    <row r="18485" spans="1:2" x14ac:dyDescent="0.25">
      <c r="A18485" s="1">
        <v>41803.835416666669</v>
      </c>
      <c r="B18485" s="2">
        <v>-37.390843143631841</v>
      </c>
    </row>
    <row r="18486" spans="1:2" x14ac:dyDescent="0.25">
      <c r="A18486" s="1">
        <v>41803.836111111108</v>
      </c>
      <c r="B18486" s="2">
        <v>-44.996382918268985</v>
      </c>
    </row>
    <row r="18487" spans="1:2" x14ac:dyDescent="0.25">
      <c r="A18487" s="1">
        <v>41803.836805555555</v>
      </c>
      <c r="B18487" s="2">
        <v>-40.148206405249461</v>
      </c>
    </row>
    <row r="18488" spans="1:2" x14ac:dyDescent="0.25">
      <c r="A18488" s="1">
        <v>41803.837500000001</v>
      </c>
      <c r="B18488" s="2">
        <v>-35.171779258551155</v>
      </c>
    </row>
    <row r="18489" spans="1:2" x14ac:dyDescent="0.25">
      <c r="A18489" s="1">
        <v>41803.838194444441</v>
      </c>
      <c r="B18489" s="2">
        <v>-48.727088112472366</v>
      </c>
    </row>
    <row r="18490" spans="1:2" x14ac:dyDescent="0.25">
      <c r="A18490" s="1">
        <v>41803.838888888888</v>
      </c>
      <c r="B18490" s="2">
        <v>-65.084075431166767</v>
      </c>
    </row>
    <row r="18491" spans="1:2" x14ac:dyDescent="0.25">
      <c r="A18491" s="1">
        <v>41803.839583333334</v>
      </c>
      <c r="B18491" s="2">
        <v>-69.496314595853136</v>
      </c>
    </row>
    <row r="18492" spans="1:2" x14ac:dyDescent="0.25">
      <c r="A18492" s="1">
        <v>41803.840277777781</v>
      </c>
      <c r="B18492" s="2">
        <v>-66.579988951137054</v>
      </c>
    </row>
    <row r="18493" spans="1:2" x14ac:dyDescent="0.25">
      <c r="A18493" s="1">
        <v>41803.84097222222</v>
      </c>
      <c r="B18493" s="2">
        <v>-117.21278147393022</v>
      </c>
    </row>
    <row r="18494" spans="1:2" x14ac:dyDescent="0.25">
      <c r="A18494" s="1">
        <v>41803.841666666667</v>
      </c>
      <c r="B18494" s="2">
        <v>-36.223650062328304</v>
      </c>
    </row>
    <row r="18495" spans="1:2" x14ac:dyDescent="0.25">
      <c r="A18495" s="1">
        <v>41803.842361111114</v>
      </c>
      <c r="B18495" s="2">
        <v>-71.620856224220915</v>
      </c>
    </row>
    <row r="18496" spans="1:2" x14ac:dyDescent="0.25">
      <c r="A18496" s="1">
        <v>41803.843055555553</v>
      </c>
      <c r="B18496" s="2">
        <v>-84.781940544371409</v>
      </c>
    </row>
    <row r="18497" spans="1:2" x14ac:dyDescent="0.25">
      <c r="A18497" s="1">
        <v>41803.84375</v>
      </c>
      <c r="B18497" s="2">
        <v>-54.281104420043995</v>
      </c>
    </row>
    <row r="18498" spans="1:2" x14ac:dyDescent="0.25">
      <c r="A18498" s="1">
        <v>41803.844444444447</v>
      </c>
      <c r="B18498" s="2">
        <v>-37.943845939872453</v>
      </c>
    </row>
    <row r="18499" spans="1:2" x14ac:dyDescent="0.25">
      <c r="A18499" s="1">
        <v>41803.845138888886</v>
      </c>
      <c r="B18499" s="2">
        <v>-56.954315698735201</v>
      </c>
    </row>
    <row r="18500" spans="1:2" x14ac:dyDescent="0.25">
      <c r="A18500" s="1">
        <v>41803.845833333333</v>
      </c>
      <c r="B18500" s="2">
        <v>-46.169116916923606</v>
      </c>
    </row>
    <row r="18501" spans="1:2" x14ac:dyDescent="0.25">
      <c r="A18501" s="1">
        <v>41803.84652777778</v>
      </c>
      <c r="B18501" s="2">
        <v>-62.101908708765407</v>
      </c>
    </row>
    <row r="18502" spans="1:2" x14ac:dyDescent="0.25">
      <c r="A18502" s="1">
        <v>41803.847222222219</v>
      </c>
      <c r="B18502" s="2">
        <v>-65.346719542225273</v>
      </c>
    </row>
    <row r="18503" spans="1:2" x14ac:dyDescent="0.25">
      <c r="A18503" s="1">
        <v>41803.847916666666</v>
      </c>
      <c r="B18503" s="2">
        <v>-110.2638096308452</v>
      </c>
    </row>
    <row r="18504" spans="1:2" x14ac:dyDescent="0.25">
      <c r="A18504" s="1">
        <v>41803.848611111112</v>
      </c>
      <c r="B18504" s="2">
        <v>-68.592924093157251</v>
      </c>
    </row>
    <row r="18505" spans="1:2" x14ac:dyDescent="0.25">
      <c r="A18505" s="1">
        <v>41803.849305555559</v>
      </c>
      <c r="B18505" s="2">
        <v>-73.070554100215674</v>
      </c>
    </row>
    <row r="18506" spans="1:2" x14ac:dyDescent="0.25">
      <c r="A18506" s="1">
        <v>41803.85</v>
      </c>
      <c r="B18506" s="2">
        <v>-61.341134631208845</v>
      </c>
    </row>
    <row r="18507" spans="1:2" x14ac:dyDescent="0.25">
      <c r="A18507" s="1">
        <v>41803.850694444445</v>
      </c>
      <c r="B18507" s="2">
        <v>-32.110876663548211</v>
      </c>
    </row>
    <row r="18508" spans="1:2" x14ac:dyDescent="0.25">
      <c r="A18508" s="1">
        <v>41803.851388888892</v>
      </c>
      <c r="B18508" s="2">
        <v>-44.236235776123067</v>
      </c>
    </row>
    <row r="18509" spans="1:2" x14ac:dyDescent="0.25">
      <c r="A18509" s="1">
        <v>41803.852083333331</v>
      </c>
      <c r="B18509" s="2">
        <v>-43.141418024482363</v>
      </c>
    </row>
    <row r="18510" spans="1:2" x14ac:dyDescent="0.25">
      <c r="A18510" s="1">
        <v>41803.852777777778</v>
      </c>
      <c r="B18510" s="2">
        <v>-29.526214663975892</v>
      </c>
    </row>
    <row r="18511" spans="1:2" x14ac:dyDescent="0.25">
      <c r="A18511" s="1">
        <v>41803.853472222225</v>
      </c>
      <c r="B18511" s="2">
        <v>11.402428770090561</v>
      </c>
    </row>
    <row r="18512" spans="1:2" x14ac:dyDescent="0.25">
      <c r="A18512" s="1">
        <v>41803.854166666664</v>
      </c>
      <c r="B18512" s="2">
        <v>19.395627221205118</v>
      </c>
    </row>
    <row r="18513" spans="1:2" x14ac:dyDescent="0.25">
      <c r="A18513" s="1">
        <v>41803.854861111111</v>
      </c>
      <c r="B18513" s="2">
        <v>-1.2940027142902182</v>
      </c>
    </row>
    <row r="18514" spans="1:2" x14ac:dyDescent="0.25">
      <c r="A18514" s="1">
        <v>41803.855555555558</v>
      </c>
      <c r="B18514" s="2">
        <v>4.9186830201645835</v>
      </c>
    </row>
    <row r="18515" spans="1:2" x14ac:dyDescent="0.25">
      <c r="A18515" s="1">
        <v>41803.856249999997</v>
      </c>
      <c r="B18515" s="2">
        <v>8.5569361631947682</v>
      </c>
    </row>
    <row r="18516" spans="1:2" x14ac:dyDescent="0.25">
      <c r="A18516" s="1">
        <v>41803.856944444444</v>
      </c>
      <c r="B18516" s="2">
        <v>15.220904673981568</v>
      </c>
    </row>
    <row r="18517" spans="1:2" x14ac:dyDescent="0.25">
      <c r="A18517" s="1">
        <v>41803.857638888891</v>
      </c>
      <c r="B18517" s="2">
        <v>9.3882716712549161</v>
      </c>
    </row>
    <row r="18518" spans="1:2" x14ac:dyDescent="0.25">
      <c r="A18518" s="1">
        <v>41803.85833333333</v>
      </c>
      <c r="B18518" s="2">
        <v>41.337399143598788</v>
      </c>
    </row>
    <row r="18519" spans="1:2" x14ac:dyDescent="0.25">
      <c r="A18519" s="1">
        <v>41803.859027777777</v>
      </c>
      <c r="B18519" s="2">
        <v>21.309726001996811</v>
      </c>
    </row>
    <row r="18520" spans="1:2" x14ac:dyDescent="0.25">
      <c r="A18520" s="1">
        <v>41803.859722222223</v>
      </c>
      <c r="B18520" s="2">
        <v>16.372296840093018</v>
      </c>
    </row>
    <row r="18521" spans="1:2" x14ac:dyDescent="0.25">
      <c r="A18521" s="1">
        <v>41803.86041666667</v>
      </c>
      <c r="B18521" s="2">
        <v>40.653017181013517</v>
      </c>
    </row>
    <row r="18522" spans="1:2" x14ac:dyDescent="0.25">
      <c r="A18522" s="1">
        <v>41803.861111111109</v>
      </c>
      <c r="B18522" s="2">
        <v>39.372532729229228</v>
      </c>
    </row>
    <row r="18523" spans="1:2" x14ac:dyDescent="0.25">
      <c r="A18523" s="1">
        <v>41803.861805555556</v>
      </c>
      <c r="B18523" s="2">
        <v>75.614345318457339</v>
      </c>
    </row>
    <row r="18524" spans="1:2" x14ac:dyDescent="0.25">
      <c r="A18524" s="1">
        <v>41803.862500000003</v>
      </c>
      <c r="B18524" s="2">
        <v>56.104669406261628</v>
      </c>
    </row>
    <row r="18525" spans="1:2" x14ac:dyDescent="0.25">
      <c r="A18525" s="1">
        <v>41803.863194444442</v>
      </c>
      <c r="B18525" s="2">
        <v>45.425532113349377</v>
      </c>
    </row>
    <row r="18526" spans="1:2" x14ac:dyDescent="0.25">
      <c r="A18526" s="1">
        <v>41803.863888888889</v>
      </c>
      <c r="B18526" s="2">
        <v>54.141717916813896</v>
      </c>
    </row>
    <row r="18527" spans="1:2" x14ac:dyDescent="0.25">
      <c r="A18527" s="1">
        <v>41803.864583333336</v>
      </c>
      <c r="B18527" s="2">
        <v>45.351323474642896</v>
      </c>
    </row>
    <row r="18528" spans="1:2" x14ac:dyDescent="0.25">
      <c r="A18528" s="1">
        <v>41803.865277777775</v>
      </c>
      <c r="B18528" s="2">
        <v>54.467240182967608</v>
      </c>
    </row>
    <row r="18529" spans="1:2" x14ac:dyDescent="0.25">
      <c r="A18529" s="1">
        <v>41803.865972222222</v>
      </c>
      <c r="B18529" s="2">
        <v>89.538286016846541</v>
      </c>
    </row>
    <row r="18530" spans="1:2" x14ac:dyDescent="0.25">
      <c r="A18530" s="1">
        <v>41803.866666666669</v>
      </c>
      <c r="B18530" s="2">
        <v>67.648795344666354</v>
      </c>
    </row>
    <row r="18531" spans="1:2" x14ac:dyDescent="0.25">
      <c r="A18531" s="1">
        <v>41803.867361111108</v>
      </c>
      <c r="B18531" s="2">
        <v>96.705490472887561</v>
      </c>
    </row>
    <row r="18532" spans="1:2" x14ac:dyDescent="0.25">
      <c r="A18532" s="1">
        <v>41803.868055555555</v>
      </c>
      <c r="B18532" s="2">
        <v>62.110527578149537</v>
      </c>
    </row>
    <row r="18533" spans="1:2" x14ac:dyDescent="0.25">
      <c r="A18533" s="1">
        <v>41803.868750000001</v>
      </c>
      <c r="B18533" s="2">
        <v>81.714583290154891</v>
      </c>
    </row>
    <row r="18534" spans="1:2" x14ac:dyDescent="0.25">
      <c r="A18534" s="1">
        <v>41803.869444444441</v>
      </c>
      <c r="B18534" s="2">
        <v>51.77509362224761</v>
      </c>
    </row>
    <row r="18535" spans="1:2" x14ac:dyDescent="0.25">
      <c r="A18535" s="1">
        <v>41803.870138888888</v>
      </c>
      <c r="B18535" s="2">
        <v>75.006298881672166</v>
      </c>
    </row>
    <row r="18536" spans="1:2" x14ac:dyDescent="0.25">
      <c r="A18536" s="1">
        <v>41803.870833333334</v>
      </c>
      <c r="B18536" s="2">
        <v>88.063588532974251</v>
      </c>
    </row>
    <row r="18537" spans="1:2" x14ac:dyDescent="0.25">
      <c r="A18537" s="1">
        <v>41803.871527777781</v>
      </c>
      <c r="B18537" s="2">
        <v>119.41297872438153</v>
      </c>
    </row>
    <row r="18538" spans="1:2" x14ac:dyDescent="0.25">
      <c r="A18538" s="1">
        <v>41803.87222222222</v>
      </c>
      <c r="B18538" s="2">
        <v>94.782791122846533</v>
      </c>
    </row>
    <row r="18539" spans="1:2" x14ac:dyDescent="0.25">
      <c r="A18539" s="1">
        <v>41803.872916666667</v>
      </c>
      <c r="B18539" s="2">
        <v>105.8148072184762</v>
      </c>
    </row>
    <row r="18540" spans="1:2" x14ac:dyDescent="0.25">
      <c r="A18540" s="1">
        <v>41803.873611111114</v>
      </c>
      <c r="B18540" s="2">
        <v>80.316127267510936</v>
      </c>
    </row>
    <row r="18541" spans="1:2" x14ac:dyDescent="0.25">
      <c r="A18541" s="1">
        <v>41803.874305555553</v>
      </c>
      <c r="B18541" s="2">
        <v>113.53992765357252</v>
      </c>
    </row>
    <row r="18542" spans="1:2" x14ac:dyDescent="0.25">
      <c r="A18542" s="1">
        <v>41803.875</v>
      </c>
      <c r="B18542" s="2">
        <v>89.463187403017457</v>
      </c>
    </row>
    <row r="18543" spans="1:2" x14ac:dyDescent="0.25">
      <c r="A18543" s="1">
        <v>41803.875694444447</v>
      </c>
      <c r="B18543" s="2">
        <v>82.857303853946121</v>
      </c>
    </row>
    <row r="18544" spans="1:2" x14ac:dyDescent="0.25">
      <c r="A18544" s="1">
        <v>41803.876388888886</v>
      </c>
      <c r="B18544" s="2">
        <v>41.722433293710736</v>
      </c>
    </row>
    <row r="18545" spans="1:2" x14ac:dyDescent="0.25">
      <c r="A18545" s="1">
        <v>41803.877083333333</v>
      </c>
      <c r="B18545" s="2">
        <v>60.608197684472543</v>
      </c>
    </row>
    <row r="18546" spans="1:2" x14ac:dyDescent="0.25">
      <c r="A18546" s="1">
        <v>41803.87777777778</v>
      </c>
      <c r="B18546" s="2">
        <v>68.212979693058884</v>
      </c>
    </row>
    <row r="18547" spans="1:2" x14ac:dyDescent="0.25">
      <c r="A18547" s="1">
        <v>41803.878472222219</v>
      </c>
      <c r="B18547" s="2">
        <v>105.51666830818479</v>
      </c>
    </row>
    <row r="18548" spans="1:2" x14ac:dyDescent="0.25">
      <c r="A18548" s="1">
        <v>41803.879166666666</v>
      </c>
      <c r="B18548" s="2">
        <v>106.1627658203477</v>
      </c>
    </row>
    <row r="18549" spans="1:2" x14ac:dyDescent="0.25">
      <c r="A18549" s="1">
        <v>41803.879861111112</v>
      </c>
      <c r="B18549" s="2">
        <v>86.959997040217658</v>
      </c>
    </row>
    <row r="18550" spans="1:2" x14ac:dyDescent="0.25">
      <c r="A18550" s="1">
        <v>41803.880555555559</v>
      </c>
      <c r="B18550" s="2">
        <v>11.814593981878716</v>
      </c>
    </row>
    <row r="18551" spans="1:2" x14ac:dyDescent="0.25">
      <c r="A18551" s="1">
        <v>41803.881249999999</v>
      </c>
      <c r="B18551" s="2">
        <v>3.1469947552696493</v>
      </c>
    </row>
    <row r="18552" spans="1:2" x14ac:dyDescent="0.25">
      <c r="A18552" s="1">
        <v>41803.881944444445</v>
      </c>
      <c r="B18552" s="2">
        <v>27.274973950926022</v>
      </c>
    </row>
    <row r="18553" spans="1:2" x14ac:dyDescent="0.25">
      <c r="A18553" s="1">
        <v>41803.882638888892</v>
      </c>
      <c r="B18553" s="2">
        <v>12.681587329582545</v>
      </c>
    </row>
    <row r="18554" spans="1:2" x14ac:dyDescent="0.25">
      <c r="A18554" s="1">
        <v>41803.883333333331</v>
      </c>
      <c r="B18554" s="2">
        <v>57.838443965378971</v>
      </c>
    </row>
    <row r="18555" spans="1:2" x14ac:dyDescent="0.25">
      <c r="A18555" s="1">
        <v>41803.884027777778</v>
      </c>
      <c r="B18555" s="2">
        <v>55.625553608468906</v>
      </c>
    </row>
    <row r="18556" spans="1:2" x14ac:dyDescent="0.25">
      <c r="A18556" s="1">
        <v>41803.884722222225</v>
      </c>
      <c r="B18556" s="2">
        <v>40.521557034139796</v>
      </c>
    </row>
    <row r="18557" spans="1:2" x14ac:dyDescent="0.25">
      <c r="A18557" s="1">
        <v>41803.885416666664</v>
      </c>
      <c r="B18557" s="2">
        <v>47.751387974318156</v>
      </c>
    </row>
    <row r="18558" spans="1:2" x14ac:dyDescent="0.25">
      <c r="A18558" s="1">
        <v>41803.886111111111</v>
      </c>
      <c r="B18558" s="2">
        <v>53.400836843606278</v>
      </c>
    </row>
    <row r="18559" spans="1:2" x14ac:dyDescent="0.25">
      <c r="A18559" s="1">
        <v>41803.886805555558</v>
      </c>
      <c r="B18559" s="2">
        <v>53.958977462207741</v>
      </c>
    </row>
    <row r="18560" spans="1:2" x14ac:dyDescent="0.25">
      <c r="A18560" s="1">
        <v>41803.887499999997</v>
      </c>
      <c r="B18560" s="2">
        <v>52.897948009634277</v>
      </c>
    </row>
    <row r="18561" spans="1:2" x14ac:dyDescent="0.25">
      <c r="A18561" s="1">
        <v>41803.888194444444</v>
      </c>
      <c r="B18561" s="2">
        <v>48.35368429076334</v>
      </c>
    </row>
    <row r="18562" spans="1:2" x14ac:dyDescent="0.25">
      <c r="A18562" s="1">
        <v>41803.888888888891</v>
      </c>
      <c r="B18562" s="2">
        <v>35.696018244358854</v>
      </c>
    </row>
    <row r="18563" spans="1:2" x14ac:dyDescent="0.25">
      <c r="A18563" s="1">
        <v>41803.88958333333</v>
      </c>
      <c r="B18563" s="2">
        <v>38.038782238317559</v>
      </c>
    </row>
    <row r="18564" spans="1:2" x14ac:dyDescent="0.25">
      <c r="A18564" s="1">
        <v>41803.890277777777</v>
      </c>
      <c r="B18564" s="2">
        <v>112.03227735171677</v>
      </c>
    </row>
    <row r="18565" spans="1:2" x14ac:dyDescent="0.25">
      <c r="A18565" s="1">
        <v>41803.890972222223</v>
      </c>
      <c r="B18565" s="2">
        <v>107.69789215705241</v>
      </c>
    </row>
    <row r="18566" spans="1:2" x14ac:dyDescent="0.25">
      <c r="A18566" s="1">
        <v>41803.89166666667</v>
      </c>
      <c r="B18566" s="2">
        <v>126.21465834447493</v>
      </c>
    </row>
    <row r="18567" spans="1:2" x14ac:dyDescent="0.25">
      <c r="A18567" s="1">
        <v>41803.892361111109</v>
      </c>
      <c r="B18567" s="2">
        <v>113.22983053565841</v>
      </c>
    </row>
    <row r="18568" spans="1:2" x14ac:dyDescent="0.25">
      <c r="A18568" s="1">
        <v>41803.893055555556</v>
      </c>
      <c r="B18568" s="2">
        <v>113.56867016855976</v>
      </c>
    </row>
    <row r="18569" spans="1:2" x14ac:dyDescent="0.25">
      <c r="A18569" s="1">
        <v>41803.893750000003</v>
      </c>
      <c r="B18569" s="2">
        <v>100.57995369954928</v>
      </c>
    </row>
    <row r="18570" spans="1:2" x14ac:dyDescent="0.25">
      <c r="A18570" s="1">
        <v>41803.894444444442</v>
      </c>
      <c r="B18570" s="2">
        <v>93.297684457411137</v>
      </c>
    </row>
    <row r="18571" spans="1:2" x14ac:dyDescent="0.25">
      <c r="A18571" s="1">
        <v>41803.895138888889</v>
      </c>
      <c r="B18571" s="2">
        <v>98.506095991074105</v>
      </c>
    </row>
    <row r="18572" spans="1:2" x14ac:dyDescent="0.25">
      <c r="A18572" s="1">
        <v>41803.895833333336</v>
      </c>
      <c r="B18572" s="2">
        <v>68.218572439475494</v>
      </c>
    </row>
    <row r="18573" spans="1:2" x14ac:dyDescent="0.25">
      <c r="A18573" s="1">
        <v>41803.896527777775</v>
      </c>
      <c r="B18573" s="2">
        <v>76.435716780992024</v>
      </c>
    </row>
    <row r="18574" spans="1:2" x14ac:dyDescent="0.25">
      <c r="A18574" s="1">
        <v>41803.897222222222</v>
      </c>
      <c r="B18574" s="2">
        <v>74.820893746056626</v>
      </c>
    </row>
    <row r="18575" spans="1:2" x14ac:dyDescent="0.25">
      <c r="A18575" s="1">
        <v>41803.897916666669</v>
      </c>
      <c r="B18575" s="2">
        <v>91.439393861190183</v>
      </c>
    </row>
    <row r="18576" spans="1:2" x14ac:dyDescent="0.25">
      <c r="A18576" s="1">
        <v>41803.898611111108</v>
      </c>
      <c r="B18576" s="2">
        <v>96.57815015704449</v>
      </c>
    </row>
    <row r="18577" spans="1:2" x14ac:dyDescent="0.25">
      <c r="A18577" s="1">
        <v>41803.899305555555</v>
      </c>
      <c r="B18577" s="2">
        <v>99.893057775221919</v>
      </c>
    </row>
    <row r="18578" spans="1:2" x14ac:dyDescent="0.25">
      <c r="A18578" s="1">
        <v>41803.9</v>
      </c>
      <c r="B18578" s="2">
        <v>104.76434429849033</v>
      </c>
    </row>
    <row r="18579" spans="1:2" x14ac:dyDescent="0.25">
      <c r="A18579" s="1">
        <v>41803.900694444441</v>
      </c>
      <c r="B18579" s="2">
        <v>117.91204019334207</v>
      </c>
    </row>
    <row r="18580" spans="1:2" x14ac:dyDescent="0.25">
      <c r="A18580" s="1">
        <v>41803.901388888888</v>
      </c>
      <c r="B18580" s="2">
        <v>106.44016991809282</v>
      </c>
    </row>
    <row r="18581" spans="1:2" x14ac:dyDescent="0.25">
      <c r="A18581" s="1">
        <v>41803.902083333334</v>
      </c>
      <c r="B18581" s="2">
        <v>186.87440865405952</v>
      </c>
    </row>
    <row r="18582" spans="1:2" x14ac:dyDescent="0.25">
      <c r="A18582" s="1">
        <v>41803.902777777781</v>
      </c>
      <c r="B18582" s="2">
        <v>141.1056033800977</v>
      </c>
    </row>
    <row r="18583" spans="1:2" x14ac:dyDescent="0.25">
      <c r="A18583" s="1">
        <v>41803.90347222222</v>
      </c>
      <c r="B18583" s="2">
        <v>186.3618638508274</v>
      </c>
    </row>
    <row r="18584" spans="1:2" x14ac:dyDescent="0.25">
      <c r="A18584" s="1">
        <v>41803.904166666667</v>
      </c>
      <c r="B18584" s="2">
        <v>209.64299373006992</v>
      </c>
    </row>
    <row r="18585" spans="1:2" x14ac:dyDescent="0.25">
      <c r="A18585" s="1">
        <v>41803.904861111114</v>
      </c>
      <c r="B18585" s="2">
        <v>133.29777125285085</v>
      </c>
    </row>
    <row r="18586" spans="1:2" x14ac:dyDescent="0.25">
      <c r="A18586" s="1">
        <v>41803.905555555553</v>
      </c>
      <c r="B18586" s="2">
        <v>159.21513288981515</v>
      </c>
    </row>
    <row r="18587" spans="1:2" x14ac:dyDescent="0.25">
      <c r="A18587" s="1">
        <v>41803.90625</v>
      </c>
      <c r="B18587" s="2">
        <v>133.46987697275665</v>
      </c>
    </row>
    <row r="18588" spans="1:2" x14ac:dyDescent="0.25">
      <c r="A18588" s="1">
        <v>41803.906944444447</v>
      </c>
      <c r="B18588" s="2">
        <v>136.7842581242808</v>
      </c>
    </row>
    <row r="18589" spans="1:2" x14ac:dyDescent="0.25">
      <c r="A18589" s="1">
        <v>41803.907638888886</v>
      </c>
      <c r="B18589" s="2">
        <v>86.389420577571343</v>
      </c>
    </row>
    <row r="18590" spans="1:2" x14ac:dyDescent="0.25">
      <c r="A18590" s="1">
        <v>41803.908333333333</v>
      </c>
      <c r="B18590" s="2">
        <v>102.83056643539069</v>
      </c>
    </row>
    <row r="18591" spans="1:2" x14ac:dyDescent="0.25">
      <c r="A18591" s="1">
        <v>41803.90902777778</v>
      </c>
      <c r="B18591" s="2">
        <v>88.35351493641501</v>
      </c>
    </row>
    <row r="18592" spans="1:2" x14ac:dyDescent="0.25">
      <c r="A18592" s="1">
        <v>41803.909722222219</v>
      </c>
      <c r="B18592" s="2">
        <v>120.9658192620535</v>
      </c>
    </row>
    <row r="18593" spans="1:2" x14ac:dyDescent="0.25">
      <c r="A18593" s="1">
        <v>41803.910416666666</v>
      </c>
      <c r="B18593" s="2">
        <v>111.42655565223346</v>
      </c>
    </row>
    <row r="18594" spans="1:2" x14ac:dyDescent="0.25">
      <c r="A18594" s="1">
        <v>41803.911111111112</v>
      </c>
      <c r="B18594" s="2">
        <v>94.704491563201501</v>
      </c>
    </row>
    <row r="18595" spans="1:2" x14ac:dyDescent="0.25">
      <c r="A18595" s="1">
        <v>41803.911805555559</v>
      </c>
      <c r="B18595" s="2">
        <v>107.11922296335494</v>
      </c>
    </row>
    <row r="18596" spans="1:2" x14ac:dyDescent="0.25">
      <c r="A18596" s="1">
        <v>41803.912499999999</v>
      </c>
      <c r="B18596" s="2">
        <v>84.114058513261256</v>
      </c>
    </row>
    <row r="18597" spans="1:2" x14ac:dyDescent="0.25">
      <c r="A18597" s="1">
        <v>41803.913194444445</v>
      </c>
      <c r="B18597" s="2">
        <v>79.172146279421085</v>
      </c>
    </row>
    <row r="18598" spans="1:2" x14ac:dyDescent="0.25">
      <c r="A18598" s="1">
        <v>41803.913888888892</v>
      </c>
      <c r="B18598" s="2">
        <v>132.68116898586354</v>
      </c>
    </row>
    <row r="18599" spans="1:2" x14ac:dyDescent="0.25">
      <c r="A18599" s="1">
        <v>41803.914583333331</v>
      </c>
      <c r="B18599" s="2">
        <v>136.67207736881878</v>
      </c>
    </row>
    <row r="18600" spans="1:2" x14ac:dyDescent="0.25">
      <c r="A18600" s="1">
        <v>41803.915277777778</v>
      </c>
      <c r="B18600" s="2">
        <v>126.32797839583945</v>
      </c>
    </row>
    <row r="18601" spans="1:2" x14ac:dyDescent="0.25">
      <c r="A18601" s="1">
        <v>41803.915972222225</v>
      </c>
      <c r="B18601" s="2">
        <v>151.71910213502511</v>
      </c>
    </row>
    <row r="18602" spans="1:2" x14ac:dyDescent="0.25">
      <c r="A18602" s="1">
        <v>41803.916666666664</v>
      </c>
      <c r="B18602" s="2">
        <v>189.54062151185934</v>
      </c>
    </row>
    <row r="18603" spans="1:2" x14ac:dyDescent="0.25">
      <c r="A18603" s="1">
        <v>41803.917361111111</v>
      </c>
      <c r="B18603" s="2">
        <v>177.50551831896107</v>
      </c>
    </row>
    <row r="18604" spans="1:2" x14ac:dyDescent="0.25">
      <c r="A18604" s="1">
        <v>41803.918055555558</v>
      </c>
      <c r="B18604" s="2">
        <v>145.02817617816618</v>
      </c>
    </row>
    <row r="18605" spans="1:2" x14ac:dyDescent="0.25">
      <c r="A18605" s="1">
        <v>41803.918749999997</v>
      </c>
      <c r="B18605" s="2">
        <v>158.10438323312363</v>
      </c>
    </row>
    <row r="18606" spans="1:2" x14ac:dyDescent="0.25">
      <c r="A18606" s="1">
        <v>41803.919444444444</v>
      </c>
      <c r="B18606" s="2">
        <v>177.21451480045215</v>
      </c>
    </row>
    <row r="18607" spans="1:2" x14ac:dyDescent="0.25">
      <c r="A18607" s="1">
        <v>41803.920138888891</v>
      </c>
      <c r="B18607" s="2">
        <v>182.42005191344069</v>
      </c>
    </row>
    <row r="18608" spans="1:2" x14ac:dyDescent="0.25">
      <c r="A18608" s="1">
        <v>41803.92083333333</v>
      </c>
      <c r="B18608" s="2">
        <v>164.94692382109739</v>
      </c>
    </row>
    <row r="18609" spans="1:2" x14ac:dyDescent="0.25">
      <c r="A18609" s="1">
        <v>41803.921527777777</v>
      </c>
      <c r="B18609" s="2">
        <v>177.33720273563716</v>
      </c>
    </row>
    <row r="18610" spans="1:2" x14ac:dyDescent="0.25">
      <c r="A18610" s="1">
        <v>41803.922222222223</v>
      </c>
      <c r="B18610" s="2">
        <v>251.99519793551494</v>
      </c>
    </row>
    <row r="18611" spans="1:2" x14ac:dyDescent="0.25">
      <c r="A18611" s="1">
        <v>41803.92291666667</v>
      </c>
      <c r="B18611" s="2">
        <v>213.34879318332531</v>
      </c>
    </row>
    <row r="18612" spans="1:2" x14ac:dyDescent="0.25">
      <c r="A18612" s="1">
        <v>41803.923611111109</v>
      </c>
      <c r="B18612" s="2">
        <v>181.64130915297429</v>
      </c>
    </row>
    <row r="18613" spans="1:2" x14ac:dyDescent="0.25">
      <c r="A18613" s="1">
        <v>41803.924305555556</v>
      </c>
      <c r="B18613" s="2">
        <v>205.02355930702373</v>
      </c>
    </row>
    <row r="18614" spans="1:2" x14ac:dyDescent="0.25">
      <c r="A18614" s="1">
        <v>41803.925000000003</v>
      </c>
      <c r="B18614" s="2">
        <v>212.04316779515551</v>
      </c>
    </row>
    <row r="18615" spans="1:2" x14ac:dyDescent="0.25">
      <c r="A18615" s="1">
        <v>41803.925694444442</v>
      </c>
      <c r="B18615" s="2">
        <v>193.95112250546615</v>
      </c>
    </row>
    <row r="18616" spans="1:2" x14ac:dyDescent="0.25">
      <c r="A18616" s="1">
        <v>41803.926388888889</v>
      </c>
      <c r="B18616" s="2">
        <v>197.40617903100403</v>
      </c>
    </row>
    <row r="18617" spans="1:2" x14ac:dyDescent="0.25">
      <c r="A18617" s="1">
        <v>41803.927083333336</v>
      </c>
      <c r="B18617" s="2">
        <v>146.56469608484767</v>
      </c>
    </row>
    <row r="18618" spans="1:2" x14ac:dyDescent="0.25">
      <c r="A18618" s="1">
        <v>41803.927777777775</v>
      </c>
      <c r="B18618" s="2">
        <v>49.405161548531034</v>
      </c>
    </row>
    <row r="18619" spans="1:2" x14ac:dyDescent="0.25">
      <c r="A18619" s="1">
        <v>41803.928472222222</v>
      </c>
      <c r="B18619" s="2">
        <v>68.49338366724551</v>
      </c>
    </row>
    <row r="18620" spans="1:2" x14ac:dyDescent="0.25">
      <c r="A18620" s="1">
        <v>41803.929166666669</v>
      </c>
      <c r="B18620" s="2">
        <v>65.187509349964486</v>
      </c>
    </row>
    <row r="18621" spans="1:2" x14ac:dyDescent="0.25">
      <c r="A18621" s="1">
        <v>41803.929861111108</v>
      </c>
      <c r="B18621" s="2">
        <v>84.292496508020363</v>
      </c>
    </row>
    <row r="18622" spans="1:2" x14ac:dyDescent="0.25">
      <c r="A18622" s="1">
        <v>41803.930555555555</v>
      </c>
      <c r="B18622" s="2">
        <v>49.035141089761844</v>
      </c>
    </row>
    <row r="18623" spans="1:2" x14ac:dyDescent="0.25">
      <c r="A18623" s="1">
        <v>41803.931250000001</v>
      </c>
      <c r="B18623" s="2">
        <v>24.714912785563016</v>
      </c>
    </row>
    <row r="18624" spans="1:2" x14ac:dyDescent="0.25">
      <c r="A18624" s="1">
        <v>41803.931944444441</v>
      </c>
      <c r="B18624" s="2">
        <v>-6.1877214931967801</v>
      </c>
    </row>
    <row r="18625" spans="1:2" x14ac:dyDescent="0.25">
      <c r="A18625" s="1">
        <v>41803.932638888888</v>
      </c>
      <c r="B18625" s="2">
        <v>-46.473112384151321</v>
      </c>
    </row>
    <row r="18626" spans="1:2" x14ac:dyDescent="0.25">
      <c r="A18626" s="1">
        <v>41803.933333333334</v>
      </c>
      <c r="B18626" s="2">
        <v>-0.76273852279797816</v>
      </c>
    </row>
    <row r="18627" spans="1:2" x14ac:dyDescent="0.25">
      <c r="A18627" s="1">
        <v>41803.934027777781</v>
      </c>
      <c r="B18627" s="2">
        <v>21.32518271808561</v>
      </c>
    </row>
    <row r="18628" spans="1:2" x14ac:dyDescent="0.25">
      <c r="A18628" s="1">
        <v>41803.93472222222</v>
      </c>
      <c r="B18628" s="2">
        <v>-8.1969567042680858</v>
      </c>
    </row>
    <row r="18629" spans="1:2" x14ac:dyDescent="0.25">
      <c r="A18629" s="1">
        <v>41803.935416666667</v>
      </c>
      <c r="B18629" s="2">
        <v>1.1025328312044924</v>
      </c>
    </row>
    <row r="18630" spans="1:2" x14ac:dyDescent="0.25">
      <c r="A18630" s="1">
        <v>41803.936111111114</v>
      </c>
      <c r="B18630" s="2">
        <v>25.70693876895481</v>
      </c>
    </row>
    <row r="18631" spans="1:2" x14ac:dyDescent="0.25">
      <c r="A18631" s="1">
        <v>41803.936805555553</v>
      </c>
      <c r="B18631" s="2">
        <v>31.70960047700525</v>
      </c>
    </row>
    <row r="18632" spans="1:2" x14ac:dyDescent="0.25">
      <c r="A18632" s="1">
        <v>41803.9375</v>
      </c>
      <c r="B18632" s="2">
        <v>-42.95500362391261</v>
      </c>
    </row>
    <row r="18633" spans="1:2" x14ac:dyDescent="0.25">
      <c r="A18633" s="1">
        <v>41803.938194444447</v>
      </c>
      <c r="B18633" s="2">
        <v>-32.367801265107119</v>
      </c>
    </row>
    <row r="18634" spans="1:2" x14ac:dyDescent="0.25">
      <c r="A18634" s="1">
        <v>41803.938888888886</v>
      </c>
      <c r="B18634" s="2">
        <v>-9.0549406151070801</v>
      </c>
    </row>
    <row r="18635" spans="1:2" x14ac:dyDescent="0.25">
      <c r="A18635" s="1">
        <v>41803.939583333333</v>
      </c>
      <c r="B18635" s="2">
        <v>-7.5983846008702436</v>
      </c>
    </row>
    <row r="18636" spans="1:2" x14ac:dyDescent="0.25">
      <c r="A18636" s="1">
        <v>41803.94027777778</v>
      </c>
      <c r="B18636" s="2">
        <v>6.4722195655887242</v>
      </c>
    </row>
    <row r="18637" spans="1:2" x14ac:dyDescent="0.25">
      <c r="A18637" s="1">
        <v>41803.940972222219</v>
      </c>
      <c r="B18637" s="2">
        <v>2.0204758467175754</v>
      </c>
    </row>
    <row r="18638" spans="1:2" x14ac:dyDescent="0.25">
      <c r="A18638" s="1">
        <v>41803.941666666666</v>
      </c>
      <c r="B18638" s="2">
        <v>-4.3434800118164274</v>
      </c>
    </row>
    <row r="18639" spans="1:2" x14ac:dyDescent="0.25">
      <c r="A18639" s="1">
        <v>41803.942361111112</v>
      </c>
      <c r="B18639" s="2">
        <v>23.236465405359194</v>
      </c>
    </row>
    <row r="18640" spans="1:2" x14ac:dyDescent="0.25">
      <c r="A18640" s="1">
        <v>41803.943055555559</v>
      </c>
      <c r="B18640" s="2">
        <v>26.716556096337445</v>
      </c>
    </row>
    <row r="18641" spans="1:2" x14ac:dyDescent="0.25">
      <c r="A18641" s="1">
        <v>41803.943749999999</v>
      </c>
      <c r="B18641" s="2">
        <v>1.9719347467772119</v>
      </c>
    </row>
    <row r="18642" spans="1:2" x14ac:dyDescent="0.25">
      <c r="A18642" s="1">
        <v>41803.944444444445</v>
      </c>
      <c r="B18642" s="2">
        <v>17.201915863830074</v>
      </c>
    </row>
    <row r="18643" spans="1:2" x14ac:dyDescent="0.25">
      <c r="A18643" s="1">
        <v>41803.945138888892</v>
      </c>
      <c r="B18643" s="2">
        <v>25.967831627157285</v>
      </c>
    </row>
    <row r="18644" spans="1:2" x14ac:dyDescent="0.25">
      <c r="A18644" s="1">
        <v>41803.945833333331</v>
      </c>
      <c r="B18644" s="2">
        <v>-21.099879441798354</v>
      </c>
    </row>
    <row r="18645" spans="1:2" x14ac:dyDescent="0.25">
      <c r="A18645" s="1">
        <v>41803.946527777778</v>
      </c>
      <c r="B18645" s="2">
        <v>-12.37201850860365</v>
      </c>
    </row>
    <row r="18646" spans="1:2" x14ac:dyDescent="0.25">
      <c r="A18646" s="1">
        <v>41803.947222222225</v>
      </c>
      <c r="B18646" s="2">
        <v>4.3701154697419646</v>
      </c>
    </row>
    <row r="18647" spans="1:2" x14ac:dyDescent="0.25">
      <c r="A18647" s="1">
        <v>41803.947916666664</v>
      </c>
      <c r="B18647" s="2">
        <v>7.0455569156826341</v>
      </c>
    </row>
    <row r="18648" spans="1:2" x14ac:dyDescent="0.25">
      <c r="A18648" s="1">
        <v>41803.948611111111</v>
      </c>
      <c r="B18648" s="2">
        <v>-0.47388973535974704</v>
      </c>
    </row>
    <row r="18649" spans="1:2" x14ac:dyDescent="0.25">
      <c r="A18649" s="1">
        <v>41803.949305555558</v>
      </c>
      <c r="B18649" s="2">
        <v>-0.7105149345399695</v>
      </c>
    </row>
    <row r="18650" spans="1:2" x14ac:dyDescent="0.25">
      <c r="A18650" s="1">
        <v>41803.949999999997</v>
      </c>
      <c r="B18650" s="2">
        <v>14.40576507646947</v>
      </c>
    </row>
    <row r="18651" spans="1:2" x14ac:dyDescent="0.25">
      <c r="A18651" s="1">
        <v>41803.950694444444</v>
      </c>
      <c r="B18651" s="2">
        <v>45.350924253835302</v>
      </c>
    </row>
    <row r="18652" spans="1:2" x14ac:dyDescent="0.25">
      <c r="A18652" s="1">
        <v>41803.951388888891</v>
      </c>
      <c r="B18652" s="2">
        <v>60.91363908521113</v>
      </c>
    </row>
    <row r="18653" spans="1:2" x14ac:dyDescent="0.25">
      <c r="A18653" s="1">
        <v>41803.95208333333</v>
      </c>
      <c r="B18653" s="2">
        <v>39.029425980279001</v>
      </c>
    </row>
    <row r="18654" spans="1:2" x14ac:dyDescent="0.25">
      <c r="A18654" s="1">
        <v>41803.952777777777</v>
      </c>
      <c r="B18654" s="2">
        <v>46.94703613228436</v>
      </c>
    </row>
    <row r="18655" spans="1:2" x14ac:dyDescent="0.25">
      <c r="A18655" s="1">
        <v>41803.953472222223</v>
      </c>
      <c r="B18655" s="2">
        <v>35.718042382876348</v>
      </c>
    </row>
    <row r="18656" spans="1:2" x14ac:dyDescent="0.25">
      <c r="A18656" s="1">
        <v>41803.95416666667</v>
      </c>
      <c r="B18656" s="2">
        <v>23.343631563837455</v>
      </c>
    </row>
    <row r="18657" spans="1:2" x14ac:dyDescent="0.25">
      <c r="A18657" s="1">
        <v>41803.954861111109</v>
      </c>
      <c r="B18657" s="2">
        <v>12.445877573003964</v>
      </c>
    </row>
    <row r="18658" spans="1:2" x14ac:dyDescent="0.25">
      <c r="A18658" s="1">
        <v>41803.955555555556</v>
      </c>
      <c r="B18658" s="2">
        <v>28.868426626488024</v>
      </c>
    </row>
    <row r="18659" spans="1:2" x14ac:dyDescent="0.25">
      <c r="A18659" s="1">
        <v>41803.956250000003</v>
      </c>
      <c r="B18659" s="2">
        <v>1.5764242877155388</v>
      </c>
    </row>
    <row r="18660" spans="1:2" x14ac:dyDescent="0.25">
      <c r="A18660" s="1">
        <v>41803.956944444442</v>
      </c>
      <c r="B18660" s="2">
        <v>-17.990984776546973</v>
      </c>
    </row>
    <row r="18661" spans="1:2" x14ac:dyDescent="0.25">
      <c r="A18661" s="1">
        <v>41803.957638888889</v>
      </c>
      <c r="B18661" s="2">
        <v>-16.475253234852669</v>
      </c>
    </row>
    <row r="18662" spans="1:2" x14ac:dyDescent="0.25">
      <c r="A18662" s="1">
        <v>41803.958333333336</v>
      </c>
      <c r="B18662" s="2">
        <v>-52.370500606195613</v>
      </c>
    </row>
    <row r="18663" spans="1:2" x14ac:dyDescent="0.25">
      <c r="A18663" s="1">
        <v>41803.959027777775</v>
      </c>
      <c r="B18663" s="2">
        <v>-17.110375887171539</v>
      </c>
    </row>
    <row r="18664" spans="1:2" x14ac:dyDescent="0.25">
      <c r="A18664" s="1">
        <v>41803.959722222222</v>
      </c>
      <c r="B18664" s="2">
        <v>-21.358750869251768</v>
      </c>
    </row>
    <row r="18665" spans="1:2" x14ac:dyDescent="0.25">
      <c r="A18665" s="1">
        <v>41803.960416666669</v>
      </c>
      <c r="B18665" s="2">
        <v>-56.808129337334925</v>
      </c>
    </row>
    <row r="18666" spans="1:2" x14ac:dyDescent="0.25">
      <c r="A18666" s="1">
        <v>41803.961111111108</v>
      </c>
      <c r="B18666" s="2">
        <v>-52.997822677884443</v>
      </c>
    </row>
    <row r="18667" spans="1:2" x14ac:dyDescent="0.25">
      <c r="A18667" s="1">
        <v>41803.961805555555</v>
      </c>
      <c r="B18667" s="2">
        <v>-49.100140763622285</v>
      </c>
    </row>
    <row r="18668" spans="1:2" x14ac:dyDescent="0.25">
      <c r="A18668" s="1">
        <v>41803.962500000001</v>
      </c>
      <c r="B18668" s="2">
        <v>-50.16118858945071</v>
      </c>
    </row>
    <row r="18669" spans="1:2" x14ac:dyDescent="0.25">
      <c r="A18669" s="1">
        <v>41803.963194444441</v>
      </c>
      <c r="B18669" s="2">
        <v>-61.662529397770413</v>
      </c>
    </row>
    <row r="18670" spans="1:2" x14ac:dyDescent="0.25">
      <c r="A18670" s="1">
        <v>41803.963888888888</v>
      </c>
      <c r="B18670" s="2">
        <v>-104.7367484743901</v>
      </c>
    </row>
    <row r="18671" spans="1:2" x14ac:dyDescent="0.25">
      <c r="A18671" s="1">
        <v>41803.964583333334</v>
      </c>
      <c r="B18671" s="2">
        <v>-92.382499024304948</v>
      </c>
    </row>
    <row r="18672" spans="1:2" x14ac:dyDescent="0.25">
      <c r="A18672" s="1">
        <v>41803.965277777781</v>
      </c>
      <c r="B18672" s="2">
        <v>-82.808336672279978</v>
      </c>
    </row>
    <row r="18673" spans="1:2" x14ac:dyDescent="0.25">
      <c r="A18673" s="1">
        <v>41803.96597222222</v>
      </c>
      <c r="B18673" s="2">
        <v>-83.898282539382734</v>
      </c>
    </row>
    <row r="18674" spans="1:2" x14ac:dyDescent="0.25">
      <c r="A18674" s="1">
        <v>41803.966666666667</v>
      </c>
      <c r="B18674" s="2">
        <v>-77.532518076935474</v>
      </c>
    </row>
    <row r="18675" spans="1:2" x14ac:dyDescent="0.25">
      <c r="A18675" s="1">
        <v>41803.967361111114</v>
      </c>
      <c r="B18675" s="2">
        <v>-68.791580464264072</v>
      </c>
    </row>
    <row r="18676" spans="1:2" x14ac:dyDescent="0.25">
      <c r="A18676" s="1">
        <v>41803.968055555553</v>
      </c>
      <c r="B18676" s="2">
        <v>-63.740145238644132</v>
      </c>
    </row>
    <row r="18677" spans="1:2" x14ac:dyDescent="0.25">
      <c r="A18677" s="1">
        <v>41803.96875</v>
      </c>
      <c r="B18677" s="2">
        <v>-28.754164840513841</v>
      </c>
    </row>
    <row r="18678" spans="1:2" x14ac:dyDescent="0.25">
      <c r="A18678" s="1">
        <v>41803.969444444447</v>
      </c>
      <c r="B18678" s="2">
        <v>-29.15115073566303</v>
      </c>
    </row>
    <row r="18679" spans="1:2" x14ac:dyDescent="0.25">
      <c r="A18679" s="1">
        <v>41803.970138888886</v>
      </c>
      <c r="B18679" s="2">
        <v>-7.644333649314043</v>
      </c>
    </row>
    <row r="18680" spans="1:2" x14ac:dyDescent="0.25">
      <c r="A18680" s="1">
        <v>41803.970833333333</v>
      </c>
      <c r="B18680" s="2">
        <v>-2.4753191471187166</v>
      </c>
    </row>
    <row r="18681" spans="1:2" x14ac:dyDescent="0.25">
      <c r="A18681" s="1">
        <v>41803.97152777778</v>
      </c>
      <c r="B18681" s="2">
        <v>-24.21052405322019</v>
      </c>
    </row>
    <row r="18682" spans="1:2" x14ac:dyDescent="0.25">
      <c r="A18682" s="1">
        <v>41803.972222222219</v>
      </c>
      <c r="B18682" s="2">
        <v>-14.296720260105092</v>
      </c>
    </row>
    <row r="18683" spans="1:2" x14ac:dyDescent="0.25">
      <c r="A18683" s="1">
        <v>41803.972916666666</v>
      </c>
      <c r="B18683" s="2">
        <v>17.521243114105648</v>
      </c>
    </row>
    <row r="18684" spans="1:2" x14ac:dyDescent="0.25">
      <c r="A18684" s="1">
        <v>41803.973611111112</v>
      </c>
      <c r="B18684" s="2">
        <v>12.53148899198859</v>
      </c>
    </row>
    <row r="18685" spans="1:2" x14ac:dyDescent="0.25">
      <c r="A18685" s="1">
        <v>41803.974305555559</v>
      </c>
      <c r="B18685" s="2">
        <v>-2.2452981485163037</v>
      </c>
    </row>
    <row r="18686" spans="1:2" x14ac:dyDescent="0.25">
      <c r="A18686" s="1">
        <v>41803.974999999999</v>
      </c>
      <c r="B18686" s="2">
        <v>-21.568982026754142</v>
      </c>
    </row>
    <row r="18687" spans="1:2" x14ac:dyDescent="0.25">
      <c r="A18687" s="1">
        <v>41803.975694444445</v>
      </c>
      <c r="B18687" s="2">
        <v>0.70459313030344972</v>
      </c>
    </row>
    <row r="18688" spans="1:2" x14ac:dyDescent="0.25">
      <c r="A18688" s="1">
        <v>41803.976388888892</v>
      </c>
      <c r="B18688" s="2">
        <v>25.156806181872767</v>
      </c>
    </row>
    <row r="18689" spans="1:2" x14ac:dyDescent="0.25">
      <c r="A18689" s="1">
        <v>41803.977083333331</v>
      </c>
      <c r="B18689" s="2">
        <v>21.935041379182803</v>
      </c>
    </row>
    <row r="18690" spans="1:2" x14ac:dyDescent="0.25">
      <c r="A18690" s="1">
        <v>41803.977777777778</v>
      </c>
      <c r="B18690" s="2">
        <v>37.350555152225937</v>
      </c>
    </row>
    <row r="18691" spans="1:2" x14ac:dyDescent="0.25">
      <c r="A18691" s="1">
        <v>41803.978472222225</v>
      </c>
      <c r="B18691" s="2">
        <v>13.371980519736098</v>
      </c>
    </row>
    <row r="18692" spans="1:2" x14ac:dyDescent="0.25">
      <c r="A18692" s="1">
        <v>41803.979166666664</v>
      </c>
      <c r="B18692" s="2">
        <v>40.966041956786647</v>
      </c>
    </row>
    <row r="18693" spans="1:2" x14ac:dyDescent="0.25">
      <c r="A18693" s="1">
        <v>41803.979861111111</v>
      </c>
      <c r="B18693" s="2">
        <v>42.537871887178575</v>
      </c>
    </row>
    <row r="18694" spans="1:2" x14ac:dyDescent="0.25">
      <c r="A18694" s="1">
        <v>41803.980555555558</v>
      </c>
      <c r="B18694" s="2">
        <v>5.7152659373917531</v>
      </c>
    </row>
    <row r="18695" spans="1:2" x14ac:dyDescent="0.25">
      <c r="A18695" s="1">
        <v>41803.981249999997</v>
      </c>
      <c r="B18695" s="2">
        <v>44.676421424245625</v>
      </c>
    </row>
    <row r="18696" spans="1:2" x14ac:dyDescent="0.25">
      <c r="A18696" s="1">
        <v>41803.981944444444</v>
      </c>
      <c r="B18696" s="2">
        <v>55.826243519808244</v>
      </c>
    </row>
    <row r="18697" spans="1:2" x14ac:dyDescent="0.25">
      <c r="A18697" s="1">
        <v>41803.982638888891</v>
      </c>
      <c r="B18697" s="2">
        <v>48.539552929214551</v>
      </c>
    </row>
    <row r="18698" spans="1:2" x14ac:dyDescent="0.25">
      <c r="A18698" s="1">
        <v>41803.98333333333</v>
      </c>
      <c r="B18698" s="2">
        <v>88.843240243660205</v>
      </c>
    </row>
    <row r="18699" spans="1:2" x14ac:dyDescent="0.25">
      <c r="A18699" s="1">
        <v>41803.984027777777</v>
      </c>
      <c r="B18699" s="2">
        <v>96.062264298626303</v>
      </c>
    </row>
    <row r="18700" spans="1:2" x14ac:dyDescent="0.25">
      <c r="A18700" s="1">
        <v>41803.984722222223</v>
      </c>
      <c r="B18700" s="2">
        <v>91.207277273340154</v>
      </c>
    </row>
    <row r="18701" spans="1:2" x14ac:dyDescent="0.25">
      <c r="A18701" s="1">
        <v>41803.98541666667</v>
      </c>
      <c r="B18701" s="2">
        <v>110.60698319197787</v>
      </c>
    </row>
    <row r="18702" spans="1:2" x14ac:dyDescent="0.25">
      <c r="A18702" s="1">
        <v>41803.986111111109</v>
      </c>
      <c r="B18702" s="2">
        <v>112.71730922414766</v>
      </c>
    </row>
    <row r="18703" spans="1:2" x14ac:dyDescent="0.25">
      <c r="A18703" s="1">
        <v>41803.986805555556</v>
      </c>
      <c r="B18703" s="2">
        <v>85.383890391424458</v>
      </c>
    </row>
    <row r="18704" spans="1:2" x14ac:dyDescent="0.25">
      <c r="A18704" s="1">
        <v>41803.987500000003</v>
      </c>
      <c r="B18704" s="2">
        <v>70.232276311028784</v>
      </c>
    </row>
    <row r="18705" spans="1:2" x14ac:dyDescent="0.25">
      <c r="A18705" s="1">
        <v>41803.988194444442</v>
      </c>
      <c r="B18705" s="2">
        <v>74.488188570173222</v>
      </c>
    </row>
    <row r="18706" spans="1:2" x14ac:dyDescent="0.25">
      <c r="A18706" s="1">
        <v>41803.988888888889</v>
      </c>
      <c r="B18706" s="2">
        <v>48.4927682554165</v>
      </c>
    </row>
    <row r="18707" spans="1:2" x14ac:dyDescent="0.25">
      <c r="A18707" s="1">
        <v>41803.989583333336</v>
      </c>
      <c r="B18707" s="2">
        <v>44.440539812599795</v>
      </c>
    </row>
    <row r="18708" spans="1:2" x14ac:dyDescent="0.25">
      <c r="A18708" s="1">
        <v>41803.990277777775</v>
      </c>
      <c r="B18708" s="2">
        <v>30.659836780739717</v>
      </c>
    </row>
    <row r="18709" spans="1:2" x14ac:dyDescent="0.25">
      <c r="A18709" s="1">
        <v>41803.990972222222</v>
      </c>
      <c r="B18709" s="2">
        <v>33.551872109315688</v>
      </c>
    </row>
    <row r="18710" spans="1:2" x14ac:dyDescent="0.25">
      <c r="A18710" s="1">
        <v>41803.991666666669</v>
      </c>
      <c r="B18710" s="2">
        <v>13.422877288026211</v>
      </c>
    </row>
    <row r="18711" spans="1:2" x14ac:dyDescent="0.25">
      <c r="A18711" s="1">
        <v>41803.992361111108</v>
      </c>
      <c r="B18711" s="2">
        <v>17.897863550816933</v>
      </c>
    </row>
    <row r="18712" spans="1:2" x14ac:dyDescent="0.25">
      <c r="A18712" s="1">
        <v>41803.993055555555</v>
      </c>
      <c r="B18712" s="2">
        <v>10.536615815452144</v>
      </c>
    </row>
    <row r="18713" spans="1:2" x14ac:dyDescent="0.25">
      <c r="A18713" s="1">
        <v>41803.993750000001</v>
      </c>
      <c r="B18713" s="2">
        <v>24.003988645771219</v>
      </c>
    </row>
    <row r="18714" spans="1:2" x14ac:dyDescent="0.25">
      <c r="A18714" s="1">
        <v>41803.994444444441</v>
      </c>
      <c r="B18714" s="2">
        <v>-4.5504772495988925</v>
      </c>
    </row>
    <row r="18715" spans="1:2" x14ac:dyDescent="0.25">
      <c r="A18715" s="1">
        <v>41803.995138888888</v>
      </c>
      <c r="B18715" s="2">
        <v>-27.720752141731403</v>
      </c>
    </row>
    <row r="18716" spans="1:2" x14ac:dyDescent="0.25">
      <c r="A18716" s="1">
        <v>41803.995833333334</v>
      </c>
      <c r="B18716" s="2">
        <v>-60.478966404585904</v>
      </c>
    </row>
    <row r="18717" spans="1:2" x14ac:dyDescent="0.25">
      <c r="A18717" s="1">
        <v>41803.996527777781</v>
      </c>
      <c r="B18717" s="2">
        <v>-63.019161060662007</v>
      </c>
    </row>
    <row r="18718" spans="1:2" x14ac:dyDescent="0.25">
      <c r="A18718" s="1">
        <v>41803.99722222222</v>
      </c>
      <c r="B18718" s="2">
        <v>-74.639266294735719</v>
      </c>
    </row>
    <row r="18719" spans="1:2" x14ac:dyDescent="0.25">
      <c r="A18719" s="1">
        <v>41803.997916666667</v>
      </c>
      <c r="B18719" s="2">
        <v>-92.351339768901624</v>
      </c>
    </row>
    <row r="18720" spans="1:2" x14ac:dyDescent="0.25">
      <c r="A18720" s="1">
        <v>41803.998611111114</v>
      </c>
      <c r="B18720" s="2">
        <v>-12.953609808963666</v>
      </c>
    </row>
    <row r="18721" spans="1:2" x14ac:dyDescent="0.25">
      <c r="A18721" s="1">
        <v>41803.999305555553</v>
      </c>
      <c r="B18721" s="2">
        <v>-66.391084036474538</v>
      </c>
    </row>
    <row r="18722" spans="1:2" x14ac:dyDescent="0.25">
      <c r="A18722" s="1">
        <v>41804</v>
      </c>
      <c r="B18722" s="2">
        <v>-36.341988200998699</v>
      </c>
    </row>
    <row r="18723" spans="1:2" x14ac:dyDescent="0.25">
      <c r="A18723" s="1">
        <v>41804.000694444447</v>
      </c>
      <c r="B18723" s="2">
        <v>-6.045746902731965</v>
      </c>
    </row>
    <row r="18724" spans="1:2" x14ac:dyDescent="0.25">
      <c r="A18724" s="1">
        <v>41804.001388888886</v>
      </c>
      <c r="B18724" s="2">
        <v>-74.572937795333559</v>
      </c>
    </row>
    <row r="18725" spans="1:2" x14ac:dyDescent="0.25">
      <c r="A18725" s="1">
        <v>41804.002083333333</v>
      </c>
      <c r="B18725" s="2">
        <v>-56.449402292089268</v>
      </c>
    </row>
    <row r="18726" spans="1:2" x14ac:dyDescent="0.25">
      <c r="A18726" s="1">
        <v>41804.00277777778</v>
      </c>
      <c r="B18726" s="2">
        <v>-82.376984369783898</v>
      </c>
    </row>
    <row r="18727" spans="1:2" x14ac:dyDescent="0.25">
      <c r="A18727" s="1">
        <v>41804.003472222219</v>
      </c>
      <c r="B18727" s="2">
        <v>-78.295280232450267</v>
      </c>
    </row>
    <row r="18728" spans="1:2" x14ac:dyDescent="0.25">
      <c r="A18728" s="1">
        <v>41804.004166666666</v>
      </c>
      <c r="B18728" s="2">
        <v>-66.503089148562864</v>
      </c>
    </row>
    <row r="18729" spans="1:2" x14ac:dyDescent="0.25">
      <c r="A18729" s="1">
        <v>41804.004861111112</v>
      </c>
      <c r="B18729" s="2">
        <v>-60.534354762649549</v>
      </c>
    </row>
    <row r="18730" spans="1:2" x14ac:dyDescent="0.25">
      <c r="A18730" s="1">
        <v>41804.005555555559</v>
      </c>
      <c r="B18730" s="2">
        <v>-97.902551991360568</v>
      </c>
    </row>
    <row r="18731" spans="1:2" x14ac:dyDescent="0.25">
      <c r="A18731" s="1">
        <v>41804.006249999999</v>
      </c>
      <c r="B18731" s="2">
        <v>-96.841317674521505</v>
      </c>
    </row>
    <row r="18732" spans="1:2" x14ac:dyDescent="0.25">
      <c r="A18732" s="1">
        <v>41804.006944444445</v>
      </c>
      <c r="B18732" s="2">
        <v>-103.51152638929973</v>
      </c>
    </row>
    <row r="18733" spans="1:2" x14ac:dyDescent="0.25">
      <c r="A18733" s="1">
        <v>41804.007638888892</v>
      </c>
      <c r="B18733" s="2">
        <v>-57.767273831075485</v>
      </c>
    </row>
    <row r="18734" spans="1:2" x14ac:dyDescent="0.25">
      <c r="A18734" s="1">
        <v>41804.008333333331</v>
      </c>
      <c r="B18734" s="2">
        <v>-37.517621392668907</v>
      </c>
    </row>
    <row r="18735" spans="1:2" x14ac:dyDescent="0.25">
      <c r="A18735" s="1">
        <v>41804.009027777778</v>
      </c>
      <c r="B18735" s="2">
        <v>-26.6866744436598</v>
      </c>
    </row>
    <row r="18736" spans="1:2" x14ac:dyDescent="0.25">
      <c r="A18736" s="1">
        <v>41804.009722222225</v>
      </c>
      <c r="B18736" s="2">
        <v>-43.703127448190934</v>
      </c>
    </row>
    <row r="18737" spans="1:2" x14ac:dyDescent="0.25">
      <c r="A18737" s="1">
        <v>41804.010416666664</v>
      </c>
      <c r="B18737" s="2">
        <v>-62.61132763026496</v>
      </c>
    </row>
    <row r="18738" spans="1:2" x14ac:dyDescent="0.25">
      <c r="A18738" s="1">
        <v>41804.011111111111</v>
      </c>
      <c r="B18738" s="2">
        <v>-42.126173972215234</v>
      </c>
    </row>
    <row r="18739" spans="1:2" x14ac:dyDescent="0.25">
      <c r="A18739" s="1">
        <v>41804.011805555558</v>
      </c>
      <c r="B18739" s="2">
        <v>-12.95524624691825</v>
      </c>
    </row>
    <row r="18740" spans="1:2" x14ac:dyDescent="0.25">
      <c r="A18740" s="1">
        <v>41804.012499999997</v>
      </c>
      <c r="B18740" s="2">
        <v>-1.9579151444097989</v>
      </c>
    </row>
    <row r="18741" spans="1:2" x14ac:dyDescent="0.25">
      <c r="A18741" s="1">
        <v>41804.013194444444</v>
      </c>
      <c r="B18741" s="2">
        <v>-7.3780632495375658E-7</v>
      </c>
    </row>
    <row r="18742" spans="1:2" x14ac:dyDescent="0.25">
      <c r="A18742" s="1">
        <v>41804.013888888891</v>
      </c>
      <c r="B18742" s="2">
        <v>-1.0152038066735259E-5</v>
      </c>
    </row>
    <row r="18743" spans="1:2" x14ac:dyDescent="0.25">
      <c r="A18743" s="1">
        <v>41804.01458333333</v>
      </c>
      <c r="B18743" s="2">
        <v>3.6057374624457831E-6</v>
      </c>
    </row>
    <row r="18744" spans="1:2" x14ac:dyDescent="0.25">
      <c r="A18744" s="1">
        <v>41804.015277777777</v>
      </c>
      <c r="B18744" s="2">
        <v>1.7514182885255045E-5</v>
      </c>
    </row>
    <row r="18745" spans="1:2" x14ac:dyDescent="0.25">
      <c r="A18745" s="1">
        <v>41804.015972222223</v>
      </c>
      <c r="B18745" s="2">
        <v>1.8074922748686126E-5</v>
      </c>
    </row>
    <row r="18746" spans="1:2" x14ac:dyDescent="0.25">
      <c r="A18746" s="1">
        <v>41804.01666666667</v>
      </c>
      <c r="B18746" s="2">
        <v>1.5767234557036622E-5</v>
      </c>
    </row>
    <row r="18747" spans="1:2" x14ac:dyDescent="0.25">
      <c r="A18747" s="1">
        <v>41804.017361111109</v>
      </c>
      <c r="B18747" s="2">
        <v>9.1075978161825326E-6</v>
      </c>
    </row>
    <row r="18748" spans="1:2" x14ac:dyDescent="0.25">
      <c r="A18748" s="1">
        <v>41804.018055555556</v>
      </c>
      <c r="B18748" s="2">
        <v>2.5231853760487867E-5</v>
      </c>
    </row>
    <row r="18749" spans="1:2" x14ac:dyDescent="0.25">
      <c r="A18749" s="1">
        <v>41804.018750000003</v>
      </c>
      <c r="B18749" s="2">
        <v>2.0262075728775623E-5</v>
      </c>
    </row>
    <row r="18750" spans="1:2" x14ac:dyDescent="0.25">
      <c r="A18750" s="1">
        <v>41804.019444444442</v>
      </c>
      <c r="B18750" s="2">
        <v>2.7651037119843142E-5</v>
      </c>
    </row>
    <row r="18751" spans="1:2" x14ac:dyDescent="0.25">
      <c r="A18751" s="1">
        <v>41804.020138888889</v>
      </c>
      <c r="B18751" s="2">
        <v>0.28914106943323836</v>
      </c>
    </row>
    <row r="18752" spans="1:2" x14ac:dyDescent="0.25">
      <c r="A18752" s="1">
        <v>41804.020833333336</v>
      </c>
      <c r="B18752" s="2">
        <v>4.5572355818903212</v>
      </c>
    </row>
    <row r="18753" spans="1:2" x14ac:dyDescent="0.25">
      <c r="A18753" s="1">
        <v>41804.021527777775</v>
      </c>
      <c r="B18753" s="2">
        <v>9.7957116243681721E-6</v>
      </c>
    </row>
    <row r="18754" spans="1:2" x14ac:dyDescent="0.25">
      <c r="A18754" s="1">
        <v>41804.022222222222</v>
      </c>
      <c r="B18754" s="2">
        <v>6.0228236482847331E-6</v>
      </c>
    </row>
    <row r="18755" spans="1:2" x14ac:dyDescent="0.25">
      <c r="A18755" s="1">
        <v>41804.022916666669</v>
      </c>
      <c r="B18755" s="2">
        <v>1.117990662654241E-5</v>
      </c>
    </row>
    <row r="18756" spans="1:2" x14ac:dyDescent="0.25">
      <c r="A18756" s="1">
        <v>41804.023611111108</v>
      </c>
      <c r="B18756" s="2">
        <v>0.39185755288684354</v>
      </c>
    </row>
    <row r="18757" spans="1:2" x14ac:dyDescent="0.25">
      <c r="A18757" s="1">
        <v>41804.024305555555</v>
      </c>
      <c r="B18757" s="2">
        <v>4.8208467584724225E-6</v>
      </c>
    </row>
    <row r="18758" spans="1:2" x14ac:dyDescent="0.25">
      <c r="A18758" s="1">
        <v>41804.025000000001</v>
      </c>
      <c r="B18758" s="2">
        <v>8.0735694285894475</v>
      </c>
    </row>
    <row r="18759" spans="1:2" x14ac:dyDescent="0.25">
      <c r="A18759" s="1">
        <v>41804.025694444441</v>
      </c>
      <c r="B18759" s="2">
        <v>0.58125048297770265</v>
      </c>
    </row>
    <row r="18760" spans="1:2" x14ac:dyDescent="0.25">
      <c r="A18760" s="1">
        <v>41804.026388888888</v>
      </c>
      <c r="B18760" s="2">
        <v>8.6379914440234035E-6</v>
      </c>
    </row>
    <row r="18761" spans="1:2" x14ac:dyDescent="0.25">
      <c r="A18761" s="1">
        <v>41804.027083333334</v>
      </c>
      <c r="B18761" s="2">
        <v>3.7152295287038822E-6</v>
      </c>
    </row>
    <row r="18762" spans="1:2" x14ac:dyDescent="0.25">
      <c r="A18762" s="1">
        <v>41804.027777777781</v>
      </c>
      <c r="B18762" s="2">
        <v>5.7161135676627361E-7</v>
      </c>
    </row>
    <row r="18763" spans="1:2" x14ac:dyDescent="0.25">
      <c r="A18763" s="1">
        <v>41804.02847222222</v>
      </c>
      <c r="B18763" s="2">
        <v>3.9288759580813347E-6</v>
      </c>
    </row>
    <row r="18764" spans="1:2" x14ac:dyDescent="0.25">
      <c r="A18764" s="1">
        <v>41804.029166666667</v>
      </c>
      <c r="B18764" s="2">
        <v>3.6814915802096946E-6</v>
      </c>
    </row>
    <row r="18765" spans="1:2" x14ac:dyDescent="0.25">
      <c r="A18765" s="1">
        <v>41804.029861111114</v>
      </c>
      <c r="B18765" s="2">
        <v>6.2436745793092994E-6</v>
      </c>
    </row>
    <row r="18766" spans="1:2" x14ac:dyDescent="0.25">
      <c r="A18766" s="1">
        <v>41804.030555555553</v>
      </c>
      <c r="B18766" s="2">
        <v>3.1724453341060627E-6</v>
      </c>
    </row>
    <row r="18767" spans="1:2" x14ac:dyDescent="0.25">
      <c r="A18767" s="1">
        <v>41804.03125</v>
      </c>
      <c r="B18767" s="2">
        <v>-2.1787846283890151E-6</v>
      </c>
    </row>
    <row r="18768" spans="1:2" x14ac:dyDescent="0.25">
      <c r="A18768" s="1">
        <v>41804.031944444447</v>
      </c>
      <c r="B18768" s="2">
        <v>-6.5284172402850045E-6</v>
      </c>
    </row>
    <row r="18769" spans="1:2" x14ac:dyDescent="0.25">
      <c r="A18769" s="1">
        <v>41804.032638888886</v>
      </c>
      <c r="B18769" s="2">
        <v>-1.3400155391233662E-7</v>
      </c>
    </row>
    <row r="18770" spans="1:2" x14ac:dyDescent="0.25">
      <c r="A18770" s="1">
        <v>41804.033333333333</v>
      </c>
      <c r="B18770" s="2">
        <v>-7.7048343276449792E-6</v>
      </c>
    </row>
    <row r="18771" spans="1:2" x14ac:dyDescent="0.25">
      <c r="A18771" s="1">
        <v>41804.03402777778</v>
      </c>
      <c r="B18771" s="2">
        <v>-5.9424294098183358E-6</v>
      </c>
    </row>
    <row r="18772" spans="1:2" x14ac:dyDescent="0.25">
      <c r="A18772" s="1">
        <v>41804.034722222219</v>
      </c>
      <c r="B18772" s="2">
        <v>-4.678022924053948E-6</v>
      </c>
    </row>
    <row r="18773" spans="1:2" x14ac:dyDescent="0.25">
      <c r="A18773" s="1">
        <v>41804.035416666666</v>
      </c>
      <c r="B18773" s="2">
        <v>-9.6785732845698177E-6</v>
      </c>
    </row>
    <row r="18774" spans="1:2" x14ac:dyDescent="0.25">
      <c r="A18774" s="1">
        <v>41804.036111111112</v>
      </c>
      <c r="B18774" s="2">
        <v>-1.5242847439367325E-6</v>
      </c>
    </row>
    <row r="18775" spans="1:2" x14ac:dyDescent="0.25">
      <c r="A18775" s="1">
        <v>41804.036805555559</v>
      </c>
      <c r="B18775" s="2">
        <v>-1.0918054613284767E-5</v>
      </c>
    </row>
    <row r="18776" spans="1:2" x14ac:dyDescent="0.25">
      <c r="A18776" s="1">
        <v>41804.037499999999</v>
      </c>
      <c r="B18776" s="2">
        <v>-1.4189046487445011E-5</v>
      </c>
    </row>
    <row r="18777" spans="1:2" x14ac:dyDescent="0.25">
      <c r="A18777" s="1">
        <v>41804.038194444445</v>
      </c>
      <c r="B18777" s="2">
        <v>-3.9389245406103628E-6</v>
      </c>
    </row>
    <row r="18778" spans="1:2" x14ac:dyDescent="0.25">
      <c r="A18778" s="1">
        <v>41804.038888888892</v>
      </c>
      <c r="B18778" s="2">
        <v>-6.3667646221195659E-6</v>
      </c>
    </row>
    <row r="18779" spans="1:2" x14ac:dyDescent="0.25">
      <c r="A18779" s="1">
        <v>41804.039583333331</v>
      </c>
      <c r="B18779" s="2">
        <v>-3.902054959326051E-6</v>
      </c>
    </row>
    <row r="18780" spans="1:2" x14ac:dyDescent="0.25">
      <c r="A18780" s="1">
        <v>41804.040277777778</v>
      </c>
      <c r="B18780" s="2">
        <v>-1.105742558138445E-5</v>
      </c>
    </row>
    <row r="18781" spans="1:2" x14ac:dyDescent="0.25">
      <c r="A18781" s="1">
        <v>41804.040972222225</v>
      </c>
      <c r="B18781" s="2">
        <v>-0.93027204300960875</v>
      </c>
    </row>
    <row r="18782" spans="1:2" x14ac:dyDescent="0.25">
      <c r="A18782" s="1">
        <v>41804.041666666664</v>
      </c>
      <c r="B18782" s="2">
        <v>-1.0154510528082028E-5</v>
      </c>
    </row>
    <row r="18783" spans="1:2" x14ac:dyDescent="0.25">
      <c r="A18783" s="1">
        <v>41804.042361111111</v>
      </c>
      <c r="B18783" s="2">
        <v>-0.20473932476579648</v>
      </c>
    </row>
    <row r="18784" spans="1:2" x14ac:dyDescent="0.25">
      <c r="A18784" s="1">
        <v>41804.043055555558</v>
      </c>
      <c r="B18784" s="2">
        <v>-7.4133614581598524</v>
      </c>
    </row>
    <row r="18785" spans="1:2" x14ac:dyDescent="0.25">
      <c r="A18785" s="1">
        <v>41804.043749999997</v>
      </c>
      <c r="B18785" s="2">
        <v>-0.70645293053039493</v>
      </c>
    </row>
    <row r="18786" spans="1:2" x14ac:dyDescent="0.25">
      <c r="A18786" s="1">
        <v>41804.044444444444</v>
      </c>
      <c r="B18786" s="2">
        <v>-22.461864440322582</v>
      </c>
    </row>
    <row r="18787" spans="1:2" x14ac:dyDescent="0.25">
      <c r="A18787" s="1">
        <v>41804.045138888891</v>
      </c>
      <c r="B18787" s="2">
        <v>-18.633802099911676</v>
      </c>
    </row>
    <row r="18788" spans="1:2" x14ac:dyDescent="0.25">
      <c r="A18788" s="1">
        <v>41804.04583333333</v>
      </c>
      <c r="B18788" s="2">
        <v>-18.782984281882577</v>
      </c>
    </row>
    <row r="18789" spans="1:2" x14ac:dyDescent="0.25">
      <c r="A18789" s="1">
        <v>41804.046527777777</v>
      </c>
      <c r="B18789" s="2">
        <v>-32.843508652093441</v>
      </c>
    </row>
    <row r="18790" spans="1:2" x14ac:dyDescent="0.25">
      <c r="A18790" s="1">
        <v>41804.047222222223</v>
      </c>
      <c r="B18790" s="2">
        <v>-22.377209413467789</v>
      </c>
    </row>
    <row r="18791" spans="1:2" x14ac:dyDescent="0.25">
      <c r="A18791" s="1">
        <v>41804.04791666667</v>
      </c>
      <c r="B18791" s="2">
        <v>-20.999835892281773</v>
      </c>
    </row>
    <row r="18792" spans="1:2" x14ac:dyDescent="0.25">
      <c r="A18792" s="1">
        <v>41804.048611111109</v>
      </c>
      <c r="B18792" s="2">
        <v>-36.18412212629385</v>
      </c>
    </row>
    <row r="18793" spans="1:2" x14ac:dyDescent="0.25">
      <c r="A18793" s="1">
        <v>41804.049305555556</v>
      </c>
      <c r="B18793" s="2">
        <v>-35.843135139687611</v>
      </c>
    </row>
    <row r="18794" spans="1:2" x14ac:dyDescent="0.25">
      <c r="A18794" s="1">
        <v>41804.050000000003</v>
      </c>
      <c r="B18794" s="2">
        <v>-58.307324284837037</v>
      </c>
    </row>
    <row r="18795" spans="1:2" x14ac:dyDescent="0.25">
      <c r="A18795" s="1">
        <v>41804.050694444442</v>
      </c>
      <c r="B18795" s="2">
        <v>-84.230933809101899</v>
      </c>
    </row>
    <row r="18796" spans="1:2" x14ac:dyDescent="0.25">
      <c r="A18796" s="1">
        <v>41804.051388888889</v>
      </c>
      <c r="B18796" s="2">
        <v>-50.10170623259522</v>
      </c>
    </row>
    <row r="18797" spans="1:2" x14ac:dyDescent="0.25">
      <c r="A18797" s="1">
        <v>41804.052083333336</v>
      </c>
      <c r="B18797" s="2">
        <v>-52.433454444263283</v>
      </c>
    </row>
    <row r="18798" spans="1:2" x14ac:dyDescent="0.25">
      <c r="A18798" s="1">
        <v>41804.052777777775</v>
      </c>
      <c r="B18798" s="2">
        <v>-46.529196024678825</v>
      </c>
    </row>
    <row r="18799" spans="1:2" x14ac:dyDescent="0.25">
      <c r="A18799" s="1">
        <v>41804.053472222222</v>
      </c>
      <c r="B18799" s="2">
        <v>-75.422900051194787</v>
      </c>
    </row>
    <row r="18800" spans="1:2" x14ac:dyDescent="0.25">
      <c r="A18800" s="1">
        <v>41804.054166666669</v>
      </c>
      <c r="B18800" s="2">
        <v>-66.468396727986203</v>
      </c>
    </row>
    <row r="18801" spans="1:2" x14ac:dyDescent="0.25">
      <c r="A18801" s="1">
        <v>41804.054861111108</v>
      </c>
      <c r="B18801" s="2">
        <v>-30.632292563060037</v>
      </c>
    </row>
    <row r="18802" spans="1:2" x14ac:dyDescent="0.25">
      <c r="A18802" s="1">
        <v>41804.055555555555</v>
      </c>
      <c r="B18802" s="2">
        <v>-14.154901007040523</v>
      </c>
    </row>
    <row r="18803" spans="1:2" x14ac:dyDescent="0.25">
      <c r="A18803" s="1">
        <v>41804.056250000001</v>
      </c>
      <c r="B18803" s="2">
        <v>-45.918343367082706</v>
      </c>
    </row>
    <row r="18804" spans="1:2" x14ac:dyDescent="0.25">
      <c r="A18804" s="1">
        <v>41804.056944444441</v>
      </c>
      <c r="B18804" s="2">
        <v>-35.765867910321688</v>
      </c>
    </row>
    <row r="18805" spans="1:2" x14ac:dyDescent="0.25">
      <c r="A18805" s="1">
        <v>41804.057638888888</v>
      </c>
      <c r="B18805" s="2">
        <v>-39.731241035408068</v>
      </c>
    </row>
    <row r="18806" spans="1:2" x14ac:dyDescent="0.25">
      <c r="A18806" s="1">
        <v>41804.058333333334</v>
      </c>
      <c r="B18806" s="2">
        <v>-40.752467219034834</v>
      </c>
    </row>
    <row r="18807" spans="1:2" x14ac:dyDescent="0.25">
      <c r="A18807" s="1">
        <v>41804.059027777781</v>
      </c>
      <c r="B18807" s="2">
        <v>-41.374507904052734</v>
      </c>
    </row>
    <row r="18808" spans="1:2" x14ac:dyDescent="0.25">
      <c r="A18808" s="1">
        <v>41804.05972222222</v>
      </c>
      <c r="B18808" s="2">
        <v>-41.374507904052734</v>
      </c>
    </row>
    <row r="18809" spans="1:2" x14ac:dyDescent="0.25">
      <c r="A18809" s="1">
        <v>41804.060416666667</v>
      </c>
      <c r="B18809" s="2">
        <v>-20.449556924150965</v>
      </c>
    </row>
    <row r="18810" spans="1:2" x14ac:dyDescent="0.25">
      <c r="A18810" s="1">
        <v>41804.061111111114</v>
      </c>
      <c r="B18810" s="2">
        <v>-10.338169891333321</v>
      </c>
    </row>
    <row r="18811" spans="1:2" x14ac:dyDescent="0.25">
      <c r="A18811" s="1">
        <v>41804.061805555553</v>
      </c>
      <c r="B18811" s="2">
        <v>-3.2943947905068245</v>
      </c>
    </row>
    <row r="18812" spans="1:2" x14ac:dyDescent="0.25">
      <c r="A18812" s="1">
        <v>41804.0625</v>
      </c>
      <c r="B18812" s="2">
        <v>5.4184595743815107E-5</v>
      </c>
    </row>
    <row r="18813" spans="1:2" x14ac:dyDescent="0.25">
      <c r="A18813" s="1">
        <v>41804.063194444447</v>
      </c>
      <c r="B18813" s="2">
        <v>5.53131103515625E-5</v>
      </c>
    </row>
    <row r="18814" spans="1:2" x14ac:dyDescent="0.25">
      <c r="A18814" s="1">
        <v>41804.063888888886</v>
      </c>
      <c r="B18814" s="2">
        <v>5.53131103515625E-5</v>
      </c>
    </row>
    <row r="18815" spans="1:2" x14ac:dyDescent="0.25">
      <c r="A18815" s="1">
        <v>41804.064583333333</v>
      </c>
      <c r="B18815" s="2">
        <v>5.53131103515625E-5</v>
      </c>
    </row>
    <row r="18816" spans="1:2" x14ac:dyDescent="0.25">
      <c r="A18816" s="1">
        <v>41804.06527777778</v>
      </c>
      <c r="B18816" s="2">
        <v>5.53131103515625E-5</v>
      </c>
    </row>
    <row r="18817" spans="1:2" x14ac:dyDescent="0.25">
      <c r="A18817" s="1">
        <v>41804.065972222219</v>
      </c>
      <c r="B18817" s="2">
        <v>5.53131103515625E-5</v>
      </c>
    </row>
    <row r="18818" spans="1:2" x14ac:dyDescent="0.25">
      <c r="A18818" s="1">
        <v>41804.066666666666</v>
      </c>
      <c r="B18818" s="2">
        <v>1.6046329377180277E-5</v>
      </c>
    </row>
    <row r="18819" spans="1:2" x14ac:dyDescent="0.25">
      <c r="A18819" s="1">
        <v>41804.067361111112</v>
      </c>
      <c r="B18819" s="2">
        <v>-7.2030909169552612E-2</v>
      </c>
    </row>
    <row r="18820" spans="1:2" x14ac:dyDescent="0.25">
      <c r="A18820" s="1">
        <v>41804.068055555559</v>
      </c>
      <c r="B18820" s="2">
        <v>2.1256066611385903E-5</v>
      </c>
    </row>
    <row r="18821" spans="1:2" x14ac:dyDescent="0.25">
      <c r="A18821" s="1">
        <v>41804.068749999999</v>
      </c>
      <c r="B18821" s="2">
        <v>1.674678884834672E-5</v>
      </c>
    </row>
    <row r="18822" spans="1:2" x14ac:dyDescent="0.25">
      <c r="A18822" s="1">
        <v>41804.069444444445</v>
      </c>
      <c r="B18822" s="2">
        <v>2.3428134348553915E-5</v>
      </c>
    </row>
    <row r="18823" spans="1:2" x14ac:dyDescent="0.25">
      <c r="A18823" s="1">
        <v>41804.070138888892</v>
      </c>
      <c r="B18823" s="2">
        <v>-1.4960520146469207</v>
      </c>
    </row>
    <row r="18824" spans="1:2" x14ac:dyDescent="0.25">
      <c r="A18824" s="1">
        <v>41804.070833333331</v>
      </c>
      <c r="B18824" s="2">
        <v>-6.3206901928419637</v>
      </c>
    </row>
    <row r="18825" spans="1:2" x14ac:dyDescent="0.25">
      <c r="A18825" s="1">
        <v>41804.071527777778</v>
      </c>
      <c r="B18825" s="2">
        <v>-5.7725104913125502</v>
      </c>
    </row>
    <row r="18826" spans="1:2" x14ac:dyDescent="0.25">
      <c r="A18826" s="1">
        <v>41804.072222222225</v>
      </c>
      <c r="B18826" s="2">
        <v>2.0923356290343995E-5</v>
      </c>
    </row>
    <row r="18827" spans="1:2" x14ac:dyDescent="0.25">
      <c r="A18827" s="1">
        <v>41804.072916666664</v>
      </c>
      <c r="B18827" s="2">
        <v>-3.5493124554986326</v>
      </c>
    </row>
    <row r="18828" spans="1:2" x14ac:dyDescent="0.25">
      <c r="A18828" s="1">
        <v>41804.073611111111</v>
      </c>
      <c r="B18828" s="2">
        <v>-13.508049298839857</v>
      </c>
    </row>
    <row r="18829" spans="1:2" x14ac:dyDescent="0.25">
      <c r="A18829" s="1">
        <v>41804.074305555558</v>
      </c>
      <c r="B18829" s="2">
        <v>-0.86739300488455529</v>
      </c>
    </row>
    <row r="18830" spans="1:2" x14ac:dyDescent="0.25">
      <c r="A18830" s="1">
        <v>41804.074999999997</v>
      </c>
      <c r="B18830" s="2">
        <v>-8.9011195919374592E-2</v>
      </c>
    </row>
    <row r="18831" spans="1:2" x14ac:dyDescent="0.25">
      <c r="A18831" s="1">
        <v>41804.075694444444</v>
      </c>
      <c r="B18831" s="2">
        <v>1.8794079248133737E-5</v>
      </c>
    </row>
    <row r="18832" spans="1:2" x14ac:dyDescent="0.25">
      <c r="A18832" s="1">
        <v>41804.076388888891</v>
      </c>
      <c r="B18832" s="2">
        <v>-0.6676465130902216</v>
      </c>
    </row>
    <row r="18833" spans="1:2" x14ac:dyDescent="0.25">
      <c r="A18833" s="1">
        <v>41804.07708333333</v>
      </c>
      <c r="B18833" s="2">
        <v>-0.12472003388611483</v>
      </c>
    </row>
    <row r="18834" spans="1:2" x14ac:dyDescent="0.25">
      <c r="A18834" s="1">
        <v>41804.077777777777</v>
      </c>
      <c r="B18834" s="2">
        <v>-2.8825133306934729</v>
      </c>
    </row>
    <row r="18835" spans="1:2" x14ac:dyDescent="0.25">
      <c r="A18835" s="1">
        <v>41804.078472222223</v>
      </c>
      <c r="B18835" s="2">
        <v>-0.57377798478943687</v>
      </c>
    </row>
    <row r="18836" spans="1:2" x14ac:dyDescent="0.25">
      <c r="A18836" s="1">
        <v>41804.07916666667</v>
      </c>
      <c r="B18836" s="2">
        <v>-8.5053749296314596</v>
      </c>
    </row>
    <row r="18837" spans="1:2" x14ac:dyDescent="0.25">
      <c r="A18837" s="1">
        <v>41804.079861111109</v>
      </c>
      <c r="B18837" s="2">
        <v>-22.600872840387456</v>
      </c>
    </row>
    <row r="18838" spans="1:2" x14ac:dyDescent="0.25">
      <c r="A18838" s="1">
        <v>41804.080555555556</v>
      </c>
      <c r="B18838" s="2">
        <v>-36.698598120611372</v>
      </c>
    </row>
    <row r="18839" spans="1:2" x14ac:dyDescent="0.25">
      <c r="A18839" s="1">
        <v>41804.081250000003</v>
      </c>
      <c r="B18839" s="2">
        <v>-22.883957230361315</v>
      </c>
    </row>
    <row r="18840" spans="1:2" x14ac:dyDescent="0.25">
      <c r="A18840" s="1">
        <v>41804.081944444442</v>
      </c>
      <c r="B18840" s="2">
        <v>-15.789944101086682</v>
      </c>
    </row>
    <row r="18841" spans="1:2" x14ac:dyDescent="0.25">
      <c r="A18841" s="1">
        <v>41804.082638888889</v>
      </c>
      <c r="B18841" s="2">
        <v>-24.291112406555232</v>
      </c>
    </row>
    <row r="18842" spans="1:2" x14ac:dyDescent="0.25">
      <c r="A18842" s="1">
        <v>41804.083333333336</v>
      </c>
      <c r="B18842" s="2">
        <v>-15.184531997246571</v>
      </c>
    </row>
    <row r="18843" spans="1:2" x14ac:dyDescent="0.25">
      <c r="A18843" s="1">
        <v>41804.084027777775</v>
      </c>
      <c r="B18843" s="2">
        <v>-22.61532149696674</v>
      </c>
    </row>
    <row r="18844" spans="1:2" x14ac:dyDescent="0.25">
      <c r="A18844" s="1">
        <v>41804.084722222222</v>
      </c>
      <c r="B18844" s="2">
        <v>-43.724996747630456</v>
      </c>
    </row>
    <row r="18845" spans="1:2" x14ac:dyDescent="0.25">
      <c r="A18845" s="1">
        <v>41804.085416666669</v>
      </c>
      <c r="B18845" s="2">
        <v>-48.551613389226262</v>
      </c>
    </row>
    <row r="18846" spans="1:2" x14ac:dyDescent="0.25">
      <c r="A18846" s="1">
        <v>41804.086111111108</v>
      </c>
      <c r="B18846" s="2">
        <v>-43.498917630298337</v>
      </c>
    </row>
    <row r="18847" spans="1:2" x14ac:dyDescent="0.25">
      <c r="A18847" s="1">
        <v>41804.086805555555</v>
      </c>
      <c r="B18847" s="2">
        <v>-27.131473873238914</v>
      </c>
    </row>
    <row r="18848" spans="1:2" x14ac:dyDescent="0.25">
      <c r="A18848" s="1">
        <v>41804.087500000001</v>
      </c>
      <c r="B18848" s="2">
        <v>-32.847545881784271</v>
      </c>
    </row>
    <row r="18849" spans="1:2" x14ac:dyDescent="0.25">
      <c r="A18849" s="1">
        <v>41804.088194444441</v>
      </c>
      <c r="B18849" s="2">
        <v>-43.473292983857149</v>
      </c>
    </row>
    <row r="18850" spans="1:2" x14ac:dyDescent="0.25">
      <c r="A18850" s="1">
        <v>41804.088888888888</v>
      </c>
      <c r="B18850" s="2">
        <v>-41.715876019136822</v>
      </c>
    </row>
    <row r="18851" spans="1:2" x14ac:dyDescent="0.25">
      <c r="A18851" s="1">
        <v>41804.089583333334</v>
      </c>
      <c r="B18851" s="2">
        <v>-46.782585762313104</v>
      </c>
    </row>
    <row r="18852" spans="1:2" x14ac:dyDescent="0.25">
      <c r="A18852" s="1">
        <v>41804.090277777781</v>
      </c>
      <c r="B18852" s="2">
        <v>-41.655565985295588</v>
      </c>
    </row>
    <row r="18853" spans="1:2" x14ac:dyDescent="0.25">
      <c r="A18853" s="1">
        <v>41804.09097222222</v>
      </c>
      <c r="B18853" s="2">
        <v>-45.756948682841902</v>
      </c>
    </row>
    <row r="18854" spans="1:2" x14ac:dyDescent="0.25">
      <c r="A18854" s="1">
        <v>41804.091666666667</v>
      </c>
      <c r="B18854" s="2">
        <v>-44.573187680820894</v>
      </c>
    </row>
    <row r="18855" spans="1:2" x14ac:dyDescent="0.25">
      <c r="A18855" s="1">
        <v>41804.092361111114</v>
      </c>
      <c r="B18855" s="2">
        <v>-18.845219306174354</v>
      </c>
    </row>
    <row r="18856" spans="1:2" x14ac:dyDescent="0.25">
      <c r="A18856" s="1">
        <v>41804.093055555553</v>
      </c>
      <c r="B18856" s="2">
        <v>-25.796750254292661</v>
      </c>
    </row>
    <row r="18857" spans="1:2" x14ac:dyDescent="0.25">
      <c r="A18857" s="1">
        <v>41804.09375</v>
      </c>
      <c r="B18857" s="2">
        <v>-22.981046350473964</v>
      </c>
    </row>
    <row r="18858" spans="1:2" x14ac:dyDescent="0.25">
      <c r="A18858" s="1">
        <v>41804.094444444447</v>
      </c>
      <c r="B18858" s="2">
        <v>-25.89937453364643</v>
      </c>
    </row>
    <row r="18859" spans="1:2" x14ac:dyDescent="0.25">
      <c r="A18859" s="1">
        <v>41804.095138888886</v>
      </c>
      <c r="B18859" s="2">
        <v>-36.209204368703652</v>
      </c>
    </row>
    <row r="18860" spans="1:2" x14ac:dyDescent="0.25">
      <c r="A18860" s="1">
        <v>41804.095833333333</v>
      </c>
      <c r="B18860" s="2">
        <v>-36.868207996473451</v>
      </c>
    </row>
    <row r="18861" spans="1:2" x14ac:dyDescent="0.25">
      <c r="A18861" s="1">
        <v>41804.09652777778</v>
      </c>
      <c r="B18861" s="2">
        <v>-34.948923762690782</v>
      </c>
    </row>
    <row r="18862" spans="1:2" x14ac:dyDescent="0.25">
      <c r="A18862" s="1">
        <v>41804.097222222219</v>
      </c>
      <c r="B18862" s="2">
        <v>-73.616685529040595</v>
      </c>
    </row>
    <row r="18863" spans="1:2" x14ac:dyDescent="0.25">
      <c r="A18863" s="1">
        <v>41804.097916666666</v>
      </c>
      <c r="B18863" s="2">
        <v>-105.76615012938079</v>
      </c>
    </row>
    <row r="18864" spans="1:2" x14ac:dyDescent="0.25">
      <c r="A18864" s="1">
        <v>41804.098611111112</v>
      </c>
      <c r="B18864" s="2">
        <v>-102.39174037858223</v>
      </c>
    </row>
    <row r="18865" spans="1:2" x14ac:dyDescent="0.25">
      <c r="A18865" s="1">
        <v>41804.099305555559</v>
      </c>
      <c r="B18865" s="2">
        <v>-70.8654117774296</v>
      </c>
    </row>
    <row r="18866" spans="1:2" x14ac:dyDescent="0.25">
      <c r="A18866" s="1">
        <v>41804.1</v>
      </c>
      <c r="B18866" s="2">
        <v>-78.985033025150187</v>
      </c>
    </row>
    <row r="18867" spans="1:2" x14ac:dyDescent="0.25">
      <c r="A18867" s="1">
        <v>41804.100694444445</v>
      </c>
      <c r="B18867" s="2">
        <v>-23.154599660258917</v>
      </c>
    </row>
    <row r="18868" spans="1:2" x14ac:dyDescent="0.25">
      <c r="A18868" s="1">
        <v>41804.101388888892</v>
      </c>
      <c r="B18868" s="2">
        <v>-86.561417752754636</v>
      </c>
    </row>
    <row r="18869" spans="1:2" x14ac:dyDescent="0.25">
      <c r="A18869" s="1">
        <v>41804.102083333331</v>
      </c>
      <c r="B18869" s="2">
        <v>-70.192527280231786</v>
      </c>
    </row>
    <row r="18870" spans="1:2" x14ac:dyDescent="0.25">
      <c r="A18870" s="1">
        <v>41804.102777777778</v>
      </c>
      <c r="B18870" s="2">
        <v>-65.895566966175096</v>
      </c>
    </row>
    <row r="18871" spans="1:2" x14ac:dyDescent="0.25">
      <c r="A18871" s="1">
        <v>41804.103472222225</v>
      </c>
      <c r="B18871" s="2">
        <v>-113.15485361678172</v>
      </c>
    </row>
    <row r="18872" spans="1:2" x14ac:dyDescent="0.25">
      <c r="A18872" s="1">
        <v>41804.104166666664</v>
      </c>
      <c r="B18872" s="2">
        <v>-291.70444186114088</v>
      </c>
    </row>
    <row r="18873" spans="1:2" x14ac:dyDescent="0.25">
      <c r="A18873" s="1">
        <v>41804.104861111111</v>
      </c>
      <c r="B18873" s="2">
        <v>-214.13991204708194</v>
      </c>
    </row>
    <row r="18874" spans="1:2" x14ac:dyDescent="0.25">
      <c r="A18874" s="1">
        <v>41804.105555555558</v>
      </c>
      <c r="B18874" s="2">
        <v>-129.87957786292148</v>
      </c>
    </row>
    <row r="18875" spans="1:2" x14ac:dyDescent="0.25">
      <c r="A18875" s="1">
        <v>41804.106249999997</v>
      </c>
      <c r="B18875" s="2">
        <v>-134.06844986058422</v>
      </c>
    </row>
    <row r="18876" spans="1:2" x14ac:dyDescent="0.25">
      <c r="A18876" s="1">
        <v>41804.106944444444</v>
      </c>
      <c r="B18876" s="2">
        <v>-94.501148065264957</v>
      </c>
    </row>
    <row r="18877" spans="1:2" x14ac:dyDescent="0.25">
      <c r="A18877" s="1">
        <v>41804.107638888891</v>
      </c>
      <c r="B18877" s="2">
        <v>-65.719648344015397</v>
      </c>
    </row>
    <row r="18878" spans="1:2" x14ac:dyDescent="0.25">
      <c r="A18878" s="1">
        <v>41804.10833333333</v>
      </c>
      <c r="B18878" s="2">
        <v>-95.406601230563439</v>
      </c>
    </row>
    <row r="18879" spans="1:2" x14ac:dyDescent="0.25">
      <c r="A18879" s="1">
        <v>41804.109027777777</v>
      </c>
      <c r="B18879" s="2">
        <v>-79.694419828181466</v>
      </c>
    </row>
    <row r="18880" spans="1:2" x14ac:dyDescent="0.25">
      <c r="A18880" s="1">
        <v>41804.109722222223</v>
      </c>
      <c r="B18880" s="2">
        <v>-38.094576135154057</v>
      </c>
    </row>
    <row r="18881" spans="1:2" x14ac:dyDescent="0.25">
      <c r="A18881" s="1">
        <v>41804.11041666667</v>
      </c>
      <c r="B18881" s="2">
        <v>-52.997236273468779</v>
      </c>
    </row>
    <row r="18882" spans="1:2" x14ac:dyDescent="0.25">
      <c r="A18882" s="1">
        <v>41804.111111111109</v>
      </c>
      <c r="B18882" s="2">
        <v>-84.956956882408122</v>
      </c>
    </row>
    <row r="18883" spans="1:2" x14ac:dyDescent="0.25">
      <c r="A18883" s="1">
        <v>41804.111805555556</v>
      </c>
      <c r="B18883" s="2">
        <v>-112.98737005845372</v>
      </c>
    </row>
    <row r="18884" spans="1:2" x14ac:dyDescent="0.25">
      <c r="A18884" s="1">
        <v>41804.112500000003</v>
      </c>
      <c r="B18884" s="2">
        <v>-71.141565880735286</v>
      </c>
    </row>
    <row r="18885" spans="1:2" x14ac:dyDescent="0.25">
      <c r="A18885" s="1">
        <v>41804.113194444442</v>
      </c>
      <c r="B18885" s="2">
        <v>-48.894994049743403</v>
      </c>
    </row>
    <row r="18886" spans="1:2" x14ac:dyDescent="0.25">
      <c r="A18886" s="1">
        <v>41804.113888888889</v>
      </c>
      <c r="B18886" s="2">
        <v>-41.948449352244886</v>
      </c>
    </row>
    <row r="18887" spans="1:2" x14ac:dyDescent="0.25">
      <c r="A18887" s="1">
        <v>41804.114583333336</v>
      </c>
      <c r="B18887" s="2">
        <v>-45.799643211867078</v>
      </c>
    </row>
    <row r="18888" spans="1:2" x14ac:dyDescent="0.25">
      <c r="A18888" s="1">
        <v>41804.115277777775</v>
      </c>
      <c r="B18888" s="2">
        <v>-36.774572004756195</v>
      </c>
    </row>
    <row r="18889" spans="1:2" x14ac:dyDescent="0.25">
      <c r="A18889" s="1">
        <v>41804.115972222222</v>
      </c>
      <c r="B18889" s="2">
        <v>-29.186208484764453</v>
      </c>
    </row>
    <row r="18890" spans="1:2" x14ac:dyDescent="0.25">
      <c r="A18890" s="1">
        <v>41804.116666666669</v>
      </c>
      <c r="B18890" s="2">
        <v>-8.2479486436350271</v>
      </c>
    </row>
    <row r="18891" spans="1:2" x14ac:dyDescent="0.25">
      <c r="A18891" s="1">
        <v>41804.117361111108</v>
      </c>
      <c r="B18891" s="2">
        <v>5.2470624822361662</v>
      </c>
    </row>
    <row r="18892" spans="1:2" x14ac:dyDescent="0.25">
      <c r="A18892" s="1">
        <v>41804.118055555555</v>
      </c>
      <c r="B18892" s="2">
        <v>83.556167308821259</v>
      </c>
    </row>
    <row r="18893" spans="1:2" x14ac:dyDescent="0.25">
      <c r="A18893" s="1">
        <v>41804.118750000001</v>
      </c>
      <c r="B18893" s="2">
        <v>81.001970950064916</v>
      </c>
    </row>
    <row r="18894" spans="1:2" x14ac:dyDescent="0.25">
      <c r="A18894" s="1">
        <v>41804.119444444441</v>
      </c>
      <c r="B18894" s="2">
        <v>32.635531942744514</v>
      </c>
    </row>
    <row r="18895" spans="1:2" x14ac:dyDescent="0.25">
      <c r="A18895" s="1">
        <v>41804.120138888888</v>
      </c>
      <c r="B18895" s="2">
        <v>74.50390434369038</v>
      </c>
    </row>
    <row r="18896" spans="1:2" x14ac:dyDescent="0.25">
      <c r="A18896" s="1">
        <v>41804.120833333334</v>
      </c>
      <c r="B18896" s="2">
        <v>85.295474364736577</v>
      </c>
    </row>
    <row r="18897" spans="1:2" x14ac:dyDescent="0.25">
      <c r="A18897" s="1">
        <v>41804.121527777781</v>
      </c>
      <c r="B18897" s="2">
        <v>115.32658088771859</v>
      </c>
    </row>
    <row r="18898" spans="1:2" x14ac:dyDescent="0.25">
      <c r="A18898" s="1">
        <v>41804.12222222222</v>
      </c>
      <c r="B18898" s="2">
        <v>76.945953030502039</v>
      </c>
    </row>
    <row r="18899" spans="1:2" x14ac:dyDescent="0.25">
      <c r="A18899" s="1">
        <v>41804.122916666667</v>
      </c>
      <c r="B18899" s="2">
        <v>80.370206192426849</v>
      </c>
    </row>
    <row r="18900" spans="1:2" x14ac:dyDescent="0.25">
      <c r="A18900" s="1">
        <v>41804.123611111114</v>
      </c>
      <c r="B18900" s="2">
        <v>68.154894158063684</v>
      </c>
    </row>
    <row r="18901" spans="1:2" x14ac:dyDescent="0.25">
      <c r="A18901" s="1">
        <v>41804.124305555553</v>
      </c>
      <c r="B18901" s="2">
        <v>4.8300860433145623</v>
      </c>
    </row>
    <row r="18902" spans="1:2" x14ac:dyDescent="0.25">
      <c r="A18902" s="1">
        <v>41804.125</v>
      </c>
      <c r="B18902" s="2">
        <v>-32.079678940345183</v>
      </c>
    </row>
    <row r="18903" spans="1:2" x14ac:dyDescent="0.25">
      <c r="A18903" s="1">
        <v>41804.125694444447</v>
      </c>
      <c r="B18903" s="2">
        <v>-53.553098045354517</v>
      </c>
    </row>
    <row r="18904" spans="1:2" x14ac:dyDescent="0.25">
      <c r="A18904" s="1">
        <v>41804.126388888886</v>
      </c>
      <c r="B18904" s="2">
        <v>-38.468097537589102</v>
      </c>
    </row>
    <row r="18905" spans="1:2" x14ac:dyDescent="0.25">
      <c r="A18905" s="1">
        <v>41804.127083333333</v>
      </c>
      <c r="B18905" s="2">
        <v>-79.528889391883666</v>
      </c>
    </row>
    <row r="18906" spans="1:2" x14ac:dyDescent="0.25">
      <c r="A18906" s="1">
        <v>41804.12777777778</v>
      </c>
      <c r="B18906" s="2">
        <v>-49.138424459217156</v>
      </c>
    </row>
    <row r="18907" spans="1:2" x14ac:dyDescent="0.25">
      <c r="A18907" s="1">
        <v>41804.128472222219</v>
      </c>
      <c r="B18907" s="2">
        <v>-73.861426955585685</v>
      </c>
    </row>
    <row r="18908" spans="1:2" x14ac:dyDescent="0.25">
      <c r="A18908" s="1">
        <v>41804.129166666666</v>
      </c>
      <c r="B18908" s="2">
        <v>-75.332632806483886</v>
      </c>
    </row>
    <row r="18909" spans="1:2" x14ac:dyDescent="0.25">
      <c r="A18909" s="1">
        <v>41804.129861111112</v>
      </c>
      <c r="B18909" s="2">
        <v>-79.301590487079622</v>
      </c>
    </row>
    <row r="18910" spans="1:2" x14ac:dyDescent="0.25">
      <c r="A18910" s="1">
        <v>41804.130555555559</v>
      </c>
      <c r="B18910" s="2">
        <v>-70.088146760462166</v>
      </c>
    </row>
    <row r="18911" spans="1:2" x14ac:dyDescent="0.25">
      <c r="A18911" s="1">
        <v>41804.131249999999</v>
      </c>
      <c r="B18911" s="2">
        <v>-82.724821972621911</v>
      </c>
    </row>
    <row r="18912" spans="1:2" x14ac:dyDescent="0.25">
      <c r="A18912" s="1">
        <v>41804.131944444445</v>
      </c>
      <c r="B18912" s="2">
        <v>-80.817796695519547</v>
      </c>
    </row>
    <row r="18913" spans="1:2" x14ac:dyDescent="0.25">
      <c r="A18913" s="1">
        <v>41804.132638888892</v>
      </c>
      <c r="B18913" s="2">
        <v>-81.187888183570848</v>
      </c>
    </row>
    <row r="18914" spans="1:2" x14ac:dyDescent="0.25">
      <c r="A18914" s="1">
        <v>41804.133333333331</v>
      </c>
      <c r="B18914" s="2">
        <v>-63.477429953638783</v>
      </c>
    </row>
    <row r="18915" spans="1:2" x14ac:dyDescent="0.25">
      <c r="A18915" s="1">
        <v>41804.134027777778</v>
      </c>
      <c r="B18915" s="2">
        <v>-32.221399696461354</v>
      </c>
    </row>
    <row r="18916" spans="1:2" x14ac:dyDescent="0.25">
      <c r="A18916" s="1">
        <v>41804.134722222225</v>
      </c>
      <c r="B18916" s="2">
        <v>-74.543856539642249</v>
      </c>
    </row>
    <row r="18917" spans="1:2" x14ac:dyDescent="0.25">
      <c r="A18917" s="1">
        <v>41804.135416666664</v>
      </c>
      <c r="B18917" s="2">
        <v>-89.707711150539879</v>
      </c>
    </row>
    <row r="18918" spans="1:2" x14ac:dyDescent="0.25">
      <c r="A18918" s="1">
        <v>41804.136111111111</v>
      </c>
      <c r="B18918" s="2">
        <v>-59.287656969687667</v>
      </c>
    </row>
    <row r="18919" spans="1:2" x14ac:dyDescent="0.25">
      <c r="A18919" s="1">
        <v>41804.136805555558</v>
      </c>
      <c r="B18919" s="2">
        <v>-84.734475019884613</v>
      </c>
    </row>
    <row r="18920" spans="1:2" x14ac:dyDescent="0.25">
      <c r="A18920" s="1">
        <v>41804.137499999997</v>
      </c>
      <c r="B18920" s="2">
        <v>-88.988051905700317</v>
      </c>
    </row>
    <row r="18921" spans="1:2" x14ac:dyDescent="0.25">
      <c r="A18921" s="1">
        <v>41804.138194444444</v>
      </c>
      <c r="B18921" s="2">
        <v>-23.057742129071265</v>
      </c>
    </row>
    <row r="18922" spans="1:2" x14ac:dyDescent="0.25">
      <c r="A18922" s="1">
        <v>41804.138888888891</v>
      </c>
      <c r="B18922" s="2">
        <v>-66.146368548601941</v>
      </c>
    </row>
    <row r="18923" spans="1:2" x14ac:dyDescent="0.25">
      <c r="A18923" s="1">
        <v>41804.13958333333</v>
      </c>
      <c r="B18923" s="2">
        <v>-70.253800975937821</v>
      </c>
    </row>
    <row r="18924" spans="1:2" x14ac:dyDescent="0.25">
      <c r="A18924" s="1">
        <v>41804.140277777777</v>
      </c>
      <c r="B18924" s="2">
        <v>-69.234790615142757</v>
      </c>
    </row>
    <row r="18925" spans="1:2" x14ac:dyDescent="0.25">
      <c r="A18925" s="1">
        <v>41804.140972222223</v>
      </c>
      <c r="B18925" s="2">
        <v>-54.380624903185527</v>
      </c>
    </row>
    <row r="18926" spans="1:2" x14ac:dyDescent="0.25">
      <c r="A18926" s="1">
        <v>41804.14166666667</v>
      </c>
      <c r="B18926" s="2">
        <v>-51.105016193366218</v>
      </c>
    </row>
    <row r="18927" spans="1:2" x14ac:dyDescent="0.25">
      <c r="A18927" s="1">
        <v>41804.142361111109</v>
      </c>
      <c r="B18927" s="2">
        <v>-50.765035626702591</v>
      </c>
    </row>
    <row r="18928" spans="1:2" x14ac:dyDescent="0.25">
      <c r="A18928" s="1">
        <v>41804.143055555556</v>
      </c>
      <c r="B18928" s="2">
        <v>-38.589546083403789</v>
      </c>
    </row>
    <row r="18929" spans="1:2" x14ac:dyDescent="0.25">
      <c r="A18929" s="1">
        <v>41804.143750000003</v>
      </c>
      <c r="B18929" s="2">
        <v>-28.555855864839639</v>
      </c>
    </row>
    <row r="18930" spans="1:2" x14ac:dyDescent="0.25">
      <c r="A18930" s="1">
        <v>41804.144444444442</v>
      </c>
      <c r="B18930" s="2">
        <v>-35.115901948287501</v>
      </c>
    </row>
    <row r="18931" spans="1:2" x14ac:dyDescent="0.25">
      <c r="A18931" s="1">
        <v>41804.145138888889</v>
      </c>
      <c r="B18931" s="2">
        <v>-37.685004125272101</v>
      </c>
    </row>
    <row r="18932" spans="1:2" x14ac:dyDescent="0.25">
      <c r="A18932" s="1">
        <v>41804.145833333336</v>
      </c>
      <c r="B18932" s="2">
        <v>-29.052633593969706</v>
      </c>
    </row>
    <row r="18933" spans="1:2" x14ac:dyDescent="0.25">
      <c r="A18933" s="1">
        <v>41804.146527777775</v>
      </c>
      <c r="B18933" s="2">
        <v>-27.65453307981176</v>
      </c>
    </row>
    <row r="18934" spans="1:2" x14ac:dyDescent="0.25">
      <c r="A18934" s="1">
        <v>41804.147222222222</v>
      </c>
      <c r="B18934" s="2">
        <v>-35.633790106446149</v>
      </c>
    </row>
    <row r="18935" spans="1:2" x14ac:dyDescent="0.25">
      <c r="A18935" s="1">
        <v>41804.147916666669</v>
      </c>
      <c r="B18935" s="2">
        <v>15.156246470510087</v>
      </c>
    </row>
    <row r="18936" spans="1:2" x14ac:dyDescent="0.25">
      <c r="A18936" s="1">
        <v>41804.148611111108</v>
      </c>
      <c r="B18936" s="2">
        <v>5.7273643531775935</v>
      </c>
    </row>
    <row r="18937" spans="1:2" x14ac:dyDescent="0.25">
      <c r="A18937" s="1">
        <v>41804.149305555555</v>
      </c>
      <c r="B18937" s="2">
        <v>8.5155702693033763</v>
      </c>
    </row>
    <row r="18938" spans="1:2" x14ac:dyDescent="0.25">
      <c r="A18938" s="1">
        <v>41804.15</v>
      </c>
      <c r="B18938" s="2">
        <v>26.273470370379314</v>
      </c>
    </row>
    <row r="18939" spans="1:2" x14ac:dyDescent="0.25">
      <c r="A18939" s="1">
        <v>41804.150694444441</v>
      </c>
      <c r="B18939" s="2">
        <v>-6.658128667454851</v>
      </c>
    </row>
    <row r="18940" spans="1:2" x14ac:dyDescent="0.25">
      <c r="A18940" s="1">
        <v>41804.151388888888</v>
      </c>
      <c r="B18940" s="2">
        <v>-2.0543019343621078</v>
      </c>
    </row>
    <row r="18941" spans="1:2" x14ac:dyDescent="0.25">
      <c r="A18941" s="1">
        <v>41804.152083333334</v>
      </c>
      <c r="B18941" s="2">
        <v>-1.2621833285646669</v>
      </c>
    </row>
    <row r="18942" spans="1:2" x14ac:dyDescent="0.25">
      <c r="A18942" s="1">
        <v>41804.152777777781</v>
      </c>
      <c r="B18942" s="2">
        <v>15.652412493842228</v>
      </c>
    </row>
    <row r="18943" spans="1:2" x14ac:dyDescent="0.25">
      <c r="A18943" s="1">
        <v>41804.15347222222</v>
      </c>
      <c r="B18943" s="2">
        <v>25.550249914222999</v>
      </c>
    </row>
    <row r="18944" spans="1:2" x14ac:dyDescent="0.25">
      <c r="A18944" s="1">
        <v>41804.154166666667</v>
      </c>
      <c r="B18944" s="2">
        <v>36.206050590942809</v>
      </c>
    </row>
    <row r="18945" spans="1:2" x14ac:dyDescent="0.25">
      <c r="A18945" s="1">
        <v>41804.154861111114</v>
      </c>
      <c r="B18945" s="2">
        <v>65.187669467032535</v>
      </c>
    </row>
    <row r="18946" spans="1:2" x14ac:dyDescent="0.25">
      <c r="A18946" s="1">
        <v>41804.155555555553</v>
      </c>
      <c r="B18946" s="2">
        <v>57.066116433397596</v>
      </c>
    </row>
    <row r="18947" spans="1:2" x14ac:dyDescent="0.25">
      <c r="A18947" s="1">
        <v>41804.15625</v>
      </c>
      <c r="B18947" s="2">
        <v>58.795282673299276</v>
      </c>
    </row>
    <row r="18948" spans="1:2" x14ac:dyDescent="0.25">
      <c r="A18948" s="1">
        <v>41804.156944444447</v>
      </c>
      <c r="B18948" s="2">
        <v>71.7788928643063</v>
      </c>
    </row>
    <row r="18949" spans="1:2" x14ac:dyDescent="0.25">
      <c r="A18949" s="1">
        <v>41804.157638888886</v>
      </c>
      <c r="B18949" s="2">
        <v>99.475709238671698</v>
      </c>
    </row>
    <row r="18950" spans="1:2" x14ac:dyDescent="0.25">
      <c r="A18950" s="1">
        <v>41804.158333333333</v>
      </c>
      <c r="B18950" s="2">
        <v>145.42219061229454</v>
      </c>
    </row>
    <row r="18951" spans="1:2" x14ac:dyDescent="0.25">
      <c r="A18951" s="1">
        <v>41804.15902777778</v>
      </c>
      <c r="B18951" s="2">
        <v>149.28592061366652</v>
      </c>
    </row>
    <row r="18952" spans="1:2" x14ac:dyDescent="0.25">
      <c r="A18952" s="1">
        <v>41804.159722222219</v>
      </c>
      <c r="B18952" s="2">
        <v>169.23092980606015</v>
      </c>
    </row>
    <row r="18953" spans="1:2" x14ac:dyDescent="0.25">
      <c r="A18953" s="1">
        <v>41804.160416666666</v>
      </c>
      <c r="B18953" s="2">
        <v>190.40396502634977</v>
      </c>
    </row>
    <row r="18954" spans="1:2" x14ac:dyDescent="0.25">
      <c r="A18954" s="1">
        <v>41804.161111111112</v>
      </c>
      <c r="B18954" s="2">
        <v>205.01084017102451</v>
      </c>
    </row>
    <row r="18955" spans="1:2" x14ac:dyDescent="0.25">
      <c r="A18955" s="1">
        <v>41804.161805555559</v>
      </c>
      <c r="B18955" s="2">
        <v>214.14938327686008</v>
      </c>
    </row>
    <row r="18956" spans="1:2" x14ac:dyDescent="0.25">
      <c r="A18956" s="1">
        <v>41804.162499999999</v>
      </c>
      <c r="B18956" s="2">
        <v>242.36320160611842</v>
      </c>
    </row>
    <row r="18957" spans="1:2" x14ac:dyDescent="0.25">
      <c r="A18957" s="1">
        <v>41804.163194444445</v>
      </c>
      <c r="B18957" s="2">
        <v>234.54025306529755</v>
      </c>
    </row>
    <row r="18958" spans="1:2" x14ac:dyDescent="0.25">
      <c r="A18958" s="1">
        <v>41804.163888888892</v>
      </c>
      <c r="B18958" s="2">
        <v>208.21169620538132</v>
      </c>
    </row>
    <row r="18959" spans="1:2" x14ac:dyDescent="0.25">
      <c r="A18959" s="1">
        <v>41804.164583333331</v>
      </c>
      <c r="B18959" s="2">
        <v>195.63953912671812</v>
      </c>
    </row>
    <row r="18960" spans="1:2" x14ac:dyDescent="0.25">
      <c r="A18960" s="1">
        <v>41804.165277777778</v>
      </c>
      <c r="B18960" s="2">
        <v>189.71341696776605</v>
      </c>
    </row>
    <row r="18961" spans="1:2" x14ac:dyDescent="0.25">
      <c r="A18961" s="1">
        <v>41804.165972222225</v>
      </c>
      <c r="B18961" s="2">
        <v>173.4092363618353</v>
      </c>
    </row>
    <row r="18962" spans="1:2" x14ac:dyDescent="0.25">
      <c r="A18962" s="1">
        <v>41804.166666666664</v>
      </c>
      <c r="B18962" s="2">
        <v>194.01432558161906</v>
      </c>
    </row>
    <row r="18963" spans="1:2" x14ac:dyDescent="0.25">
      <c r="A18963" s="1">
        <v>41804.167361111111</v>
      </c>
      <c r="B18963" s="2">
        <v>187.10077169818493</v>
      </c>
    </row>
    <row r="18964" spans="1:2" x14ac:dyDescent="0.25">
      <c r="A18964" s="1">
        <v>41804.168055555558</v>
      </c>
      <c r="B18964" s="2">
        <v>190.67470745377165</v>
      </c>
    </row>
    <row r="18965" spans="1:2" x14ac:dyDescent="0.25">
      <c r="A18965" s="1">
        <v>41804.168749999997</v>
      </c>
      <c r="B18965" s="2">
        <v>198.23466990491141</v>
      </c>
    </row>
    <row r="18966" spans="1:2" x14ac:dyDescent="0.25">
      <c r="A18966" s="1">
        <v>41804.169444444444</v>
      </c>
      <c r="B18966" s="2">
        <v>278.03235401907392</v>
      </c>
    </row>
    <row r="18967" spans="1:2" x14ac:dyDescent="0.25">
      <c r="A18967" s="1">
        <v>41804.170138888891</v>
      </c>
      <c r="B18967" s="2">
        <v>186.96309125564682</v>
      </c>
    </row>
    <row r="18968" spans="1:2" x14ac:dyDescent="0.25">
      <c r="A18968" s="1">
        <v>41804.17083333333</v>
      </c>
      <c r="B18968" s="2">
        <v>147.3759145612751</v>
      </c>
    </row>
    <row r="18969" spans="1:2" x14ac:dyDescent="0.25">
      <c r="A18969" s="1">
        <v>41804.171527777777</v>
      </c>
      <c r="B18969" s="2">
        <v>144.65602702162772</v>
      </c>
    </row>
    <row r="18970" spans="1:2" x14ac:dyDescent="0.25">
      <c r="A18970" s="1">
        <v>41804.172222222223</v>
      </c>
      <c r="B18970" s="2">
        <v>135.05077825587747</v>
      </c>
    </row>
    <row r="18971" spans="1:2" x14ac:dyDescent="0.25">
      <c r="A18971" s="1">
        <v>41804.17291666667</v>
      </c>
      <c r="B18971" s="2">
        <v>128.63795492466306</v>
      </c>
    </row>
    <row r="18972" spans="1:2" x14ac:dyDescent="0.25">
      <c r="A18972" s="1">
        <v>41804.173611111109</v>
      </c>
      <c r="B18972" s="2">
        <v>109.77236668812111</v>
      </c>
    </row>
    <row r="18973" spans="1:2" x14ac:dyDescent="0.25">
      <c r="A18973" s="1">
        <v>41804.174305555556</v>
      </c>
      <c r="B18973" s="2">
        <v>95.23855333521108</v>
      </c>
    </row>
    <row r="18974" spans="1:2" x14ac:dyDescent="0.25">
      <c r="A18974" s="1">
        <v>41804.175000000003</v>
      </c>
      <c r="B18974" s="2">
        <v>71.874302938735738</v>
      </c>
    </row>
    <row r="18975" spans="1:2" x14ac:dyDescent="0.25">
      <c r="A18975" s="1">
        <v>41804.175694444442</v>
      </c>
      <c r="B18975" s="2">
        <v>60.329295475027173</v>
      </c>
    </row>
    <row r="18976" spans="1:2" x14ac:dyDescent="0.25">
      <c r="A18976" s="1">
        <v>41804.176388888889</v>
      </c>
      <c r="B18976" s="2">
        <v>53.596467875995828</v>
      </c>
    </row>
    <row r="18977" spans="1:2" x14ac:dyDescent="0.25">
      <c r="A18977" s="1">
        <v>41804.177083333336</v>
      </c>
      <c r="B18977" s="2">
        <v>20.613651021708211</v>
      </c>
    </row>
    <row r="18978" spans="1:2" x14ac:dyDescent="0.25">
      <c r="A18978" s="1">
        <v>41804.177777777775</v>
      </c>
      <c r="B18978" s="2">
        <v>4.169620859819406</v>
      </c>
    </row>
    <row r="18979" spans="1:2" x14ac:dyDescent="0.25">
      <c r="A18979" s="1">
        <v>41804.178472222222</v>
      </c>
      <c r="B18979" s="2">
        <v>41.807518530294082</v>
      </c>
    </row>
    <row r="18980" spans="1:2" x14ac:dyDescent="0.25">
      <c r="A18980" s="1">
        <v>41804.179166666669</v>
      </c>
      <c r="B18980" s="2">
        <v>81.154295286870905</v>
      </c>
    </row>
    <row r="18981" spans="1:2" x14ac:dyDescent="0.25">
      <c r="A18981" s="1">
        <v>41804.179861111108</v>
      </c>
      <c r="B18981" s="2">
        <v>64.504708890185185</v>
      </c>
    </row>
    <row r="18982" spans="1:2" x14ac:dyDescent="0.25">
      <c r="A18982" s="1">
        <v>41804.180555555555</v>
      </c>
      <c r="B18982" s="2">
        <v>56.698107489590377</v>
      </c>
    </row>
    <row r="18983" spans="1:2" x14ac:dyDescent="0.25">
      <c r="A18983" s="1">
        <v>41804.181250000001</v>
      </c>
      <c r="B18983" s="2">
        <v>65.715429770483752</v>
      </c>
    </row>
    <row r="18984" spans="1:2" x14ac:dyDescent="0.25">
      <c r="A18984" s="1">
        <v>41804.181944444441</v>
      </c>
      <c r="B18984" s="2">
        <v>74.570511687999044</v>
      </c>
    </row>
    <row r="18985" spans="1:2" x14ac:dyDescent="0.25">
      <c r="A18985" s="1">
        <v>41804.182638888888</v>
      </c>
      <c r="B18985" s="2">
        <v>73.879977062026356</v>
      </c>
    </row>
    <row r="18986" spans="1:2" x14ac:dyDescent="0.25">
      <c r="A18986" s="1">
        <v>41804.183333333334</v>
      </c>
      <c r="B18986" s="2">
        <v>115.79054317502887</v>
      </c>
    </row>
    <row r="18987" spans="1:2" x14ac:dyDescent="0.25">
      <c r="A18987" s="1">
        <v>41804.184027777781</v>
      </c>
      <c r="B18987" s="2">
        <v>77.631835798581591</v>
      </c>
    </row>
    <row r="18988" spans="1:2" x14ac:dyDescent="0.25">
      <c r="A18988" s="1">
        <v>41804.18472222222</v>
      </c>
      <c r="B18988" s="2">
        <v>65.318712388867667</v>
      </c>
    </row>
    <row r="18989" spans="1:2" x14ac:dyDescent="0.25">
      <c r="A18989" s="1">
        <v>41804.185416666667</v>
      </c>
      <c r="B18989" s="2">
        <v>54.112795624872284</v>
      </c>
    </row>
    <row r="18990" spans="1:2" x14ac:dyDescent="0.25">
      <c r="A18990" s="1">
        <v>41804.186111111114</v>
      </c>
      <c r="B18990" s="2">
        <v>-12.628765790766435</v>
      </c>
    </row>
    <row r="18991" spans="1:2" x14ac:dyDescent="0.25">
      <c r="A18991" s="1">
        <v>41804.186805555553</v>
      </c>
      <c r="B18991" s="2">
        <v>-44.143520652121516</v>
      </c>
    </row>
    <row r="18992" spans="1:2" x14ac:dyDescent="0.25">
      <c r="A18992" s="1">
        <v>41804.1875</v>
      </c>
      <c r="B18992" s="2">
        <v>-22.026126194838433</v>
      </c>
    </row>
    <row r="18993" spans="1:2" x14ac:dyDescent="0.25">
      <c r="A18993" s="1">
        <v>41804.188194444447</v>
      </c>
      <c r="B18993" s="2">
        <v>-49.008922732193604</v>
      </c>
    </row>
    <row r="18994" spans="1:2" x14ac:dyDescent="0.25">
      <c r="A18994" s="1">
        <v>41804.188888888886</v>
      </c>
      <c r="B18994" s="2">
        <v>-21.50136351830491</v>
      </c>
    </row>
    <row r="18995" spans="1:2" x14ac:dyDescent="0.25">
      <c r="A18995" s="1">
        <v>41804.189583333333</v>
      </c>
      <c r="B18995" s="2">
        <v>-43.982422863200192</v>
      </c>
    </row>
    <row r="18996" spans="1:2" x14ac:dyDescent="0.25">
      <c r="A18996" s="1">
        <v>41804.19027777778</v>
      </c>
      <c r="B18996" s="2">
        <v>-28.907447312908094</v>
      </c>
    </row>
    <row r="18997" spans="1:2" x14ac:dyDescent="0.25">
      <c r="A18997" s="1">
        <v>41804.190972222219</v>
      </c>
      <c r="B18997" s="2">
        <v>-33.496717008337143</v>
      </c>
    </row>
    <row r="18998" spans="1:2" x14ac:dyDescent="0.25">
      <c r="A18998" s="1">
        <v>41804.191666666666</v>
      </c>
      <c r="B18998" s="2">
        <v>-4.8782114432707511</v>
      </c>
    </row>
    <row r="18999" spans="1:2" x14ac:dyDescent="0.25">
      <c r="A18999" s="1">
        <v>41804.192361111112</v>
      </c>
      <c r="B18999" s="2">
        <v>-24.068587227598496</v>
      </c>
    </row>
    <row r="19000" spans="1:2" x14ac:dyDescent="0.25">
      <c r="A19000" s="1">
        <v>41804.193055555559</v>
      </c>
      <c r="B19000" s="2">
        <v>-30.100907906702982</v>
      </c>
    </row>
    <row r="19001" spans="1:2" x14ac:dyDescent="0.25">
      <c r="A19001" s="1">
        <v>41804.193749999999</v>
      </c>
      <c r="B19001" s="2">
        <v>7.0809344934981713</v>
      </c>
    </row>
    <row r="19002" spans="1:2" x14ac:dyDescent="0.25">
      <c r="A19002" s="1">
        <v>41804.194444444445</v>
      </c>
      <c r="B19002" s="2">
        <v>9.9211715195961006</v>
      </c>
    </row>
    <row r="19003" spans="1:2" x14ac:dyDescent="0.25">
      <c r="A19003" s="1">
        <v>41804.195138888892</v>
      </c>
      <c r="B19003" s="2">
        <v>-30.282336188420352</v>
      </c>
    </row>
    <row r="19004" spans="1:2" x14ac:dyDescent="0.25">
      <c r="A19004" s="1">
        <v>41804.195833333331</v>
      </c>
      <c r="B19004" s="2">
        <v>-18.921877918241808</v>
      </c>
    </row>
    <row r="19005" spans="1:2" x14ac:dyDescent="0.25">
      <c r="A19005" s="1">
        <v>41804.196527777778</v>
      </c>
      <c r="B19005" s="2">
        <v>-38.041580312429382</v>
      </c>
    </row>
    <row r="19006" spans="1:2" x14ac:dyDescent="0.25">
      <c r="A19006" s="1">
        <v>41804.197222222225</v>
      </c>
      <c r="B19006" s="2">
        <v>-43.572777808117095</v>
      </c>
    </row>
    <row r="19007" spans="1:2" x14ac:dyDescent="0.25">
      <c r="A19007" s="1">
        <v>41804.197916666664</v>
      </c>
      <c r="B19007" s="2">
        <v>-29.976586963952165</v>
      </c>
    </row>
    <row r="19008" spans="1:2" x14ac:dyDescent="0.25">
      <c r="A19008" s="1">
        <v>41804.198611111111</v>
      </c>
      <c r="B19008" s="2">
        <v>-54.205895533325382</v>
      </c>
    </row>
    <row r="19009" spans="1:2" x14ac:dyDescent="0.25">
      <c r="A19009" s="1">
        <v>41804.199305555558</v>
      </c>
      <c r="B19009" s="2">
        <v>-72.998612439699357</v>
      </c>
    </row>
    <row r="19010" spans="1:2" x14ac:dyDescent="0.25">
      <c r="A19010" s="1">
        <v>41804.199999999997</v>
      </c>
      <c r="B19010" s="2">
        <v>-65.858257480005463</v>
      </c>
    </row>
    <row r="19011" spans="1:2" x14ac:dyDescent="0.25">
      <c r="A19011" s="1">
        <v>41804.200694444444</v>
      </c>
      <c r="B19011" s="2">
        <v>-75.261697627774751</v>
      </c>
    </row>
    <row r="19012" spans="1:2" x14ac:dyDescent="0.25">
      <c r="A19012" s="1">
        <v>41804.201388888891</v>
      </c>
      <c r="B19012" s="2">
        <v>-46.62382766554262</v>
      </c>
    </row>
    <row r="19013" spans="1:2" x14ac:dyDescent="0.25">
      <c r="A19013" s="1">
        <v>41804.20208333333</v>
      </c>
      <c r="B19013" s="2">
        <v>-14.923173072436839</v>
      </c>
    </row>
    <row r="19014" spans="1:2" x14ac:dyDescent="0.25">
      <c r="A19014" s="1">
        <v>41804.202777777777</v>
      </c>
      <c r="B19014" s="2">
        <v>-42.3643837984661</v>
      </c>
    </row>
    <row r="19015" spans="1:2" x14ac:dyDescent="0.25">
      <c r="A19015" s="1">
        <v>41804.203472222223</v>
      </c>
      <c r="B19015" s="2">
        <v>-42.193151965378398</v>
      </c>
    </row>
    <row r="19016" spans="1:2" x14ac:dyDescent="0.25">
      <c r="A19016" s="1">
        <v>41804.20416666667</v>
      </c>
      <c r="B19016" s="2">
        <v>-30.362581580945214</v>
      </c>
    </row>
    <row r="19017" spans="1:2" x14ac:dyDescent="0.25">
      <c r="A19017" s="1">
        <v>41804.204861111109</v>
      </c>
      <c r="B19017" s="2">
        <v>-13.208034745368543</v>
      </c>
    </row>
    <row r="19018" spans="1:2" x14ac:dyDescent="0.25">
      <c r="A19018" s="1">
        <v>41804.205555555556</v>
      </c>
      <c r="B19018" s="2">
        <v>-4.1367115820049856</v>
      </c>
    </row>
    <row r="19019" spans="1:2" x14ac:dyDescent="0.25">
      <c r="A19019" s="1">
        <v>41804.206250000003</v>
      </c>
      <c r="B19019" s="2">
        <v>35.609628145456369</v>
      </c>
    </row>
    <row r="19020" spans="1:2" x14ac:dyDescent="0.25">
      <c r="A19020" s="1">
        <v>41804.206944444442</v>
      </c>
      <c r="B19020" s="2">
        <v>45.280728078121321</v>
      </c>
    </row>
    <row r="19021" spans="1:2" x14ac:dyDescent="0.25">
      <c r="A19021" s="1">
        <v>41804.207638888889</v>
      </c>
      <c r="B19021" s="2">
        <v>32.813687111248143</v>
      </c>
    </row>
    <row r="19022" spans="1:2" x14ac:dyDescent="0.25">
      <c r="A19022" s="1">
        <v>41804.208333333336</v>
      </c>
      <c r="B19022" s="2">
        <v>-2.5076655161220214</v>
      </c>
    </row>
    <row r="19023" spans="1:2" x14ac:dyDescent="0.25">
      <c r="A19023" s="1">
        <v>41804.209027777775</v>
      </c>
      <c r="B19023" s="2">
        <v>19.427128083036465</v>
      </c>
    </row>
    <row r="19024" spans="1:2" x14ac:dyDescent="0.25">
      <c r="A19024" s="1">
        <v>41804.209722222222</v>
      </c>
      <c r="B19024" s="2">
        <v>63.068038447954073</v>
      </c>
    </row>
    <row r="19025" spans="1:2" x14ac:dyDescent="0.25">
      <c r="A19025" s="1">
        <v>41804.210416666669</v>
      </c>
      <c r="B19025" s="2">
        <v>66.696455925501269</v>
      </c>
    </row>
    <row r="19026" spans="1:2" x14ac:dyDescent="0.25">
      <c r="A19026" s="1">
        <v>41804.211111111108</v>
      </c>
      <c r="B19026" s="2">
        <v>59.475179461791413</v>
      </c>
    </row>
    <row r="19027" spans="1:2" x14ac:dyDescent="0.25">
      <c r="A19027" s="1">
        <v>41804.211805555555</v>
      </c>
      <c r="B19027" s="2">
        <v>59.635492788233869</v>
      </c>
    </row>
    <row r="19028" spans="1:2" x14ac:dyDescent="0.25">
      <c r="A19028" s="1">
        <v>41804.212500000001</v>
      </c>
      <c r="B19028" s="2">
        <v>93.024625012458998</v>
      </c>
    </row>
    <row r="19029" spans="1:2" x14ac:dyDescent="0.25">
      <c r="A19029" s="1">
        <v>41804.213194444441</v>
      </c>
      <c r="B19029" s="2">
        <v>145.05693801760597</v>
      </c>
    </row>
    <row r="19030" spans="1:2" x14ac:dyDescent="0.25">
      <c r="A19030" s="1">
        <v>41804.213888888888</v>
      </c>
      <c r="B19030" s="2">
        <v>158.69132572504458</v>
      </c>
    </row>
    <row r="19031" spans="1:2" x14ac:dyDescent="0.25">
      <c r="A19031" s="1">
        <v>41804.214583333334</v>
      </c>
      <c r="B19031" s="2">
        <v>93.286014295980564</v>
      </c>
    </row>
    <row r="19032" spans="1:2" x14ac:dyDescent="0.25">
      <c r="A19032" s="1">
        <v>41804.215277777781</v>
      </c>
      <c r="B19032" s="2">
        <v>110.55681408038363</v>
      </c>
    </row>
    <row r="19033" spans="1:2" x14ac:dyDescent="0.25">
      <c r="A19033" s="1">
        <v>41804.21597222222</v>
      </c>
      <c r="B19033" s="2">
        <v>86.701482672426692</v>
      </c>
    </row>
    <row r="19034" spans="1:2" x14ac:dyDescent="0.25">
      <c r="A19034" s="1">
        <v>41804.216666666667</v>
      </c>
      <c r="B19034" s="2">
        <v>79.083738806717648</v>
      </c>
    </row>
    <row r="19035" spans="1:2" x14ac:dyDescent="0.25">
      <c r="A19035" s="1">
        <v>41804.217361111114</v>
      </c>
      <c r="B19035" s="2">
        <v>103.68845461212138</v>
      </c>
    </row>
    <row r="19036" spans="1:2" x14ac:dyDescent="0.25">
      <c r="A19036" s="1">
        <v>41804.218055555553</v>
      </c>
      <c r="B19036" s="2">
        <v>85.148894639693509</v>
      </c>
    </row>
    <row r="19037" spans="1:2" x14ac:dyDescent="0.25">
      <c r="A19037" s="1">
        <v>41804.21875</v>
      </c>
      <c r="B19037" s="2">
        <v>79.564693705910273</v>
      </c>
    </row>
    <row r="19038" spans="1:2" x14ac:dyDescent="0.25">
      <c r="A19038" s="1">
        <v>41804.219444444447</v>
      </c>
      <c r="B19038" s="2">
        <v>79.057755078352059</v>
      </c>
    </row>
    <row r="19039" spans="1:2" x14ac:dyDescent="0.25">
      <c r="A19039" s="1">
        <v>41804.220138888886</v>
      </c>
      <c r="B19039" s="2">
        <v>80.741266780173945</v>
      </c>
    </row>
    <row r="19040" spans="1:2" x14ac:dyDescent="0.25">
      <c r="A19040" s="1">
        <v>41804.220833333333</v>
      </c>
      <c r="B19040" s="2">
        <v>92.899614036896182</v>
      </c>
    </row>
    <row r="19041" spans="1:2" x14ac:dyDescent="0.25">
      <c r="A19041" s="1">
        <v>41804.22152777778</v>
      </c>
      <c r="B19041" s="2">
        <v>90.119907810692283</v>
      </c>
    </row>
    <row r="19042" spans="1:2" x14ac:dyDescent="0.25">
      <c r="A19042" s="1">
        <v>41804.222222222219</v>
      </c>
      <c r="B19042" s="2">
        <v>89.875555688864551</v>
      </c>
    </row>
    <row r="19043" spans="1:2" x14ac:dyDescent="0.25">
      <c r="A19043" s="1">
        <v>41804.222916666666</v>
      </c>
      <c r="B19043" s="2">
        <v>76.740499170436905</v>
      </c>
    </row>
    <row r="19044" spans="1:2" x14ac:dyDescent="0.25">
      <c r="A19044" s="1">
        <v>41804.223611111112</v>
      </c>
      <c r="B19044" s="2">
        <v>67.869097168644657</v>
      </c>
    </row>
    <row r="19045" spans="1:2" x14ac:dyDescent="0.25">
      <c r="A19045" s="1">
        <v>41804.224305555559</v>
      </c>
      <c r="B19045" s="2">
        <v>95.829553868175324</v>
      </c>
    </row>
    <row r="19046" spans="1:2" x14ac:dyDescent="0.25">
      <c r="A19046" s="1">
        <v>41804.224999999999</v>
      </c>
      <c r="B19046" s="2">
        <v>132.595011819447</v>
      </c>
    </row>
    <row r="19047" spans="1:2" x14ac:dyDescent="0.25">
      <c r="A19047" s="1">
        <v>41804.225694444445</v>
      </c>
      <c r="B19047" s="2">
        <v>119.94597622559522</v>
      </c>
    </row>
    <row r="19048" spans="1:2" x14ac:dyDescent="0.25">
      <c r="A19048" s="1">
        <v>41804.226388888892</v>
      </c>
      <c r="B19048" s="2">
        <v>114.41149374564993</v>
      </c>
    </row>
    <row r="19049" spans="1:2" x14ac:dyDescent="0.25">
      <c r="A19049" s="1">
        <v>41804.227083333331</v>
      </c>
      <c r="B19049" s="2">
        <v>85.84081602759349</v>
      </c>
    </row>
    <row r="19050" spans="1:2" x14ac:dyDescent="0.25">
      <c r="A19050" s="1">
        <v>41804.227777777778</v>
      </c>
      <c r="B19050" s="2">
        <v>61.164827744937305</v>
      </c>
    </row>
    <row r="19051" spans="1:2" x14ac:dyDescent="0.25">
      <c r="A19051" s="1">
        <v>41804.228472222225</v>
      </c>
      <c r="B19051" s="2">
        <v>48.086200168511517</v>
      </c>
    </row>
    <row r="19052" spans="1:2" x14ac:dyDescent="0.25">
      <c r="A19052" s="1">
        <v>41804.229166666664</v>
      </c>
      <c r="B19052" s="2">
        <v>62.181767427317389</v>
      </c>
    </row>
    <row r="19053" spans="1:2" x14ac:dyDescent="0.25">
      <c r="A19053" s="1">
        <v>41804.229861111111</v>
      </c>
      <c r="B19053" s="2">
        <v>59.649884606326424</v>
      </c>
    </row>
    <row r="19054" spans="1:2" x14ac:dyDescent="0.25">
      <c r="A19054" s="1">
        <v>41804.230555555558</v>
      </c>
      <c r="B19054" s="2">
        <v>76.24975622352116</v>
      </c>
    </row>
    <row r="19055" spans="1:2" x14ac:dyDescent="0.25">
      <c r="A19055" s="1">
        <v>41804.231249999997</v>
      </c>
      <c r="B19055" s="2">
        <v>52.153258758850278</v>
      </c>
    </row>
    <row r="19056" spans="1:2" x14ac:dyDescent="0.25">
      <c r="A19056" s="1">
        <v>41804.231944444444</v>
      </c>
      <c r="B19056" s="2">
        <v>88.978938905238948</v>
      </c>
    </row>
    <row r="19057" spans="1:2" x14ac:dyDescent="0.25">
      <c r="A19057" s="1">
        <v>41804.232638888891</v>
      </c>
      <c r="B19057" s="2">
        <v>82.060086395573066</v>
      </c>
    </row>
    <row r="19058" spans="1:2" x14ac:dyDescent="0.25">
      <c r="A19058" s="1">
        <v>41804.23333333333</v>
      </c>
      <c r="B19058" s="2">
        <v>67.138815695132749</v>
      </c>
    </row>
    <row r="19059" spans="1:2" x14ac:dyDescent="0.25">
      <c r="A19059" s="1">
        <v>41804.234027777777</v>
      </c>
      <c r="B19059" s="2">
        <v>58.631069292164952</v>
      </c>
    </row>
    <row r="19060" spans="1:2" x14ac:dyDescent="0.25">
      <c r="A19060" s="1">
        <v>41804.234722222223</v>
      </c>
      <c r="B19060" s="2">
        <v>46.097304780296206</v>
      </c>
    </row>
    <row r="19061" spans="1:2" x14ac:dyDescent="0.25">
      <c r="A19061" s="1">
        <v>41804.23541666667</v>
      </c>
      <c r="B19061" s="2">
        <v>30.55974439511483</v>
      </c>
    </row>
    <row r="19062" spans="1:2" x14ac:dyDescent="0.25">
      <c r="A19062" s="1">
        <v>41804.236111111109</v>
      </c>
      <c r="B19062" s="2">
        <v>25.209875844788378</v>
      </c>
    </row>
    <row r="19063" spans="1:2" x14ac:dyDescent="0.25">
      <c r="A19063" s="1">
        <v>41804.236805555556</v>
      </c>
      <c r="B19063" s="2">
        <v>-17.44679134792532</v>
      </c>
    </row>
    <row r="19064" spans="1:2" x14ac:dyDescent="0.25">
      <c r="A19064" s="1">
        <v>41804.237500000003</v>
      </c>
      <c r="B19064" s="2">
        <v>-27.957138439383563</v>
      </c>
    </row>
    <row r="19065" spans="1:2" x14ac:dyDescent="0.25">
      <c r="A19065" s="1">
        <v>41804.238194444442</v>
      </c>
      <c r="B19065" s="2">
        <v>12.335623087642308</v>
      </c>
    </row>
    <row r="19066" spans="1:2" x14ac:dyDescent="0.25">
      <c r="A19066" s="1">
        <v>41804.238888888889</v>
      </c>
      <c r="B19066" s="2">
        <v>-19.116581365326663</v>
      </c>
    </row>
    <row r="19067" spans="1:2" x14ac:dyDescent="0.25">
      <c r="A19067" s="1">
        <v>41804.239583333336</v>
      </c>
      <c r="B19067" s="2">
        <v>-28.623510670459655</v>
      </c>
    </row>
    <row r="19068" spans="1:2" x14ac:dyDescent="0.25">
      <c r="A19068" s="1">
        <v>41804.240277777775</v>
      </c>
      <c r="B19068" s="2">
        <v>27.134277993318634</v>
      </c>
    </row>
    <row r="19069" spans="1:2" x14ac:dyDescent="0.25">
      <c r="A19069" s="1">
        <v>41804.240972222222</v>
      </c>
      <c r="B19069" s="2">
        <v>25.985631077279443</v>
      </c>
    </row>
    <row r="19070" spans="1:2" x14ac:dyDescent="0.25">
      <c r="A19070" s="1">
        <v>41804.241666666669</v>
      </c>
      <c r="B19070" s="2">
        <v>6.4482972812268899</v>
      </c>
    </row>
    <row r="19071" spans="1:2" x14ac:dyDescent="0.25">
      <c r="A19071" s="1">
        <v>41804.242361111108</v>
      </c>
      <c r="B19071" s="2">
        <v>-11.756875881705248</v>
      </c>
    </row>
    <row r="19072" spans="1:2" x14ac:dyDescent="0.25">
      <c r="A19072" s="1">
        <v>41804.243055555555</v>
      </c>
      <c r="B19072" s="2">
        <v>-7.6731140382733427</v>
      </c>
    </row>
    <row r="19073" spans="1:2" x14ac:dyDescent="0.25">
      <c r="A19073" s="1">
        <v>41804.243750000001</v>
      </c>
      <c r="B19073" s="2">
        <v>24.328934995140298</v>
      </c>
    </row>
    <row r="19074" spans="1:2" x14ac:dyDescent="0.25">
      <c r="A19074" s="1">
        <v>41804.244444444441</v>
      </c>
      <c r="B19074" s="2">
        <v>6.1654823309310212</v>
      </c>
    </row>
    <row r="19075" spans="1:2" x14ac:dyDescent="0.25">
      <c r="A19075" s="1">
        <v>41804.245138888888</v>
      </c>
      <c r="B19075" s="2">
        <v>6.6625124427072784</v>
      </c>
    </row>
    <row r="19076" spans="1:2" x14ac:dyDescent="0.25">
      <c r="A19076" s="1">
        <v>41804.245833333334</v>
      </c>
      <c r="B19076" s="2">
        <v>16.085911911494623</v>
      </c>
    </row>
    <row r="19077" spans="1:2" x14ac:dyDescent="0.25">
      <c r="A19077" s="1">
        <v>41804.246527777781</v>
      </c>
      <c r="B19077" s="2">
        <v>26.534441113641758</v>
      </c>
    </row>
    <row r="19078" spans="1:2" x14ac:dyDescent="0.25">
      <c r="A19078" s="1">
        <v>41804.24722222222</v>
      </c>
      <c r="B19078" s="2">
        <v>22.563762092543765</v>
      </c>
    </row>
    <row r="19079" spans="1:2" x14ac:dyDescent="0.25">
      <c r="A19079" s="1">
        <v>41804.247916666667</v>
      </c>
      <c r="B19079" s="2">
        <v>17.704938470250152</v>
      </c>
    </row>
    <row r="19080" spans="1:2" x14ac:dyDescent="0.25">
      <c r="A19080" s="1">
        <v>41804.248611111114</v>
      </c>
      <c r="B19080" s="2">
        <v>20.463716433757508</v>
      </c>
    </row>
    <row r="19081" spans="1:2" x14ac:dyDescent="0.25">
      <c r="A19081" s="1">
        <v>41804.249305555553</v>
      </c>
      <c r="B19081" s="2">
        <v>28.867960726679787</v>
      </c>
    </row>
    <row r="19082" spans="1:2" x14ac:dyDescent="0.25">
      <c r="A19082" s="1">
        <v>41804.25</v>
      </c>
      <c r="B19082" s="2">
        <v>4.0379370782156911</v>
      </c>
    </row>
    <row r="19083" spans="1:2" x14ac:dyDescent="0.25">
      <c r="A19083" s="1">
        <v>41804.250694444447</v>
      </c>
      <c r="B19083" s="2">
        <v>58.42466085671137</v>
      </c>
    </row>
    <row r="19084" spans="1:2" x14ac:dyDescent="0.25">
      <c r="A19084" s="1">
        <v>41804.251388888886</v>
      </c>
      <c r="B19084" s="2">
        <v>70.134709136211313</v>
      </c>
    </row>
    <row r="19085" spans="1:2" x14ac:dyDescent="0.25">
      <c r="A19085" s="1">
        <v>41804.252083333333</v>
      </c>
      <c r="B19085" s="2">
        <v>64.370822564739498</v>
      </c>
    </row>
    <row r="19086" spans="1:2" x14ac:dyDescent="0.25">
      <c r="A19086" s="1">
        <v>41804.25277777778</v>
      </c>
      <c r="B19086" s="2">
        <v>38.637666180573675</v>
      </c>
    </row>
    <row r="19087" spans="1:2" x14ac:dyDescent="0.25">
      <c r="A19087" s="1">
        <v>41804.253472222219</v>
      </c>
      <c r="B19087" s="2">
        <v>106.47176149704514</v>
      </c>
    </row>
    <row r="19088" spans="1:2" x14ac:dyDescent="0.25">
      <c r="A19088" s="1">
        <v>41804.254166666666</v>
      </c>
      <c r="B19088" s="2">
        <v>86.315533701990105</v>
      </c>
    </row>
    <row r="19089" spans="1:2" x14ac:dyDescent="0.25">
      <c r="A19089" s="1">
        <v>41804.254861111112</v>
      </c>
      <c r="B19089" s="2">
        <v>63.170289397968254</v>
      </c>
    </row>
    <row r="19090" spans="1:2" x14ac:dyDescent="0.25">
      <c r="A19090" s="1">
        <v>41804.255555555559</v>
      </c>
      <c r="B19090" s="2">
        <v>78.21358884744501</v>
      </c>
    </row>
    <row r="19091" spans="1:2" x14ac:dyDescent="0.25">
      <c r="A19091" s="1">
        <v>41804.256249999999</v>
      </c>
      <c r="B19091" s="2">
        <v>94.977376646645524</v>
      </c>
    </row>
    <row r="19092" spans="1:2" x14ac:dyDescent="0.25">
      <c r="A19092" s="1">
        <v>41804.256944444445</v>
      </c>
      <c r="B19092" s="2">
        <v>98.446781191418026</v>
      </c>
    </row>
    <row r="19093" spans="1:2" x14ac:dyDescent="0.25">
      <c r="A19093" s="1">
        <v>41804.257638888892</v>
      </c>
      <c r="B19093" s="2">
        <v>130.2278233448063</v>
      </c>
    </row>
    <row r="19094" spans="1:2" x14ac:dyDescent="0.25">
      <c r="A19094" s="1">
        <v>41804.258333333331</v>
      </c>
      <c r="B19094" s="2">
        <v>163.83420424569437</v>
      </c>
    </row>
    <row r="19095" spans="1:2" x14ac:dyDescent="0.25">
      <c r="A19095" s="1">
        <v>41804.259027777778</v>
      </c>
      <c r="B19095" s="2">
        <v>120.49472229152065</v>
      </c>
    </row>
    <row r="19096" spans="1:2" x14ac:dyDescent="0.25">
      <c r="A19096" s="1">
        <v>41804.259722222225</v>
      </c>
      <c r="B19096" s="2">
        <v>82.382789311001162</v>
      </c>
    </row>
    <row r="19097" spans="1:2" x14ac:dyDescent="0.25">
      <c r="A19097" s="1">
        <v>41804.260416666664</v>
      </c>
      <c r="B19097" s="2">
        <v>125.33018105029672</v>
      </c>
    </row>
    <row r="19098" spans="1:2" x14ac:dyDescent="0.25">
      <c r="A19098" s="1">
        <v>41804.261111111111</v>
      </c>
      <c r="B19098" s="2">
        <v>150.58049412981296</v>
      </c>
    </row>
    <row r="19099" spans="1:2" x14ac:dyDescent="0.25">
      <c r="A19099" s="1">
        <v>41804.261805555558</v>
      </c>
      <c r="B19099" s="2">
        <v>139.6621975287795</v>
      </c>
    </row>
    <row r="19100" spans="1:2" x14ac:dyDescent="0.25">
      <c r="A19100" s="1">
        <v>41804.262499999997</v>
      </c>
      <c r="B19100" s="2">
        <v>142.1073939753347</v>
      </c>
    </row>
    <row r="19101" spans="1:2" x14ac:dyDescent="0.25">
      <c r="A19101" s="1">
        <v>41804.263194444444</v>
      </c>
      <c r="B19101" s="2">
        <v>150.54538434000375</v>
      </c>
    </row>
    <row r="19102" spans="1:2" x14ac:dyDescent="0.25">
      <c r="A19102" s="1">
        <v>41804.263888888891</v>
      </c>
      <c r="B19102" s="2">
        <v>125.07202927280645</v>
      </c>
    </row>
    <row r="19103" spans="1:2" x14ac:dyDescent="0.25">
      <c r="A19103" s="1">
        <v>41804.26458333333</v>
      </c>
      <c r="B19103" s="2">
        <v>100.34162200081239</v>
      </c>
    </row>
    <row r="19104" spans="1:2" x14ac:dyDescent="0.25">
      <c r="A19104" s="1">
        <v>41804.265277777777</v>
      </c>
      <c r="B19104" s="2">
        <v>127.47599220934596</v>
      </c>
    </row>
    <row r="19105" spans="1:2" x14ac:dyDescent="0.25">
      <c r="A19105" s="1">
        <v>41804.265972222223</v>
      </c>
      <c r="B19105" s="2">
        <v>143.38283536912641</v>
      </c>
    </row>
    <row r="19106" spans="1:2" x14ac:dyDescent="0.25">
      <c r="A19106" s="1">
        <v>41804.26666666667</v>
      </c>
      <c r="B19106" s="2">
        <v>114.35293322819635</v>
      </c>
    </row>
    <row r="19107" spans="1:2" x14ac:dyDescent="0.25">
      <c r="A19107" s="1">
        <v>41804.267361111109</v>
      </c>
      <c r="B19107" s="2">
        <v>81.588172825245422</v>
      </c>
    </row>
    <row r="19108" spans="1:2" x14ac:dyDescent="0.25">
      <c r="A19108" s="1">
        <v>41804.268055555556</v>
      </c>
      <c r="B19108" s="2">
        <v>72.504747904629525</v>
      </c>
    </row>
    <row r="19109" spans="1:2" x14ac:dyDescent="0.25">
      <c r="A19109" s="1">
        <v>41804.268750000003</v>
      </c>
      <c r="B19109" s="2">
        <v>75.557075781875753</v>
      </c>
    </row>
    <row r="19110" spans="1:2" x14ac:dyDescent="0.25">
      <c r="A19110" s="1">
        <v>41804.269444444442</v>
      </c>
      <c r="B19110" s="2">
        <v>78.053521345830333</v>
      </c>
    </row>
    <row r="19111" spans="1:2" x14ac:dyDescent="0.25">
      <c r="A19111" s="1">
        <v>41804.270138888889</v>
      </c>
      <c r="B19111" s="2">
        <v>75.630422090098733</v>
      </c>
    </row>
    <row r="19112" spans="1:2" x14ac:dyDescent="0.25">
      <c r="A19112" s="1">
        <v>41804.270833333336</v>
      </c>
      <c r="B19112" s="2">
        <v>47.464603250052704</v>
      </c>
    </row>
    <row r="19113" spans="1:2" x14ac:dyDescent="0.25">
      <c r="A19113" s="1">
        <v>41804.271527777775</v>
      </c>
      <c r="B19113" s="2">
        <v>48.036480622010032</v>
      </c>
    </row>
    <row r="19114" spans="1:2" x14ac:dyDescent="0.25">
      <c r="A19114" s="1">
        <v>41804.272222222222</v>
      </c>
      <c r="B19114" s="2">
        <v>53.452353895721416</v>
      </c>
    </row>
    <row r="19115" spans="1:2" x14ac:dyDescent="0.25">
      <c r="A19115" s="1">
        <v>41804.272916666669</v>
      </c>
      <c r="B19115" s="2">
        <v>66.488273998827211</v>
      </c>
    </row>
    <row r="19116" spans="1:2" x14ac:dyDescent="0.25">
      <c r="A19116" s="1">
        <v>41804.273611111108</v>
      </c>
      <c r="B19116" s="2">
        <v>46.732215715712904</v>
      </c>
    </row>
    <row r="19117" spans="1:2" x14ac:dyDescent="0.25">
      <c r="A19117" s="1">
        <v>41804.274305555555</v>
      </c>
      <c r="B19117" s="2">
        <v>53.580454999797801</v>
      </c>
    </row>
    <row r="19118" spans="1:2" x14ac:dyDescent="0.25">
      <c r="A19118" s="1">
        <v>41804.275000000001</v>
      </c>
      <c r="B19118" s="2">
        <v>89.237339986744331</v>
      </c>
    </row>
    <row r="19119" spans="1:2" x14ac:dyDescent="0.25">
      <c r="A19119" s="1">
        <v>41804.275694444441</v>
      </c>
      <c r="B19119" s="2">
        <v>131.4950555452844</v>
      </c>
    </row>
    <row r="19120" spans="1:2" x14ac:dyDescent="0.25">
      <c r="A19120" s="1">
        <v>41804.276388888888</v>
      </c>
      <c r="B19120" s="2">
        <v>98.612397008693861</v>
      </c>
    </row>
    <row r="19121" spans="1:2" x14ac:dyDescent="0.25">
      <c r="A19121" s="1">
        <v>41804.277083333334</v>
      </c>
      <c r="B19121" s="2">
        <v>81.454125115201649</v>
      </c>
    </row>
    <row r="19122" spans="1:2" x14ac:dyDescent="0.25">
      <c r="A19122" s="1">
        <v>41804.277777777781</v>
      </c>
      <c r="B19122" s="2">
        <v>39.683887158188739</v>
      </c>
    </row>
    <row r="19123" spans="1:2" x14ac:dyDescent="0.25">
      <c r="A19123" s="1">
        <v>41804.27847222222</v>
      </c>
      <c r="B19123" s="2">
        <v>28.345263818702371</v>
      </c>
    </row>
    <row r="19124" spans="1:2" x14ac:dyDescent="0.25">
      <c r="A19124" s="1">
        <v>41804.279166666667</v>
      </c>
      <c r="B19124" s="2">
        <v>-16.73160135090875</v>
      </c>
    </row>
    <row r="19125" spans="1:2" x14ac:dyDescent="0.25">
      <c r="A19125" s="1">
        <v>41804.279861111114</v>
      </c>
      <c r="B19125" s="2">
        <v>-24.292652112460928</v>
      </c>
    </row>
    <row r="19126" spans="1:2" x14ac:dyDescent="0.25">
      <c r="A19126" s="1">
        <v>41804.280555555553</v>
      </c>
      <c r="B19126" s="2">
        <v>-25.319595150354385</v>
      </c>
    </row>
    <row r="19127" spans="1:2" x14ac:dyDescent="0.25">
      <c r="A19127" s="1">
        <v>41804.28125</v>
      </c>
      <c r="B19127" s="2">
        <v>10.015025758534223</v>
      </c>
    </row>
    <row r="19128" spans="1:2" x14ac:dyDescent="0.25">
      <c r="A19128" s="1">
        <v>41804.281944444447</v>
      </c>
      <c r="B19128" s="2">
        <v>35.376735501874158</v>
      </c>
    </row>
    <row r="19129" spans="1:2" x14ac:dyDescent="0.25">
      <c r="A19129" s="1">
        <v>41804.282638888886</v>
      </c>
      <c r="B19129" s="2">
        <v>-8.5523772714320021</v>
      </c>
    </row>
    <row r="19130" spans="1:2" x14ac:dyDescent="0.25">
      <c r="A19130" s="1">
        <v>41804.283333333333</v>
      </c>
      <c r="B19130" s="2">
        <v>3.8354966955288545</v>
      </c>
    </row>
    <row r="19131" spans="1:2" x14ac:dyDescent="0.25">
      <c r="A19131" s="1">
        <v>41804.28402777778</v>
      </c>
      <c r="B19131" s="2">
        <v>7.3256926288263156</v>
      </c>
    </row>
    <row r="19132" spans="1:2" x14ac:dyDescent="0.25">
      <c r="A19132" s="1">
        <v>41804.284722222219</v>
      </c>
      <c r="B19132" s="2">
        <v>-4.6916873776156232</v>
      </c>
    </row>
    <row r="19133" spans="1:2" x14ac:dyDescent="0.25">
      <c r="A19133" s="1">
        <v>41804.285416666666</v>
      </c>
      <c r="B19133" s="2">
        <v>-14.611853944228885</v>
      </c>
    </row>
    <row r="19134" spans="1:2" x14ac:dyDescent="0.25">
      <c r="A19134" s="1">
        <v>41804.286111111112</v>
      </c>
      <c r="B19134" s="2">
        <v>-26.618413306108899</v>
      </c>
    </row>
    <row r="19135" spans="1:2" x14ac:dyDescent="0.25">
      <c r="A19135" s="1">
        <v>41804.286805555559</v>
      </c>
      <c r="B19135" s="2">
        <v>-34.971093013222948</v>
      </c>
    </row>
    <row r="19136" spans="1:2" x14ac:dyDescent="0.25">
      <c r="A19136" s="1">
        <v>41804.287499999999</v>
      </c>
      <c r="B19136" s="2">
        <v>-60.598252090841804</v>
      </c>
    </row>
    <row r="19137" spans="1:2" x14ac:dyDescent="0.25">
      <c r="A19137" s="1">
        <v>41804.288194444445</v>
      </c>
      <c r="B19137" s="2">
        <v>-61.699851670997063</v>
      </c>
    </row>
    <row r="19138" spans="1:2" x14ac:dyDescent="0.25">
      <c r="A19138" s="1">
        <v>41804.288888888892</v>
      </c>
      <c r="B19138" s="2">
        <v>-78.936182617107022</v>
      </c>
    </row>
    <row r="19139" spans="1:2" x14ac:dyDescent="0.25">
      <c r="A19139" s="1">
        <v>41804.289583333331</v>
      </c>
      <c r="B19139" s="2">
        <v>-77.478221025335372</v>
      </c>
    </row>
    <row r="19140" spans="1:2" x14ac:dyDescent="0.25">
      <c r="A19140" s="1">
        <v>41804.290277777778</v>
      </c>
      <c r="B19140" s="2">
        <v>-57.820605489251712</v>
      </c>
    </row>
    <row r="19141" spans="1:2" x14ac:dyDescent="0.25">
      <c r="A19141" s="1">
        <v>41804.290972222225</v>
      </c>
      <c r="B19141" s="2">
        <v>-50.391942370133862</v>
      </c>
    </row>
    <row r="19142" spans="1:2" x14ac:dyDescent="0.25">
      <c r="A19142" s="1">
        <v>41804.291666666664</v>
      </c>
      <c r="B19142" s="2">
        <v>-70.642560571273989</v>
      </c>
    </row>
    <row r="19143" spans="1:2" x14ac:dyDescent="0.25">
      <c r="A19143" s="1">
        <v>41804.292361111111</v>
      </c>
      <c r="B19143" s="2">
        <v>-62.006686944128404</v>
      </c>
    </row>
    <row r="19144" spans="1:2" x14ac:dyDescent="0.25">
      <c r="A19144" s="1">
        <v>41804.293055555558</v>
      </c>
      <c r="B19144" s="2">
        <v>-91.84500322602301</v>
      </c>
    </row>
    <row r="19145" spans="1:2" x14ac:dyDescent="0.25">
      <c r="A19145" s="1">
        <v>41804.293749999997</v>
      </c>
      <c r="B19145" s="2">
        <v>-86.948434576312621</v>
      </c>
    </row>
    <row r="19146" spans="1:2" x14ac:dyDescent="0.25">
      <c r="A19146" s="1">
        <v>41804.294444444444</v>
      </c>
      <c r="B19146" s="2">
        <v>-59.461205373943088</v>
      </c>
    </row>
    <row r="19147" spans="1:2" x14ac:dyDescent="0.25">
      <c r="A19147" s="1">
        <v>41804.295138888891</v>
      </c>
      <c r="B19147" s="2">
        <v>-90.102662290277664</v>
      </c>
    </row>
    <row r="19148" spans="1:2" x14ac:dyDescent="0.25">
      <c r="A19148" s="1">
        <v>41804.29583333333</v>
      </c>
      <c r="B19148" s="2">
        <v>-85.95891809917326</v>
      </c>
    </row>
    <row r="19149" spans="1:2" x14ac:dyDescent="0.25">
      <c r="A19149" s="1">
        <v>41804.296527777777</v>
      </c>
      <c r="B19149" s="2">
        <v>-108.3618160348114</v>
      </c>
    </row>
    <row r="19150" spans="1:2" x14ac:dyDescent="0.25">
      <c r="A19150" s="1">
        <v>41804.297222222223</v>
      </c>
      <c r="B19150" s="2">
        <v>-97.91712900769393</v>
      </c>
    </row>
    <row r="19151" spans="1:2" x14ac:dyDescent="0.25">
      <c r="A19151" s="1">
        <v>41804.29791666667</v>
      </c>
      <c r="B19151" s="2">
        <v>-88.275007347248419</v>
      </c>
    </row>
    <row r="19152" spans="1:2" x14ac:dyDescent="0.25">
      <c r="A19152" s="1">
        <v>41804.298611111109</v>
      </c>
      <c r="B19152" s="2">
        <v>-92.354870626790216</v>
      </c>
    </row>
    <row r="19153" spans="1:2" x14ac:dyDescent="0.25">
      <c r="A19153" s="1">
        <v>41804.299305555556</v>
      </c>
      <c r="B19153" s="2">
        <v>-100.62745714009313</v>
      </c>
    </row>
    <row r="19154" spans="1:2" x14ac:dyDescent="0.25">
      <c r="A19154" s="1">
        <v>41804.300000000003</v>
      </c>
      <c r="B19154" s="2">
        <v>-103.80869054810803</v>
      </c>
    </row>
    <row r="19155" spans="1:2" x14ac:dyDescent="0.25">
      <c r="A19155" s="1">
        <v>41804.300694444442</v>
      </c>
      <c r="B19155" s="2">
        <v>-108.61653831608903</v>
      </c>
    </row>
    <row r="19156" spans="1:2" x14ac:dyDescent="0.25">
      <c r="A19156" s="1">
        <v>41804.301388888889</v>
      </c>
      <c r="B19156" s="2">
        <v>-112.80787694681203</v>
      </c>
    </row>
    <row r="19157" spans="1:2" x14ac:dyDescent="0.25">
      <c r="A19157" s="1">
        <v>41804.302083333336</v>
      </c>
      <c r="B19157" s="2">
        <v>-139.95840230277778</v>
      </c>
    </row>
    <row r="19158" spans="1:2" x14ac:dyDescent="0.25">
      <c r="A19158" s="1">
        <v>41804.302777777775</v>
      </c>
      <c r="B19158" s="2">
        <v>-120.28436070600486</v>
      </c>
    </row>
    <row r="19159" spans="1:2" x14ac:dyDescent="0.25">
      <c r="A19159" s="1">
        <v>41804.303472222222</v>
      </c>
      <c r="B19159" s="2">
        <v>-85.836652198043879</v>
      </c>
    </row>
    <row r="19160" spans="1:2" x14ac:dyDescent="0.25">
      <c r="A19160" s="1">
        <v>41804.304166666669</v>
      </c>
      <c r="B19160" s="2">
        <v>-4.60175700016595</v>
      </c>
    </row>
    <row r="19161" spans="1:2" x14ac:dyDescent="0.25">
      <c r="A19161" s="1">
        <v>41804.304861111108</v>
      </c>
      <c r="B19161" s="2">
        <v>-33.310984505961038</v>
      </c>
    </row>
    <row r="19162" spans="1:2" x14ac:dyDescent="0.25">
      <c r="A19162" s="1">
        <v>41804.305555555555</v>
      </c>
      <c r="B19162" s="2">
        <v>-75.759805151668843</v>
      </c>
    </row>
    <row r="19163" spans="1:2" x14ac:dyDescent="0.25">
      <c r="A19163" s="1">
        <v>41804.306250000001</v>
      </c>
      <c r="B19163" s="2">
        <v>-80.157952305793884</v>
      </c>
    </row>
    <row r="19164" spans="1:2" x14ac:dyDescent="0.25">
      <c r="A19164" s="1">
        <v>41804.306944444441</v>
      </c>
      <c r="B19164" s="2">
        <v>-75.078362730033888</v>
      </c>
    </row>
    <row r="19165" spans="1:2" x14ac:dyDescent="0.25">
      <c r="A19165" s="1">
        <v>41804.307638888888</v>
      </c>
      <c r="B19165" s="2">
        <v>-87.931410668200499</v>
      </c>
    </row>
    <row r="19166" spans="1:2" x14ac:dyDescent="0.25">
      <c r="A19166" s="1">
        <v>41804.308333333334</v>
      </c>
      <c r="B19166" s="2">
        <v>-84.549417472611339</v>
      </c>
    </row>
    <row r="19167" spans="1:2" x14ac:dyDescent="0.25">
      <c r="A19167" s="1">
        <v>41804.309027777781</v>
      </c>
      <c r="B19167" s="2">
        <v>-57.775745143302871</v>
      </c>
    </row>
    <row r="19168" spans="1:2" x14ac:dyDescent="0.25">
      <c r="A19168" s="1">
        <v>41804.30972222222</v>
      </c>
      <c r="B19168" s="2">
        <v>-64.938048255761771</v>
      </c>
    </row>
    <row r="19169" spans="1:2" x14ac:dyDescent="0.25">
      <c r="A19169" s="1">
        <v>41804.310416666667</v>
      </c>
      <c r="B19169" s="2">
        <v>-84.032698122345991</v>
      </c>
    </row>
    <row r="19170" spans="1:2" x14ac:dyDescent="0.25">
      <c r="A19170" s="1">
        <v>41804.311111111114</v>
      </c>
      <c r="B19170" s="2">
        <v>-94.244254455453486</v>
      </c>
    </row>
    <row r="19171" spans="1:2" x14ac:dyDescent="0.25">
      <c r="A19171" s="1">
        <v>41804.311805555553</v>
      </c>
      <c r="B19171" s="2">
        <v>-81.395577360667332</v>
      </c>
    </row>
    <row r="19172" spans="1:2" x14ac:dyDescent="0.25">
      <c r="A19172" s="1">
        <v>41804.3125</v>
      </c>
      <c r="B19172" s="2">
        <v>-46.505158190323463</v>
      </c>
    </row>
    <row r="19173" spans="1:2" x14ac:dyDescent="0.25">
      <c r="A19173" s="1">
        <v>41804.313194444447</v>
      </c>
      <c r="B19173" s="2">
        <v>-57.049808686278993</v>
      </c>
    </row>
    <row r="19174" spans="1:2" x14ac:dyDescent="0.25">
      <c r="A19174" s="1">
        <v>41804.313888888886</v>
      </c>
      <c r="B19174" s="2">
        <v>-55.126967849737653</v>
      </c>
    </row>
    <row r="19175" spans="1:2" x14ac:dyDescent="0.25">
      <c r="A19175" s="1">
        <v>41804.314583333333</v>
      </c>
      <c r="B19175" s="2">
        <v>-9.6339204934339548</v>
      </c>
    </row>
    <row r="19176" spans="1:2" x14ac:dyDescent="0.25">
      <c r="A19176" s="1">
        <v>41804.31527777778</v>
      </c>
      <c r="B19176" s="2">
        <v>-1.131767797114541</v>
      </c>
    </row>
    <row r="19177" spans="1:2" x14ac:dyDescent="0.25">
      <c r="A19177" s="1">
        <v>41804.315972222219</v>
      </c>
      <c r="B19177" s="2">
        <v>-33.179955171438145</v>
      </c>
    </row>
    <row r="19178" spans="1:2" x14ac:dyDescent="0.25">
      <c r="A19178" s="1">
        <v>41804.316666666666</v>
      </c>
      <c r="B19178" s="2">
        <v>-43.727918338902718</v>
      </c>
    </row>
    <row r="19179" spans="1:2" x14ac:dyDescent="0.25">
      <c r="A19179" s="1">
        <v>41804.317361111112</v>
      </c>
      <c r="B19179" s="2">
        <v>-15.113466980661178</v>
      </c>
    </row>
    <row r="19180" spans="1:2" x14ac:dyDescent="0.25">
      <c r="A19180" s="1">
        <v>41804.318055555559</v>
      </c>
      <c r="B19180" s="2">
        <v>-19.11277739113866</v>
      </c>
    </row>
    <row r="19181" spans="1:2" x14ac:dyDescent="0.25">
      <c r="A19181" s="1">
        <v>41804.318749999999</v>
      </c>
      <c r="B19181" s="2">
        <v>-25.889562750703288</v>
      </c>
    </row>
    <row r="19182" spans="1:2" x14ac:dyDescent="0.25">
      <c r="A19182" s="1">
        <v>41804.319444444445</v>
      </c>
      <c r="B19182" s="2">
        <v>-14.807137799582657</v>
      </c>
    </row>
    <row r="19183" spans="1:2" x14ac:dyDescent="0.25">
      <c r="A19183" s="1">
        <v>41804.320138888892</v>
      </c>
      <c r="B19183" s="2">
        <v>-7.4253033477000523</v>
      </c>
    </row>
    <row r="19184" spans="1:2" x14ac:dyDescent="0.25">
      <c r="A19184" s="1">
        <v>41804.320833333331</v>
      </c>
      <c r="B19184" s="2">
        <v>-28.58343401041299</v>
      </c>
    </row>
    <row r="19185" spans="1:2" x14ac:dyDescent="0.25">
      <c r="A19185" s="1">
        <v>41804.321527777778</v>
      </c>
      <c r="B19185" s="2">
        <v>-14.632232612934605</v>
      </c>
    </row>
    <row r="19186" spans="1:2" x14ac:dyDescent="0.25">
      <c r="A19186" s="1">
        <v>41804.322222222225</v>
      </c>
      <c r="B19186" s="2">
        <v>-14.982295281813519</v>
      </c>
    </row>
    <row r="19187" spans="1:2" x14ac:dyDescent="0.25">
      <c r="A19187" s="1">
        <v>41804.322916666664</v>
      </c>
      <c r="B19187" s="2">
        <v>-67.750544538433317</v>
      </c>
    </row>
    <row r="19188" spans="1:2" x14ac:dyDescent="0.25">
      <c r="A19188" s="1">
        <v>41804.323611111111</v>
      </c>
      <c r="B19188" s="2">
        <v>-64.579425544295617</v>
      </c>
    </row>
    <row r="19189" spans="1:2" x14ac:dyDescent="0.25">
      <c r="A19189" s="1">
        <v>41804.324305555558</v>
      </c>
      <c r="B19189" s="2">
        <v>-24.682191968773743</v>
      </c>
    </row>
    <row r="19190" spans="1:2" x14ac:dyDescent="0.25">
      <c r="A19190" s="1">
        <v>41804.324999999997</v>
      </c>
      <c r="B19190" s="2">
        <v>-47.287207962016694</v>
      </c>
    </row>
    <row r="19191" spans="1:2" x14ac:dyDescent="0.25">
      <c r="A19191" s="1">
        <v>41804.325694444444</v>
      </c>
      <c r="B19191" s="2">
        <v>-66.900873007147069</v>
      </c>
    </row>
    <row r="19192" spans="1:2" x14ac:dyDescent="0.25">
      <c r="A19192" s="1">
        <v>41804.326388888891</v>
      </c>
      <c r="B19192" s="2">
        <v>-55.352924766355621</v>
      </c>
    </row>
    <row r="19193" spans="1:2" x14ac:dyDescent="0.25">
      <c r="A19193" s="1">
        <v>41804.32708333333</v>
      </c>
      <c r="B19193" s="2">
        <v>-31.58973943933573</v>
      </c>
    </row>
    <row r="19194" spans="1:2" x14ac:dyDescent="0.25">
      <c r="A19194" s="1">
        <v>41804.327777777777</v>
      </c>
      <c r="B19194" s="2">
        <v>-42.857084075810661</v>
      </c>
    </row>
    <row r="19195" spans="1:2" x14ac:dyDescent="0.25">
      <c r="A19195" s="1">
        <v>41804.328472222223</v>
      </c>
      <c r="B19195" s="2">
        <v>-50.102383445162076</v>
      </c>
    </row>
    <row r="19196" spans="1:2" x14ac:dyDescent="0.25">
      <c r="A19196" s="1">
        <v>41804.32916666667</v>
      </c>
      <c r="B19196" s="2">
        <v>6.2566747727906051</v>
      </c>
    </row>
    <row r="19197" spans="1:2" x14ac:dyDescent="0.25">
      <c r="A19197" s="1">
        <v>41804.329861111109</v>
      </c>
      <c r="B19197" s="2">
        <v>-11.390146117453332</v>
      </c>
    </row>
    <row r="19198" spans="1:2" x14ac:dyDescent="0.25">
      <c r="A19198" s="1">
        <v>41804.330555555556</v>
      </c>
      <c r="B19198" s="2">
        <v>4.8543610102529176</v>
      </c>
    </row>
    <row r="19199" spans="1:2" x14ac:dyDescent="0.25">
      <c r="A19199" s="1">
        <v>41804.331250000003</v>
      </c>
      <c r="B19199" s="2">
        <v>-16.441915674306316</v>
      </c>
    </row>
    <row r="19200" spans="1:2" x14ac:dyDescent="0.25">
      <c r="A19200" s="1">
        <v>41804.331944444442</v>
      </c>
      <c r="B19200" s="2">
        <v>18.529256204028449</v>
      </c>
    </row>
    <row r="19201" spans="1:2" x14ac:dyDescent="0.25">
      <c r="A19201" s="1">
        <v>41804.332638888889</v>
      </c>
      <c r="B19201" s="2">
        <v>15.840058354907281</v>
      </c>
    </row>
    <row r="19202" spans="1:2" x14ac:dyDescent="0.25">
      <c r="A19202" s="1">
        <v>41804.333333333336</v>
      </c>
      <c r="B19202" s="2">
        <v>-18.74848970122936</v>
      </c>
    </row>
    <row r="19203" spans="1:2" x14ac:dyDescent="0.25">
      <c r="A19203" s="1">
        <v>41804.334027777775</v>
      </c>
      <c r="B19203" s="2">
        <v>0.2174329733588517</v>
      </c>
    </row>
    <row r="19204" spans="1:2" x14ac:dyDescent="0.25">
      <c r="A19204" s="1">
        <v>41804.334722222222</v>
      </c>
      <c r="B19204" s="2">
        <v>14.088377166931483</v>
      </c>
    </row>
    <row r="19205" spans="1:2" x14ac:dyDescent="0.25">
      <c r="A19205" s="1">
        <v>41804.335416666669</v>
      </c>
      <c r="B19205" s="2">
        <v>6.5067383391928164</v>
      </c>
    </row>
    <row r="19206" spans="1:2" x14ac:dyDescent="0.25">
      <c r="A19206" s="1">
        <v>41804.336111111108</v>
      </c>
      <c r="B19206" s="2">
        <v>-15.462952647429484</v>
      </c>
    </row>
    <row r="19207" spans="1:2" x14ac:dyDescent="0.25">
      <c r="A19207" s="1">
        <v>41804.336805555555</v>
      </c>
      <c r="B19207" s="2">
        <v>-32.581472858426181</v>
      </c>
    </row>
    <row r="19208" spans="1:2" x14ac:dyDescent="0.25">
      <c r="A19208" s="1">
        <v>41804.337500000001</v>
      </c>
      <c r="B19208" s="2">
        <v>-40.014426413824062</v>
      </c>
    </row>
    <row r="19209" spans="1:2" x14ac:dyDescent="0.25">
      <c r="A19209" s="1">
        <v>41804.338194444441</v>
      </c>
      <c r="B19209" s="2">
        <v>-69.674891180628521</v>
      </c>
    </row>
    <row r="19210" spans="1:2" x14ac:dyDescent="0.25">
      <c r="A19210" s="1">
        <v>41804.338888888888</v>
      </c>
      <c r="B19210" s="2">
        <v>-56.115515776147369</v>
      </c>
    </row>
    <row r="19211" spans="1:2" x14ac:dyDescent="0.25">
      <c r="A19211" s="1">
        <v>41804.339583333334</v>
      </c>
      <c r="B19211" s="2">
        <v>-56.656408745475346</v>
      </c>
    </row>
    <row r="19212" spans="1:2" x14ac:dyDescent="0.25">
      <c r="A19212" s="1">
        <v>41804.340277777781</v>
      </c>
      <c r="B19212" s="2">
        <v>-59.164337692048868</v>
      </c>
    </row>
    <row r="19213" spans="1:2" x14ac:dyDescent="0.25">
      <c r="A19213" s="1">
        <v>41804.34097222222</v>
      </c>
      <c r="B19213" s="2">
        <v>-41.338117810729209</v>
      </c>
    </row>
    <row r="19214" spans="1:2" x14ac:dyDescent="0.25">
      <c r="A19214" s="1">
        <v>41804.341666666667</v>
      </c>
      <c r="B19214" s="2">
        <v>-45.801451833291985</v>
      </c>
    </row>
    <row r="19215" spans="1:2" x14ac:dyDescent="0.25">
      <c r="A19215" s="1">
        <v>41804.342361111114</v>
      </c>
      <c r="B19215" s="2">
        <v>-81.33152972232395</v>
      </c>
    </row>
    <row r="19216" spans="1:2" x14ac:dyDescent="0.25">
      <c r="A19216" s="1">
        <v>41804.343055555553</v>
      </c>
      <c r="B19216" s="2">
        <v>-73.226702652919144</v>
      </c>
    </row>
    <row r="19217" spans="1:2" x14ac:dyDescent="0.25">
      <c r="A19217" s="1">
        <v>41804.34375</v>
      </c>
      <c r="B19217" s="2">
        <v>-62.667750024510312</v>
      </c>
    </row>
    <row r="19218" spans="1:2" x14ac:dyDescent="0.25">
      <c r="A19218" s="1">
        <v>41804.344444444447</v>
      </c>
      <c r="B19218" s="2">
        <v>-58.610734759027643</v>
      </c>
    </row>
    <row r="19219" spans="1:2" x14ac:dyDescent="0.25">
      <c r="A19219" s="1">
        <v>41804.345138888886</v>
      </c>
      <c r="B19219" s="2">
        <v>-35.56416976443434</v>
      </c>
    </row>
    <row r="19220" spans="1:2" x14ac:dyDescent="0.25">
      <c r="A19220" s="1">
        <v>41804.345833333333</v>
      </c>
      <c r="B19220" s="2">
        <v>0.63993944030056205</v>
      </c>
    </row>
    <row r="19221" spans="1:2" x14ac:dyDescent="0.25">
      <c r="A19221" s="1">
        <v>41804.34652777778</v>
      </c>
      <c r="B19221" s="2">
        <v>-12.289897704797841</v>
      </c>
    </row>
    <row r="19222" spans="1:2" x14ac:dyDescent="0.25">
      <c r="A19222" s="1">
        <v>41804.347222222219</v>
      </c>
      <c r="B19222" s="2">
        <v>-40.043233019988598</v>
      </c>
    </row>
    <row r="19223" spans="1:2" x14ac:dyDescent="0.25">
      <c r="A19223" s="1">
        <v>41804.347916666666</v>
      </c>
      <c r="B19223" s="2">
        <v>-76.086262753093621</v>
      </c>
    </row>
    <row r="19224" spans="1:2" x14ac:dyDescent="0.25">
      <c r="A19224" s="1">
        <v>41804.348611111112</v>
      </c>
      <c r="B19224" s="2">
        <v>-76.829117028104761</v>
      </c>
    </row>
    <row r="19225" spans="1:2" x14ac:dyDescent="0.25">
      <c r="A19225" s="1">
        <v>41804.349305555559</v>
      </c>
      <c r="B19225" s="2">
        <v>-84.027331649063854</v>
      </c>
    </row>
    <row r="19226" spans="1:2" x14ac:dyDescent="0.25">
      <c r="A19226" s="1">
        <v>41804.35</v>
      </c>
      <c r="B19226" s="2">
        <v>-63.290779676148667</v>
      </c>
    </row>
    <row r="19227" spans="1:2" x14ac:dyDescent="0.25">
      <c r="A19227" s="1">
        <v>41804.350694444445</v>
      </c>
      <c r="B19227" s="2">
        <v>-50.102263358128162</v>
      </c>
    </row>
    <row r="19228" spans="1:2" x14ac:dyDescent="0.25">
      <c r="A19228" s="1">
        <v>41804.351388888892</v>
      </c>
      <c r="B19228" s="2">
        <v>-63.075462859378121</v>
      </c>
    </row>
    <row r="19229" spans="1:2" x14ac:dyDescent="0.25">
      <c r="A19229" s="1">
        <v>41804.352083333331</v>
      </c>
      <c r="B19229" s="2">
        <v>-69.670051975881023</v>
      </c>
    </row>
    <row r="19230" spans="1:2" x14ac:dyDescent="0.25">
      <c r="A19230" s="1">
        <v>41804.352777777778</v>
      </c>
      <c r="B19230" s="2">
        <v>-63.341340636260185</v>
      </c>
    </row>
    <row r="19231" spans="1:2" x14ac:dyDescent="0.25">
      <c r="A19231" s="1">
        <v>41804.353472222225</v>
      </c>
      <c r="B19231" s="2">
        <v>-64.792312122114041</v>
      </c>
    </row>
    <row r="19232" spans="1:2" x14ac:dyDescent="0.25">
      <c r="A19232" s="1">
        <v>41804.354166666664</v>
      </c>
      <c r="B19232" s="2">
        <v>-70.537371492975709</v>
      </c>
    </row>
    <row r="19233" spans="1:2" x14ac:dyDescent="0.25">
      <c r="A19233" s="1">
        <v>41804.354861111111</v>
      </c>
      <c r="B19233" s="2">
        <v>-76.616959393629799</v>
      </c>
    </row>
    <row r="19234" spans="1:2" x14ac:dyDescent="0.25">
      <c r="A19234" s="1">
        <v>41804.355555555558</v>
      </c>
      <c r="B19234" s="2">
        <v>-57.791411720954542</v>
      </c>
    </row>
    <row r="19235" spans="1:2" x14ac:dyDescent="0.25">
      <c r="A19235" s="1">
        <v>41804.356249999997</v>
      </c>
      <c r="B19235" s="2">
        <v>-35.141621258610392</v>
      </c>
    </row>
    <row r="19236" spans="1:2" x14ac:dyDescent="0.25">
      <c r="A19236" s="1">
        <v>41804.356944444444</v>
      </c>
      <c r="B19236" s="2">
        <v>-38.2471932866858</v>
      </c>
    </row>
    <row r="19237" spans="1:2" x14ac:dyDescent="0.25">
      <c r="A19237" s="1">
        <v>41804.357638888891</v>
      </c>
      <c r="B19237" s="2">
        <v>-2.0400476855541152</v>
      </c>
    </row>
    <row r="19238" spans="1:2" x14ac:dyDescent="0.25">
      <c r="A19238" s="1">
        <v>41804.35833333333</v>
      </c>
      <c r="B19238" s="2">
        <v>-0.14929515619733139</v>
      </c>
    </row>
    <row r="19239" spans="1:2" x14ac:dyDescent="0.25">
      <c r="A19239" s="1">
        <v>41804.359027777777</v>
      </c>
      <c r="B19239" s="2">
        <v>-45.973975104237134</v>
      </c>
    </row>
    <row r="19240" spans="1:2" x14ac:dyDescent="0.25">
      <c r="A19240" s="1">
        <v>41804.359722222223</v>
      </c>
      <c r="B19240" s="2">
        <v>-32.006426499199009</v>
      </c>
    </row>
    <row r="19241" spans="1:2" x14ac:dyDescent="0.25">
      <c r="A19241" s="1">
        <v>41804.36041666667</v>
      </c>
      <c r="B19241" s="2">
        <v>22.836300192721442</v>
      </c>
    </row>
    <row r="19242" spans="1:2" x14ac:dyDescent="0.25">
      <c r="A19242" s="1">
        <v>41804.361111111109</v>
      </c>
      <c r="B19242" s="2">
        <v>55.355511882845896</v>
      </c>
    </row>
    <row r="19243" spans="1:2" x14ac:dyDescent="0.25">
      <c r="A19243" s="1">
        <v>41804.361805555556</v>
      </c>
      <c r="B19243" s="2">
        <v>55.694028315828959</v>
      </c>
    </row>
    <row r="19244" spans="1:2" x14ac:dyDescent="0.25">
      <c r="A19244" s="1">
        <v>41804.362500000003</v>
      </c>
      <c r="B19244" s="2">
        <v>58.239796556259776</v>
      </c>
    </row>
    <row r="19245" spans="1:2" x14ac:dyDescent="0.25">
      <c r="A19245" s="1">
        <v>41804.363194444442</v>
      </c>
      <c r="B19245" s="2">
        <v>62.159571380767737</v>
      </c>
    </row>
    <row r="19246" spans="1:2" x14ac:dyDescent="0.25">
      <c r="A19246" s="1">
        <v>41804.363888888889</v>
      </c>
      <c r="B19246" s="2">
        <v>47.765861505839467</v>
      </c>
    </row>
    <row r="19247" spans="1:2" x14ac:dyDescent="0.25">
      <c r="A19247" s="1">
        <v>41804.364583333336</v>
      </c>
      <c r="B19247" s="2">
        <v>51.305150902353731</v>
      </c>
    </row>
    <row r="19248" spans="1:2" x14ac:dyDescent="0.25">
      <c r="A19248" s="1">
        <v>41804.365277777775</v>
      </c>
      <c r="B19248" s="2">
        <v>73.125240303843754</v>
      </c>
    </row>
    <row r="19249" spans="1:2" x14ac:dyDescent="0.25">
      <c r="A19249" s="1">
        <v>41804.365972222222</v>
      </c>
      <c r="B19249" s="2">
        <v>103.87563946389515</v>
      </c>
    </row>
    <row r="19250" spans="1:2" x14ac:dyDescent="0.25">
      <c r="A19250" s="1">
        <v>41804.366666666669</v>
      </c>
      <c r="B19250" s="2">
        <v>84.195883628079898</v>
      </c>
    </row>
    <row r="19251" spans="1:2" x14ac:dyDescent="0.25">
      <c r="A19251" s="1">
        <v>41804.367361111108</v>
      </c>
      <c r="B19251" s="2">
        <v>78.895838767195045</v>
      </c>
    </row>
    <row r="19252" spans="1:2" x14ac:dyDescent="0.25">
      <c r="A19252" s="1">
        <v>41804.368055555555</v>
      </c>
      <c r="B19252" s="2">
        <v>92.43027552836962</v>
      </c>
    </row>
    <row r="19253" spans="1:2" x14ac:dyDescent="0.25">
      <c r="A19253" s="1">
        <v>41804.368750000001</v>
      </c>
      <c r="B19253" s="2">
        <v>79.063159592822188</v>
      </c>
    </row>
    <row r="19254" spans="1:2" x14ac:dyDescent="0.25">
      <c r="A19254" s="1">
        <v>41804.369444444441</v>
      </c>
      <c r="B19254" s="2">
        <v>91.104714314014799</v>
      </c>
    </row>
    <row r="19255" spans="1:2" x14ac:dyDescent="0.25">
      <c r="A19255" s="1">
        <v>41804.370138888888</v>
      </c>
      <c r="B19255" s="2">
        <v>100.48897259888471</v>
      </c>
    </row>
    <row r="19256" spans="1:2" x14ac:dyDescent="0.25">
      <c r="A19256" s="1">
        <v>41804.370833333334</v>
      </c>
      <c r="B19256" s="2">
        <v>120.22898386663874</v>
      </c>
    </row>
    <row r="19257" spans="1:2" x14ac:dyDescent="0.25">
      <c r="A19257" s="1">
        <v>41804.371527777781</v>
      </c>
      <c r="B19257" s="2">
        <v>103.74513906803138</v>
      </c>
    </row>
    <row r="19258" spans="1:2" x14ac:dyDescent="0.25">
      <c r="A19258" s="1">
        <v>41804.37222222222</v>
      </c>
      <c r="B19258" s="2">
        <v>120.8726491650353</v>
      </c>
    </row>
    <row r="19259" spans="1:2" x14ac:dyDescent="0.25">
      <c r="A19259" s="1">
        <v>41804.372916666667</v>
      </c>
      <c r="B19259" s="2">
        <v>166.03338117334837</v>
      </c>
    </row>
    <row r="19260" spans="1:2" x14ac:dyDescent="0.25">
      <c r="A19260" s="1">
        <v>41804.373611111114</v>
      </c>
      <c r="B19260" s="2">
        <v>193.68405182313097</v>
      </c>
    </row>
    <row r="19261" spans="1:2" x14ac:dyDescent="0.25">
      <c r="A19261" s="1">
        <v>41804.374305555553</v>
      </c>
      <c r="B19261" s="2">
        <v>173.33367845473308</v>
      </c>
    </row>
    <row r="19262" spans="1:2" x14ac:dyDescent="0.25">
      <c r="A19262" s="1">
        <v>41804.375</v>
      </c>
      <c r="B19262" s="2">
        <v>148.20198321104982</v>
      </c>
    </row>
    <row r="19263" spans="1:2" x14ac:dyDescent="0.25">
      <c r="A19263" s="1">
        <v>41804.375694444447</v>
      </c>
      <c r="B19263" s="2">
        <v>150.54130768277295</v>
      </c>
    </row>
    <row r="19264" spans="1:2" x14ac:dyDescent="0.25">
      <c r="A19264" s="1">
        <v>41804.376388888886</v>
      </c>
      <c r="B19264" s="2">
        <v>107.72057600855091</v>
      </c>
    </row>
    <row r="19265" spans="1:2" x14ac:dyDescent="0.25">
      <c r="A19265" s="1">
        <v>41804.377083333333</v>
      </c>
      <c r="B19265" s="2">
        <v>124.15027656351062</v>
      </c>
    </row>
    <row r="19266" spans="1:2" x14ac:dyDescent="0.25">
      <c r="A19266" s="1">
        <v>41804.37777777778</v>
      </c>
      <c r="B19266" s="2">
        <v>119.37048480764302</v>
      </c>
    </row>
    <row r="19267" spans="1:2" x14ac:dyDescent="0.25">
      <c r="A19267" s="1">
        <v>41804.378472222219</v>
      </c>
      <c r="B19267" s="2">
        <v>110.94624999799416</v>
      </c>
    </row>
    <row r="19268" spans="1:2" x14ac:dyDescent="0.25">
      <c r="A19268" s="1">
        <v>41804.379166666666</v>
      </c>
      <c r="B19268" s="2">
        <v>141.69398232099289</v>
      </c>
    </row>
    <row r="19269" spans="1:2" x14ac:dyDescent="0.25">
      <c r="A19269" s="1">
        <v>41804.379861111112</v>
      </c>
      <c r="B19269" s="2">
        <v>169.52303096612837</v>
      </c>
    </row>
    <row r="19270" spans="1:2" x14ac:dyDescent="0.25">
      <c r="A19270" s="1">
        <v>41804.380555555559</v>
      </c>
      <c r="B19270" s="2">
        <v>180.14366610543414</v>
      </c>
    </row>
    <row r="19271" spans="1:2" x14ac:dyDescent="0.25">
      <c r="A19271" s="1">
        <v>41804.381249999999</v>
      </c>
      <c r="B19271" s="2">
        <v>198.07123586571154</v>
      </c>
    </row>
    <row r="19272" spans="1:2" x14ac:dyDescent="0.25">
      <c r="A19272" s="1">
        <v>41804.381944444445</v>
      </c>
      <c r="B19272" s="2">
        <v>230.70625485973821</v>
      </c>
    </row>
    <row r="19273" spans="1:2" x14ac:dyDescent="0.25">
      <c r="A19273" s="1">
        <v>41804.382638888892</v>
      </c>
      <c r="B19273" s="2">
        <v>228.74260047841818</v>
      </c>
    </row>
    <row r="19274" spans="1:2" x14ac:dyDescent="0.25">
      <c r="A19274" s="1">
        <v>41804.383333333331</v>
      </c>
      <c r="B19274" s="2">
        <v>202.1893954010913</v>
      </c>
    </row>
    <row r="19275" spans="1:2" x14ac:dyDescent="0.25">
      <c r="A19275" s="1">
        <v>41804.384027777778</v>
      </c>
      <c r="B19275" s="2">
        <v>191.60551419137045</v>
      </c>
    </row>
    <row r="19276" spans="1:2" x14ac:dyDescent="0.25">
      <c r="A19276" s="1">
        <v>41804.384722222225</v>
      </c>
      <c r="B19276" s="2">
        <v>192.22869056238949</v>
      </c>
    </row>
    <row r="19277" spans="1:2" x14ac:dyDescent="0.25">
      <c r="A19277" s="1">
        <v>41804.385416666664</v>
      </c>
      <c r="B19277" s="2">
        <v>225.14912966144814</v>
      </c>
    </row>
    <row r="19278" spans="1:2" x14ac:dyDescent="0.25">
      <c r="A19278" s="1">
        <v>41804.386111111111</v>
      </c>
      <c r="B19278" s="2">
        <v>165.74060421564693</v>
      </c>
    </row>
    <row r="19279" spans="1:2" x14ac:dyDescent="0.25">
      <c r="A19279" s="1">
        <v>41804.386805555558</v>
      </c>
      <c r="B19279" s="2">
        <v>154.56621430926802</v>
      </c>
    </row>
    <row r="19280" spans="1:2" x14ac:dyDescent="0.25">
      <c r="A19280" s="1">
        <v>41804.387499999997</v>
      </c>
      <c r="B19280" s="2">
        <v>149.36439087623341</v>
      </c>
    </row>
    <row r="19281" spans="1:2" x14ac:dyDescent="0.25">
      <c r="A19281" s="1">
        <v>41804.388194444444</v>
      </c>
      <c r="B19281" s="2">
        <v>123.68499672330411</v>
      </c>
    </row>
    <row r="19282" spans="1:2" x14ac:dyDescent="0.25">
      <c r="A19282" s="1">
        <v>41804.388888888891</v>
      </c>
      <c r="B19282" s="2">
        <v>150.12241212071385</v>
      </c>
    </row>
    <row r="19283" spans="1:2" x14ac:dyDescent="0.25">
      <c r="A19283" s="1">
        <v>41804.38958333333</v>
      </c>
      <c r="B19283" s="2">
        <v>111.44644319028593</v>
      </c>
    </row>
    <row r="19284" spans="1:2" x14ac:dyDescent="0.25">
      <c r="A19284" s="1">
        <v>41804.390277777777</v>
      </c>
      <c r="B19284" s="2">
        <v>99.909462334360668</v>
      </c>
    </row>
    <row r="19285" spans="1:2" x14ac:dyDescent="0.25">
      <c r="A19285" s="1">
        <v>41804.390972222223</v>
      </c>
      <c r="B19285" s="2">
        <v>3.6344262824978313</v>
      </c>
    </row>
    <row r="19286" spans="1:2" x14ac:dyDescent="0.25">
      <c r="A19286" s="1">
        <v>41804.39166666667</v>
      </c>
      <c r="B19286" s="2">
        <v>2.179703728025197</v>
      </c>
    </row>
    <row r="19287" spans="1:2" x14ac:dyDescent="0.25">
      <c r="A19287" s="1">
        <v>41804.392361111109</v>
      </c>
      <c r="B19287" s="2">
        <v>-8.063578328195338E-6</v>
      </c>
    </row>
    <row r="19288" spans="1:2" x14ac:dyDescent="0.25">
      <c r="A19288" s="1">
        <v>41804.393055555556</v>
      </c>
      <c r="B19288" s="2">
        <v>4.6620678503156041</v>
      </c>
    </row>
    <row r="19289" spans="1:2" x14ac:dyDescent="0.25">
      <c r="A19289" s="1">
        <v>41804.393750000003</v>
      </c>
      <c r="B19289" s="2">
        <v>13.111092365756242</v>
      </c>
    </row>
    <row r="19290" spans="1:2" x14ac:dyDescent="0.25">
      <c r="A19290" s="1">
        <v>41804.394444444442</v>
      </c>
      <c r="B19290" s="2">
        <v>5.3182799698940164E-4</v>
      </c>
    </row>
    <row r="19291" spans="1:2" x14ac:dyDescent="0.25">
      <c r="A19291" s="1">
        <v>41804.395138888889</v>
      </c>
      <c r="B19291" s="2">
        <v>1.7096570664546258</v>
      </c>
    </row>
    <row r="19292" spans="1:2" x14ac:dyDescent="0.25">
      <c r="A19292" s="1">
        <v>41804.395833333336</v>
      </c>
      <c r="B19292" s="2">
        <v>-1.3031540341520061E-5</v>
      </c>
    </row>
    <row r="19293" spans="1:2" x14ac:dyDescent="0.25">
      <c r="A19293" s="1">
        <v>41804.396527777775</v>
      </c>
      <c r="B19293" s="2">
        <v>-1.6733838613921155E-5</v>
      </c>
    </row>
    <row r="19294" spans="1:2" x14ac:dyDescent="0.25">
      <c r="A19294" s="1">
        <v>41804.397222222222</v>
      </c>
      <c r="B19294" s="2">
        <v>-1.3721596527223786E-5</v>
      </c>
    </row>
    <row r="19295" spans="1:2" x14ac:dyDescent="0.25">
      <c r="A19295" s="1">
        <v>41804.397916666669</v>
      </c>
      <c r="B19295" s="2">
        <v>-3.39863666643699E-6</v>
      </c>
    </row>
    <row r="19296" spans="1:2" x14ac:dyDescent="0.25">
      <c r="A19296" s="1">
        <v>41804.398611111108</v>
      </c>
      <c r="B19296" s="2">
        <v>-1.7754330959481496E-7</v>
      </c>
    </row>
    <row r="19297" spans="1:2" x14ac:dyDescent="0.25">
      <c r="A19297" s="1">
        <v>41804.399305555555</v>
      </c>
      <c r="B19297" s="2">
        <v>-5.924126890022308E-6</v>
      </c>
    </row>
    <row r="19298" spans="1:2" x14ac:dyDescent="0.25">
      <c r="A19298" s="1">
        <v>41804.400000000001</v>
      </c>
      <c r="B19298" s="2">
        <v>-6.612905417568982E-6</v>
      </c>
    </row>
    <row r="19299" spans="1:2" x14ac:dyDescent="0.25">
      <c r="A19299" s="1">
        <v>41804.400694444441</v>
      </c>
      <c r="B19299" s="2">
        <v>-2.9617561570679147E-7</v>
      </c>
    </row>
    <row r="19300" spans="1:2" x14ac:dyDescent="0.25">
      <c r="A19300" s="1">
        <v>41804.401388888888</v>
      </c>
      <c r="B19300" s="2">
        <v>2.2438388744679588E-6</v>
      </c>
    </row>
    <row r="19301" spans="1:2" x14ac:dyDescent="0.25">
      <c r="A19301" s="1">
        <v>41804.402083333334</v>
      </c>
      <c r="B19301" s="2">
        <v>1.0901780721421042E-6</v>
      </c>
    </row>
    <row r="19302" spans="1:2" x14ac:dyDescent="0.25">
      <c r="A19302" s="1">
        <v>41804.402777777781</v>
      </c>
      <c r="B19302" s="2">
        <v>-2.4111815608077452</v>
      </c>
    </row>
    <row r="19303" spans="1:2" x14ac:dyDescent="0.25">
      <c r="A19303" s="1">
        <v>41804.40347222222</v>
      </c>
      <c r="B19303" s="2">
        <v>-0.93017403685492661</v>
      </c>
    </row>
    <row r="19304" spans="1:2" x14ac:dyDescent="0.25">
      <c r="A19304" s="1">
        <v>41804.404166666667</v>
      </c>
      <c r="B19304" s="2">
        <v>-4.9122212658403445E-6</v>
      </c>
    </row>
    <row r="19305" spans="1:2" x14ac:dyDescent="0.25">
      <c r="A19305" s="1">
        <v>41804.404861111114</v>
      </c>
      <c r="B19305" s="2">
        <v>-1.8000903037318493E-5</v>
      </c>
    </row>
    <row r="19306" spans="1:2" x14ac:dyDescent="0.25">
      <c r="A19306" s="1">
        <v>41804.405555555553</v>
      </c>
      <c r="B19306" s="2">
        <v>-1.9395312119740992E-5</v>
      </c>
    </row>
    <row r="19307" spans="1:2" x14ac:dyDescent="0.25">
      <c r="A19307" s="1">
        <v>41804.40625</v>
      </c>
      <c r="B19307" s="2">
        <v>23.184871170196494</v>
      </c>
    </row>
    <row r="19308" spans="1:2" x14ac:dyDescent="0.25">
      <c r="A19308" s="1">
        <v>41804.406944444447</v>
      </c>
      <c r="B19308" s="2">
        <v>23.423184381637352</v>
      </c>
    </row>
    <row r="19309" spans="1:2" x14ac:dyDescent="0.25">
      <c r="A19309" s="1">
        <v>41804.407638888886</v>
      </c>
      <c r="B19309" s="2">
        <v>12.941621193706306</v>
      </c>
    </row>
    <row r="19310" spans="1:2" x14ac:dyDescent="0.25">
      <c r="A19310" s="1">
        <v>41804.408333333333</v>
      </c>
      <c r="B19310" s="2">
        <v>11.039898103512435</v>
      </c>
    </row>
    <row r="19311" spans="1:2" x14ac:dyDescent="0.25">
      <c r="A19311" s="1">
        <v>41804.40902777778</v>
      </c>
      <c r="B19311" s="2">
        <v>1.0441987193594591</v>
      </c>
    </row>
    <row r="19312" spans="1:2" x14ac:dyDescent="0.25">
      <c r="A19312" s="1">
        <v>41804.409722222219</v>
      </c>
      <c r="B19312" s="2">
        <v>2.2981947578119315</v>
      </c>
    </row>
    <row r="19313" spans="1:2" x14ac:dyDescent="0.25">
      <c r="A19313" s="1">
        <v>41804.410416666666</v>
      </c>
      <c r="B19313" s="2">
        <v>21.797001082736582</v>
      </c>
    </row>
    <row r="19314" spans="1:2" x14ac:dyDescent="0.25">
      <c r="A19314" s="1">
        <v>41804.411111111112</v>
      </c>
      <c r="B19314" s="2">
        <v>54.488532443077808</v>
      </c>
    </row>
    <row r="19315" spans="1:2" x14ac:dyDescent="0.25">
      <c r="A19315" s="1">
        <v>41804.411805555559</v>
      </c>
      <c r="B19315" s="2">
        <v>14.183327459821642</v>
      </c>
    </row>
    <row r="19316" spans="1:2" x14ac:dyDescent="0.25">
      <c r="A19316" s="1">
        <v>41804.412499999999</v>
      </c>
      <c r="B19316" s="2">
        <v>17.445274103519964</v>
      </c>
    </row>
    <row r="19317" spans="1:2" x14ac:dyDescent="0.25">
      <c r="A19317" s="1">
        <v>41804.413194444445</v>
      </c>
      <c r="B19317" s="2">
        <v>12.799564883986447</v>
      </c>
    </row>
    <row r="19318" spans="1:2" x14ac:dyDescent="0.25">
      <c r="A19318" s="1">
        <v>41804.413888888892</v>
      </c>
      <c r="B19318" s="2">
        <v>58.050417059155492</v>
      </c>
    </row>
    <row r="19319" spans="1:2" x14ac:dyDescent="0.25">
      <c r="A19319" s="1">
        <v>41804.414583333331</v>
      </c>
      <c r="B19319" s="2">
        <v>35.202582654513392</v>
      </c>
    </row>
    <row r="19320" spans="1:2" x14ac:dyDescent="0.25">
      <c r="A19320" s="1">
        <v>41804.415277777778</v>
      </c>
      <c r="B19320" s="2">
        <v>51.30820543451555</v>
      </c>
    </row>
    <row r="19321" spans="1:2" x14ac:dyDescent="0.25">
      <c r="A19321" s="1">
        <v>41804.415972222225</v>
      </c>
      <c r="B19321" s="2">
        <v>52.916502210372713</v>
      </c>
    </row>
    <row r="19322" spans="1:2" x14ac:dyDescent="0.25">
      <c r="A19322" s="1">
        <v>41804.416666666664</v>
      </c>
      <c r="B19322" s="2">
        <v>69.269318011987096</v>
      </c>
    </row>
    <row r="19323" spans="1:2" x14ac:dyDescent="0.25">
      <c r="A19323" s="1">
        <v>41804.417361111111</v>
      </c>
      <c r="B19323" s="2">
        <v>55.368447368668662</v>
      </c>
    </row>
    <row r="19324" spans="1:2" x14ac:dyDescent="0.25">
      <c r="A19324" s="1">
        <v>41804.418055555558</v>
      </c>
      <c r="B19324" s="2">
        <v>52.178857411147327</v>
      </c>
    </row>
    <row r="19325" spans="1:2" x14ac:dyDescent="0.25">
      <c r="A19325" s="1">
        <v>41804.418749999997</v>
      </c>
      <c r="B19325" s="2">
        <v>22.478056389334959</v>
      </c>
    </row>
    <row r="19326" spans="1:2" x14ac:dyDescent="0.25">
      <c r="A19326" s="1">
        <v>41804.419444444444</v>
      </c>
      <c r="B19326" s="2">
        <v>0.71133656912291676</v>
      </c>
    </row>
    <row r="19327" spans="1:2" x14ac:dyDescent="0.25">
      <c r="A19327" s="1">
        <v>41804.420138888891</v>
      </c>
      <c r="B19327" s="2">
        <v>-2.0240859036372665E-5</v>
      </c>
    </row>
    <row r="19328" spans="1:2" x14ac:dyDescent="0.25">
      <c r="A19328" s="1">
        <v>41804.42083333333</v>
      </c>
      <c r="B19328" s="2">
        <v>-1.6595943058443179E-5</v>
      </c>
    </row>
    <row r="19329" spans="1:2" x14ac:dyDescent="0.25">
      <c r="A19329" s="1">
        <v>41804.421527777777</v>
      </c>
      <c r="B19329" s="2">
        <v>-1.545462858606091E-5</v>
      </c>
    </row>
    <row r="19330" spans="1:2" x14ac:dyDescent="0.25">
      <c r="A19330" s="1">
        <v>41804.422222222223</v>
      </c>
      <c r="B19330" s="2">
        <v>-1.240624575681674E-5</v>
      </c>
    </row>
    <row r="19331" spans="1:2" x14ac:dyDescent="0.25">
      <c r="A19331" s="1">
        <v>41804.42291666667</v>
      </c>
      <c r="B19331" s="2">
        <v>-1.7098954594985115E-5</v>
      </c>
    </row>
    <row r="19332" spans="1:2" x14ac:dyDescent="0.25">
      <c r="A19332" s="1">
        <v>41804.423611111109</v>
      </c>
      <c r="B19332" s="2">
        <v>-2.2794393347188211E-5</v>
      </c>
    </row>
    <row r="19333" spans="1:2" x14ac:dyDescent="0.25">
      <c r="A19333" s="1">
        <v>41804.424305555556</v>
      </c>
      <c r="B19333" s="2">
        <v>-9.8880603521441426E-6</v>
      </c>
    </row>
    <row r="19334" spans="1:2" x14ac:dyDescent="0.25">
      <c r="A19334" s="1">
        <v>41804.425000000003</v>
      </c>
      <c r="B19334" s="2">
        <v>-1.1599224429422368E-5</v>
      </c>
    </row>
    <row r="19335" spans="1:2" x14ac:dyDescent="0.25">
      <c r="A19335" s="1">
        <v>41804.425694444442</v>
      </c>
      <c r="B19335" s="2">
        <v>3.6313959271744047</v>
      </c>
    </row>
    <row r="19336" spans="1:2" x14ac:dyDescent="0.25">
      <c r="A19336" s="1">
        <v>41804.426388888889</v>
      </c>
      <c r="B19336" s="2">
        <v>-1.382479701229992E-5</v>
      </c>
    </row>
    <row r="19337" spans="1:2" x14ac:dyDescent="0.25">
      <c r="A19337" s="1">
        <v>41804.427083333336</v>
      </c>
      <c r="B19337" s="2">
        <v>-1.0481556576754278E-5</v>
      </c>
    </row>
    <row r="19338" spans="1:2" x14ac:dyDescent="0.25">
      <c r="A19338" s="1">
        <v>41804.427777777775</v>
      </c>
      <c r="B19338" s="2">
        <v>-1.3545233377953991E-5</v>
      </c>
    </row>
    <row r="19339" spans="1:2" x14ac:dyDescent="0.25">
      <c r="A19339" s="1">
        <v>41804.428472222222</v>
      </c>
      <c r="B19339" s="2">
        <v>-1.1213174730073661E-5</v>
      </c>
    </row>
    <row r="19340" spans="1:2" x14ac:dyDescent="0.25">
      <c r="A19340" s="1">
        <v>41804.429166666669</v>
      </c>
      <c r="B19340" s="2">
        <v>-1.0957982643352201E-5</v>
      </c>
    </row>
    <row r="19341" spans="1:2" x14ac:dyDescent="0.25">
      <c r="A19341" s="1">
        <v>41804.429861111108</v>
      </c>
      <c r="B19341" s="2">
        <v>-1.3424389665791144E-5</v>
      </c>
    </row>
    <row r="19342" spans="1:2" x14ac:dyDescent="0.25">
      <c r="A19342" s="1">
        <v>41804.430555555555</v>
      </c>
      <c r="B19342" s="2">
        <v>-6.3504252466373149E-6</v>
      </c>
    </row>
    <row r="19343" spans="1:2" x14ac:dyDescent="0.25">
      <c r="A19343" s="1">
        <v>41804.431250000001</v>
      </c>
      <c r="B19343" s="2">
        <v>-1.5162535904285808E-5</v>
      </c>
    </row>
    <row r="19344" spans="1:2" x14ac:dyDescent="0.25">
      <c r="A19344" s="1">
        <v>41804.431944444441</v>
      </c>
      <c r="B19344" s="2">
        <v>-1.3513315207092091E-5</v>
      </c>
    </row>
    <row r="19345" spans="1:2" x14ac:dyDescent="0.25">
      <c r="A19345" s="1">
        <v>41804.432638888888</v>
      </c>
      <c r="B19345" s="2">
        <v>-1.6748772274392347E-5</v>
      </c>
    </row>
    <row r="19346" spans="1:2" x14ac:dyDescent="0.25">
      <c r="A19346" s="1">
        <v>41804.433333333334</v>
      </c>
      <c r="B19346" s="2">
        <v>-1.9824270081395903E-5</v>
      </c>
    </row>
    <row r="19347" spans="1:2" x14ac:dyDescent="0.25">
      <c r="A19347" s="1">
        <v>41804.434027777781</v>
      </c>
      <c r="B19347" s="2">
        <v>-1.9124646981557211E-5</v>
      </c>
    </row>
    <row r="19348" spans="1:2" x14ac:dyDescent="0.25">
      <c r="A19348" s="1">
        <v>41804.43472222222</v>
      </c>
      <c r="B19348" s="2">
        <v>-1.5916621244590108E-5</v>
      </c>
    </row>
    <row r="19349" spans="1:2" x14ac:dyDescent="0.25">
      <c r="A19349" s="1">
        <v>41804.435416666667</v>
      </c>
      <c r="B19349" s="2">
        <v>-1.7038025058961164E-5</v>
      </c>
    </row>
    <row r="19350" spans="1:2" x14ac:dyDescent="0.25">
      <c r="A19350" s="1">
        <v>41804.436111111114</v>
      </c>
      <c r="B19350" s="2">
        <v>-1.2471787825537224E-5</v>
      </c>
    </row>
    <row r="19351" spans="1:2" x14ac:dyDescent="0.25">
      <c r="A19351" s="1">
        <v>41804.436805555553</v>
      </c>
      <c r="B19351" s="2">
        <v>0.4378952921681048</v>
      </c>
    </row>
    <row r="19352" spans="1:2" x14ac:dyDescent="0.25">
      <c r="A19352" s="1">
        <v>41804.4375</v>
      </c>
      <c r="B19352" s="2">
        <v>-1.3771563196011509E-5</v>
      </c>
    </row>
    <row r="19353" spans="1:2" x14ac:dyDescent="0.25">
      <c r="A19353" s="1">
        <v>41804.438194444447</v>
      </c>
      <c r="B19353" s="2">
        <v>1.482882942915603</v>
      </c>
    </row>
    <row r="19354" spans="1:2" x14ac:dyDescent="0.25">
      <c r="A19354" s="1">
        <v>41804.438888888886</v>
      </c>
      <c r="B19354" s="2">
        <v>13.406225641207978</v>
      </c>
    </row>
    <row r="19355" spans="1:2" x14ac:dyDescent="0.25">
      <c r="A19355" s="1">
        <v>41804.439583333333</v>
      </c>
      <c r="B19355" s="2">
        <v>2.7352979536673958</v>
      </c>
    </row>
    <row r="19356" spans="1:2" x14ac:dyDescent="0.25">
      <c r="A19356" s="1">
        <v>41804.44027777778</v>
      </c>
      <c r="B19356" s="2">
        <v>-1.6320106442435645E-5</v>
      </c>
    </row>
    <row r="19357" spans="1:2" x14ac:dyDescent="0.25">
      <c r="A19357" s="1">
        <v>41804.440972222219</v>
      </c>
      <c r="B19357" s="2">
        <v>-1.4284104296772664E-5</v>
      </c>
    </row>
    <row r="19358" spans="1:2" x14ac:dyDescent="0.25">
      <c r="A19358" s="1">
        <v>41804.441666666666</v>
      </c>
      <c r="B19358" s="2">
        <v>14.417581762619102</v>
      </c>
    </row>
    <row r="19359" spans="1:2" x14ac:dyDescent="0.25">
      <c r="A19359" s="1">
        <v>41804.442361111112</v>
      </c>
      <c r="B19359" s="2">
        <v>47.831317363260311</v>
      </c>
    </row>
    <row r="19360" spans="1:2" x14ac:dyDescent="0.25">
      <c r="A19360" s="1">
        <v>41804.443055555559</v>
      </c>
      <c r="B19360" s="2">
        <v>32.675366515923329</v>
      </c>
    </row>
    <row r="19361" spans="1:2" x14ac:dyDescent="0.25">
      <c r="A19361" s="1">
        <v>41804.443749999999</v>
      </c>
      <c r="B19361" s="2">
        <v>51.733911721770227</v>
      </c>
    </row>
    <row r="19362" spans="1:2" x14ac:dyDescent="0.25">
      <c r="A19362" s="1">
        <v>41804.444444444445</v>
      </c>
      <c r="B19362" s="2">
        <v>59.969014475632385</v>
      </c>
    </row>
    <row r="19363" spans="1:2" x14ac:dyDescent="0.25">
      <c r="A19363" s="1">
        <v>41804.445138888892</v>
      </c>
      <c r="B19363" s="2">
        <v>34.910808106711677</v>
      </c>
    </row>
    <row r="19364" spans="1:2" x14ac:dyDescent="0.25">
      <c r="A19364" s="1">
        <v>41804.445833333331</v>
      </c>
      <c r="B19364" s="2">
        <v>18.555077332048221</v>
      </c>
    </row>
    <row r="19365" spans="1:2" x14ac:dyDescent="0.25">
      <c r="A19365" s="1">
        <v>41804.446527777778</v>
      </c>
      <c r="B19365" s="2">
        <v>35.378682466949371</v>
      </c>
    </row>
    <row r="19366" spans="1:2" x14ac:dyDescent="0.25">
      <c r="A19366" s="1">
        <v>41804.447222222225</v>
      </c>
      <c r="B19366" s="2">
        <v>16.744331592785361</v>
      </c>
    </row>
    <row r="19367" spans="1:2" x14ac:dyDescent="0.25">
      <c r="A19367" s="1">
        <v>41804.447916666664</v>
      </c>
      <c r="B19367" s="2">
        <v>36.292733812538792</v>
      </c>
    </row>
    <row r="19368" spans="1:2" x14ac:dyDescent="0.25">
      <c r="A19368" s="1">
        <v>41804.448611111111</v>
      </c>
      <c r="B19368" s="2">
        <v>38.056999382987605</v>
      </c>
    </row>
    <row r="19369" spans="1:2" x14ac:dyDescent="0.25">
      <c r="A19369" s="1">
        <v>41804.449305555558</v>
      </c>
      <c r="B19369" s="2">
        <v>20.603732807893298</v>
      </c>
    </row>
    <row r="19370" spans="1:2" x14ac:dyDescent="0.25">
      <c r="A19370" s="1">
        <v>41804.449999999997</v>
      </c>
      <c r="B19370" s="2">
        <v>31.575160778420106</v>
      </c>
    </row>
    <row r="19371" spans="1:2" x14ac:dyDescent="0.25">
      <c r="A19371" s="1">
        <v>41804.450694444444</v>
      </c>
      <c r="B19371" s="2">
        <v>26.735905377615804</v>
      </c>
    </row>
    <row r="19372" spans="1:2" x14ac:dyDescent="0.25">
      <c r="A19372" s="1">
        <v>41804.451388888891</v>
      </c>
      <c r="B19372" s="2">
        <v>28.798456181553288</v>
      </c>
    </row>
    <row r="19373" spans="1:2" x14ac:dyDescent="0.25">
      <c r="A19373" s="1">
        <v>41804.45208333333</v>
      </c>
      <c r="B19373" s="2">
        <v>43.082936568328293</v>
      </c>
    </row>
    <row r="19374" spans="1:2" x14ac:dyDescent="0.25">
      <c r="A19374" s="1">
        <v>41804.452777777777</v>
      </c>
      <c r="B19374" s="2">
        <v>56.329306653137124</v>
      </c>
    </row>
    <row r="19375" spans="1:2" x14ac:dyDescent="0.25">
      <c r="A19375" s="1">
        <v>41804.453472222223</v>
      </c>
      <c r="B19375" s="2">
        <v>10.653740755588903</v>
      </c>
    </row>
    <row r="19376" spans="1:2" x14ac:dyDescent="0.25">
      <c r="A19376" s="1">
        <v>41804.45416666667</v>
      </c>
      <c r="B19376" s="2">
        <v>26.032110764974639</v>
      </c>
    </row>
    <row r="19377" spans="1:2" x14ac:dyDescent="0.25">
      <c r="A19377" s="1">
        <v>41804.454861111109</v>
      </c>
      <c r="B19377" s="2">
        <v>22.453074402393032</v>
      </c>
    </row>
    <row r="19378" spans="1:2" x14ac:dyDescent="0.25">
      <c r="A19378" s="1">
        <v>41804.455555555556</v>
      </c>
      <c r="B19378" s="2">
        <v>9.5362018705463925</v>
      </c>
    </row>
    <row r="19379" spans="1:2" x14ac:dyDescent="0.25">
      <c r="A19379" s="1">
        <v>41804.456250000003</v>
      </c>
      <c r="B19379" s="2">
        <v>9.6695352820464304</v>
      </c>
    </row>
    <row r="19380" spans="1:2" x14ac:dyDescent="0.25">
      <c r="A19380" s="1">
        <v>41804.456944444442</v>
      </c>
      <c r="B19380" s="2">
        <v>47.621574938478503</v>
      </c>
    </row>
    <row r="19381" spans="1:2" x14ac:dyDescent="0.25">
      <c r="A19381" s="1">
        <v>41804.457638888889</v>
      </c>
      <c r="B19381" s="2">
        <v>59.342737589645552</v>
      </c>
    </row>
    <row r="19382" spans="1:2" x14ac:dyDescent="0.25">
      <c r="A19382" s="1">
        <v>41804.458333333336</v>
      </c>
      <c r="B19382" s="2">
        <v>40.255029344126037</v>
      </c>
    </row>
    <row r="19383" spans="1:2" x14ac:dyDescent="0.25">
      <c r="A19383" s="1">
        <v>41804.459027777775</v>
      </c>
      <c r="B19383" s="2">
        <v>49.929695392972398</v>
      </c>
    </row>
    <row r="19384" spans="1:2" x14ac:dyDescent="0.25">
      <c r="A19384" s="1">
        <v>41804.459722222222</v>
      </c>
      <c r="B19384" s="2">
        <v>36.509856602640745</v>
      </c>
    </row>
    <row r="19385" spans="1:2" x14ac:dyDescent="0.25">
      <c r="A19385" s="1">
        <v>41804.460416666669</v>
      </c>
      <c r="B19385" s="2">
        <v>27.328564406584579</v>
      </c>
    </row>
    <row r="19386" spans="1:2" x14ac:dyDescent="0.25">
      <c r="A19386" s="1">
        <v>41804.461111111108</v>
      </c>
      <c r="B19386" s="2">
        <v>12.933814089327614</v>
      </c>
    </row>
    <row r="19387" spans="1:2" x14ac:dyDescent="0.25">
      <c r="A19387" s="1">
        <v>41804.461805555555</v>
      </c>
      <c r="B19387" s="2">
        <v>24.412916162840943</v>
      </c>
    </row>
    <row r="19388" spans="1:2" x14ac:dyDescent="0.25">
      <c r="A19388" s="1">
        <v>41804.462500000001</v>
      </c>
      <c r="B19388" s="2">
        <v>39.657487861238771</v>
      </c>
    </row>
    <row r="19389" spans="1:2" x14ac:dyDescent="0.25">
      <c r="A19389" s="1">
        <v>41804.463194444441</v>
      </c>
      <c r="B19389" s="2">
        <v>5.2219287511701928</v>
      </c>
    </row>
    <row r="19390" spans="1:2" x14ac:dyDescent="0.25">
      <c r="A19390" s="1">
        <v>41804.463888888888</v>
      </c>
      <c r="B19390" s="2">
        <v>0.12005161934424298</v>
      </c>
    </row>
    <row r="19391" spans="1:2" x14ac:dyDescent="0.25">
      <c r="A19391" s="1">
        <v>41804.464583333334</v>
      </c>
      <c r="B19391" s="2">
        <v>-1.622539136102811E-5</v>
      </c>
    </row>
    <row r="19392" spans="1:2" x14ac:dyDescent="0.25">
      <c r="A19392" s="1">
        <v>41804.465277777781</v>
      </c>
      <c r="B19392" s="2">
        <v>10.029542216633368</v>
      </c>
    </row>
    <row r="19393" spans="1:2" x14ac:dyDescent="0.25">
      <c r="A19393" s="1">
        <v>41804.46597222222</v>
      </c>
      <c r="B19393" s="2">
        <v>3.7387114491419804</v>
      </c>
    </row>
    <row r="19394" spans="1:2" x14ac:dyDescent="0.25">
      <c r="A19394" s="1">
        <v>41804.466666666667</v>
      </c>
      <c r="B19394" s="2">
        <v>1.2756788017130627</v>
      </c>
    </row>
    <row r="19395" spans="1:2" x14ac:dyDescent="0.25">
      <c r="A19395" s="1">
        <v>41804.467361111114</v>
      </c>
      <c r="B19395" s="2">
        <v>26.722634503453143</v>
      </c>
    </row>
    <row r="19396" spans="1:2" x14ac:dyDescent="0.25">
      <c r="A19396" s="1">
        <v>41804.468055555553</v>
      </c>
      <c r="B19396" s="2">
        <v>39.686206800888371</v>
      </c>
    </row>
    <row r="19397" spans="1:2" x14ac:dyDescent="0.25">
      <c r="A19397" s="1">
        <v>41804.46875</v>
      </c>
      <c r="B19397" s="2">
        <v>23.056003436284662</v>
      </c>
    </row>
    <row r="19398" spans="1:2" x14ac:dyDescent="0.25">
      <c r="A19398" s="1">
        <v>41804.469444444447</v>
      </c>
      <c r="B19398" s="2">
        <v>52.270394792597898</v>
      </c>
    </row>
    <row r="19399" spans="1:2" x14ac:dyDescent="0.25">
      <c r="A19399" s="1">
        <v>41804.470138888886</v>
      </c>
      <c r="B19399" s="2">
        <v>25.262536480103883</v>
      </c>
    </row>
    <row r="19400" spans="1:2" x14ac:dyDescent="0.25">
      <c r="A19400" s="1">
        <v>41804.470833333333</v>
      </c>
      <c r="B19400" s="2">
        <v>42.781657225231172</v>
      </c>
    </row>
    <row r="19401" spans="1:2" x14ac:dyDescent="0.25">
      <c r="A19401" s="1">
        <v>41804.47152777778</v>
      </c>
      <c r="B19401" s="2">
        <v>43.924501326537573</v>
      </c>
    </row>
    <row r="19402" spans="1:2" x14ac:dyDescent="0.25">
      <c r="A19402" s="1">
        <v>41804.472222222219</v>
      </c>
      <c r="B19402" s="2">
        <v>3.2261302917003678</v>
      </c>
    </row>
    <row r="19403" spans="1:2" x14ac:dyDescent="0.25">
      <c r="A19403" s="1">
        <v>41804.472916666666</v>
      </c>
      <c r="B19403" s="2">
        <v>7.4674712857544367</v>
      </c>
    </row>
    <row r="19404" spans="1:2" x14ac:dyDescent="0.25">
      <c r="A19404" s="1">
        <v>41804.473611111112</v>
      </c>
      <c r="B19404" s="2">
        <v>17.367659816963716</v>
      </c>
    </row>
    <row r="19405" spans="1:2" x14ac:dyDescent="0.25">
      <c r="A19405" s="1">
        <v>41804.474305555559</v>
      </c>
      <c r="B19405" s="2">
        <v>17.385696261604121</v>
      </c>
    </row>
    <row r="19406" spans="1:2" x14ac:dyDescent="0.25">
      <c r="A19406" s="1">
        <v>41804.474999999999</v>
      </c>
      <c r="B19406" s="2">
        <v>20.759118194236848</v>
      </c>
    </row>
    <row r="19407" spans="1:2" x14ac:dyDescent="0.25">
      <c r="A19407" s="1">
        <v>41804.475694444445</v>
      </c>
      <c r="B19407" s="2">
        <v>77.5475947367202</v>
      </c>
    </row>
    <row r="19408" spans="1:2" x14ac:dyDescent="0.25">
      <c r="A19408" s="1">
        <v>41804.476388888892</v>
      </c>
      <c r="B19408" s="2">
        <v>86.833369137269131</v>
      </c>
    </row>
    <row r="19409" spans="1:2" x14ac:dyDescent="0.25">
      <c r="A19409" s="1">
        <v>41804.477083333331</v>
      </c>
      <c r="B19409" s="2">
        <v>94.964966861525312</v>
      </c>
    </row>
    <row r="19410" spans="1:2" x14ac:dyDescent="0.25">
      <c r="A19410" s="1">
        <v>41804.477777777778</v>
      </c>
      <c r="B19410" s="2">
        <v>39.409094061334081</v>
      </c>
    </row>
    <row r="19411" spans="1:2" x14ac:dyDescent="0.25">
      <c r="A19411" s="1">
        <v>41804.478472222225</v>
      </c>
      <c r="B19411" s="2">
        <v>15.381866259624561</v>
      </c>
    </row>
    <row r="19412" spans="1:2" x14ac:dyDescent="0.25">
      <c r="A19412" s="1">
        <v>41804.479166666664</v>
      </c>
      <c r="B19412" s="2">
        <v>17.680145779283279</v>
      </c>
    </row>
    <row r="19413" spans="1:2" x14ac:dyDescent="0.25">
      <c r="A19413" s="1">
        <v>41804.479861111111</v>
      </c>
      <c r="B19413" s="2">
        <v>21.565125899796353</v>
      </c>
    </row>
    <row r="19414" spans="1:2" x14ac:dyDescent="0.25">
      <c r="A19414" s="1">
        <v>41804.480555555558</v>
      </c>
      <c r="B19414" s="2">
        <v>57.102373047458244</v>
      </c>
    </row>
    <row r="19415" spans="1:2" x14ac:dyDescent="0.25">
      <c r="A19415" s="1">
        <v>41804.481249999997</v>
      </c>
      <c r="B19415" s="2">
        <v>49.592989359663626</v>
      </c>
    </row>
    <row r="19416" spans="1:2" x14ac:dyDescent="0.25">
      <c r="A19416" s="1">
        <v>41804.481944444444</v>
      </c>
      <c r="B19416" s="2">
        <v>27.443977756250995</v>
      </c>
    </row>
    <row r="19417" spans="1:2" x14ac:dyDescent="0.25">
      <c r="A19417" s="1">
        <v>41804.482638888891</v>
      </c>
      <c r="B19417" s="2">
        <v>36.354398811396578</v>
      </c>
    </row>
    <row r="19418" spans="1:2" x14ac:dyDescent="0.25">
      <c r="A19418" s="1">
        <v>41804.48333333333</v>
      </c>
      <c r="B19418" s="2">
        <v>24.369594228497103</v>
      </c>
    </row>
    <row r="19419" spans="1:2" x14ac:dyDescent="0.25">
      <c r="A19419" s="1">
        <v>41804.484027777777</v>
      </c>
      <c r="B19419" s="2">
        <v>41.711230634165503</v>
      </c>
    </row>
    <row r="19420" spans="1:2" x14ac:dyDescent="0.25">
      <c r="A19420" s="1">
        <v>41804.484722222223</v>
      </c>
      <c r="B19420" s="2">
        <v>39.710332340475482</v>
      </c>
    </row>
    <row r="19421" spans="1:2" x14ac:dyDescent="0.25">
      <c r="A19421" s="1">
        <v>41804.48541666667</v>
      </c>
      <c r="B19421" s="2">
        <v>35.105466427740367</v>
      </c>
    </row>
    <row r="19422" spans="1:2" x14ac:dyDescent="0.25">
      <c r="A19422" s="1">
        <v>41804.486111111109</v>
      </c>
      <c r="B19422" s="2">
        <v>41.053718915652034</v>
      </c>
    </row>
    <row r="19423" spans="1:2" x14ac:dyDescent="0.25">
      <c r="A19423" s="1">
        <v>41804.486805555556</v>
      </c>
      <c r="B19423" s="2">
        <v>46.926437964167171</v>
      </c>
    </row>
    <row r="19424" spans="1:2" x14ac:dyDescent="0.25">
      <c r="A19424" s="1">
        <v>41804.487500000003</v>
      </c>
      <c r="B19424" s="2">
        <v>100.97690341886094</v>
      </c>
    </row>
    <row r="19425" spans="1:2" x14ac:dyDescent="0.25">
      <c r="A19425" s="1">
        <v>41804.488194444442</v>
      </c>
      <c r="B19425" s="2">
        <v>105.86245073160583</v>
      </c>
    </row>
    <row r="19426" spans="1:2" x14ac:dyDescent="0.25">
      <c r="A19426" s="1">
        <v>41804.488888888889</v>
      </c>
      <c r="B19426" s="2">
        <v>53.269522565508183</v>
      </c>
    </row>
    <row r="19427" spans="1:2" x14ac:dyDescent="0.25">
      <c r="A19427" s="1">
        <v>41804.489583333336</v>
      </c>
      <c r="B19427" s="2">
        <v>19.110370802960098</v>
      </c>
    </row>
    <row r="19428" spans="1:2" x14ac:dyDescent="0.25">
      <c r="A19428" s="1">
        <v>41804.490277777775</v>
      </c>
      <c r="B19428" s="2">
        <v>7.5070669798248373</v>
      </c>
    </row>
    <row r="19429" spans="1:2" x14ac:dyDescent="0.25">
      <c r="A19429" s="1">
        <v>41804.490972222222</v>
      </c>
      <c r="B19429" s="2">
        <v>18.922608530483799</v>
      </c>
    </row>
    <row r="19430" spans="1:2" x14ac:dyDescent="0.25">
      <c r="A19430" s="1">
        <v>41804.491666666669</v>
      </c>
      <c r="B19430" s="2">
        <v>27.293651340897245</v>
      </c>
    </row>
    <row r="19431" spans="1:2" x14ac:dyDescent="0.25">
      <c r="A19431" s="1">
        <v>41804.492361111108</v>
      </c>
      <c r="B19431" s="2">
        <v>24.578659327297405</v>
      </c>
    </row>
    <row r="19432" spans="1:2" x14ac:dyDescent="0.25">
      <c r="A19432" s="1">
        <v>41804.493055555555</v>
      </c>
      <c r="B19432" s="2">
        <v>1.1960644005555574</v>
      </c>
    </row>
    <row r="19433" spans="1:2" x14ac:dyDescent="0.25">
      <c r="A19433" s="1">
        <v>41804.493750000001</v>
      </c>
      <c r="B19433" s="2">
        <v>12.34539499492433</v>
      </c>
    </row>
    <row r="19434" spans="1:2" x14ac:dyDescent="0.25">
      <c r="A19434" s="1">
        <v>41804.494444444441</v>
      </c>
      <c r="B19434" s="2">
        <v>8.2468661161893877</v>
      </c>
    </row>
    <row r="19435" spans="1:2" x14ac:dyDescent="0.25">
      <c r="A19435" s="1">
        <v>41804.495138888888</v>
      </c>
      <c r="B19435" s="2">
        <v>-9.5935174613259724E-7</v>
      </c>
    </row>
    <row r="19436" spans="1:2" x14ac:dyDescent="0.25">
      <c r="A19436" s="1">
        <v>41804.495833333334</v>
      </c>
      <c r="B19436" s="2">
        <v>-2.4139554019105464E-6</v>
      </c>
    </row>
    <row r="19437" spans="1:2" x14ac:dyDescent="0.25">
      <c r="A19437" s="1">
        <v>41804.496527777781</v>
      </c>
      <c r="B19437" s="2">
        <v>7.6915677957098216</v>
      </c>
    </row>
    <row r="19438" spans="1:2" x14ac:dyDescent="0.25">
      <c r="A19438" s="1">
        <v>41804.49722222222</v>
      </c>
      <c r="B19438" s="2">
        <v>13.825570392130855</v>
      </c>
    </row>
    <row r="19439" spans="1:2" x14ac:dyDescent="0.25">
      <c r="A19439" s="1">
        <v>41804.497916666667</v>
      </c>
      <c r="B19439" s="2">
        <v>50.74479016788343</v>
      </c>
    </row>
    <row r="19440" spans="1:2" x14ac:dyDescent="0.25">
      <c r="A19440" s="1">
        <v>41804.498611111114</v>
      </c>
      <c r="B19440" s="2">
        <v>69.915021548072886</v>
      </c>
    </row>
    <row r="19441" spans="1:2" x14ac:dyDescent="0.25">
      <c r="A19441" s="1">
        <v>41804.499305555553</v>
      </c>
      <c r="B19441" s="2">
        <v>84.257565741634849</v>
      </c>
    </row>
    <row r="19442" spans="1:2" x14ac:dyDescent="0.25">
      <c r="A19442" s="1">
        <v>41804.5</v>
      </c>
      <c r="B19442" s="2">
        <v>55.78866571393155</v>
      </c>
    </row>
    <row r="19443" spans="1:2" x14ac:dyDescent="0.25">
      <c r="A19443" s="1">
        <v>41804.500694444447</v>
      </c>
      <c r="B19443" s="2">
        <v>26.112016021573435</v>
      </c>
    </row>
    <row r="19444" spans="1:2" x14ac:dyDescent="0.25">
      <c r="A19444" s="1">
        <v>41804.501388888886</v>
      </c>
      <c r="B19444" s="2">
        <v>10.044729649218031</v>
      </c>
    </row>
    <row r="19445" spans="1:2" x14ac:dyDescent="0.25">
      <c r="A19445" s="1">
        <v>41804.502083333333</v>
      </c>
      <c r="B19445" s="2">
        <v>-3.8109967438989164E-6</v>
      </c>
    </row>
    <row r="19446" spans="1:2" x14ac:dyDescent="0.25">
      <c r="A19446" s="1">
        <v>41804.50277777778</v>
      </c>
      <c r="B19446" s="2">
        <v>3.8063447997653081E-6</v>
      </c>
    </row>
    <row r="19447" spans="1:2" x14ac:dyDescent="0.25">
      <c r="A19447" s="1">
        <v>41804.503472222219</v>
      </c>
      <c r="B19447" s="2">
        <v>-9.4231333302256341E-7</v>
      </c>
    </row>
    <row r="19448" spans="1:2" x14ac:dyDescent="0.25">
      <c r="A19448" s="1">
        <v>41804.504166666666</v>
      </c>
      <c r="B19448" s="2">
        <v>1.3529874071464292</v>
      </c>
    </row>
    <row r="19449" spans="1:2" x14ac:dyDescent="0.25">
      <c r="A19449" s="1">
        <v>41804.504861111112</v>
      </c>
      <c r="B19449" s="2">
        <v>1.8025862774336323</v>
      </c>
    </row>
    <row r="19450" spans="1:2" x14ac:dyDescent="0.25">
      <c r="A19450" s="1">
        <v>41804.505555555559</v>
      </c>
      <c r="B19450" s="2">
        <v>0.48130176171883554</v>
      </c>
    </row>
    <row r="19451" spans="1:2" x14ac:dyDescent="0.25">
      <c r="A19451" s="1">
        <v>41804.506249999999</v>
      </c>
      <c r="B19451" s="2">
        <v>-3.242560827250903E-6</v>
      </c>
    </row>
    <row r="19452" spans="1:2" x14ac:dyDescent="0.25">
      <c r="A19452" s="1">
        <v>41804.506944444445</v>
      </c>
      <c r="B19452" s="2">
        <v>-6.119277289447685E-6</v>
      </c>
    </row>
    <row r="19453" spans="1:2" x14ac:dyDescent="0.25">
      <c r="A19453" s="1">
        <v>41804.507638888892</v>
      </c>
      <c r="B19453" s="2">
        <v>-3.4575457296644648E-6</v>
      </c>
    </row>
    <row r="19454" spans="1:2" x14ac:dyDescent="0.25">
      <c r="A19454" s="1">
        <v>41804.508333333331</v>
      </c>
      <c r="B19454" s="2">
        <v>4.3880875940279414E-8</v>
      </c>
    </row>
    <row r="19455" spans="1:2" x14ac:dyDescent="0.25">
      <c r="A19455" s="1">
        <v>41804.509027777778</v>
      </c>
      <c r="B19455" s="2">
        <v>-5.84284471187857E-6</v>
      </c>
    </row>
    <row r="19456" spans="1:2" x14ac:dyDescent="0.25">
      <c r="A19456" s="1">
        <v>41804.509722222225</v>
      </c>
      <c r="B19456" s="2">
        <v>-3.4231704679162553E-6</v>
      </c>
    </row>
    <row r="19457" spans="1:2" x14ac:dyDescent="0.25">
      <c r="A19457" s="1">
        <v>41804.510416666664</v>
      </c>
      <c r="B19457" s="2">
        <v>-4.6125002578871014E-7</v>
      </c>
    </row>
    <row r="19458" spans="1:2" x14ac:dyDescent="0.25">
      <c r="A19458" s="1">
        <v>41804.511111111111</v>
      </c>
      <c r="B19458" s="2">
        <v>1.6284968902861388E-6</v>
      </c>
    </row>
    <row r="19459" spans="1:2" x14ac:dyDescent="0.25">
      <c r="A19459" s="1">
        <v>41804.511805555558</v>
      </c>
      <c r="B19459" s="2">
        <v>4.4622777447026843E-6</v>
      </c>
    </row>
    <row r="19460" spans="1:2" x14ac:dyDescent="0.25">
      <c r="A19460" s="1">
        <v>41804.512499999997</v>
      </c>
      <c r="B19460" s="2">
        <v>-1.8473855561751406E-6</v>
      </c>
    </row>
    <row r="19461" spans="1:2" x14ac:dyDescent="0.25">
      <c r="A19461" s="1">
        <v>41804.513194444444</v>
      </c>
      <c r="B19461" s="2">
        <v>-4.131007851052952E-6</v>
      </c>
    </row>
    <row r="19462" spans="1:2" x14ac:dyDescent="0.25">
      <c r="A19462" s="1">
        <v>41804.513888888891</v>
      </c>
      <c r="B19462" s="2">
        <v>5.424414666777011E-6</v>
      </c>
    </row>
    <row r="19463" spans="1:2" x14ac:dyDescent="0.25">
      <c r="A19463" s="1">
        <v>41804.51458333333</v>
      </c>
      <c r="B19463" s="2">
        <v>-1.3757993292529136E-5</v>
      </c>
    </row>
    <row r="19464" spans="1:2" x14ac:dyDescent="0.25">
      <c r="A19464" s="1">
        <v>41804.515277777777</v>
      </c>
      <c r="B19464" s="2">
        <v>5.7547210130284236</v>
      </c>
    </row>
    <row r="19465" spans="1:2" x14ac:dyDescent="0.25">
      <c r="A19465" s="1">
        <v>41804.515972222223</v>
      </c>
      <c r="B19465" s="2">
        <v>22.268704339699372</v>
      </c>
    </row>
    <row r="19466" spans="1:2" x14ac:dyDescent="0.25">
      <c r="A19466" s="1">
        <v>41804.51666666667</v>
      </c>
      <c r="B19466" s="2">
        <v>45.946913134062683</v>
      </c>
    </row>
    <row r="19467" spans="1:2" x14ac:dyDescent="0.25">
      <c r="A19467" s="1">
        <v>41804.517361111109</v>
      </c>
      <c r="B19467" s="2">
        <v>53.105752451271591</v>
      </c>
    </row>
    <row r="19468" spans="1:2" x14ac:dyDescent="0.25">
      <c r="A19468" s="1">
        <v>41804.518055555556</v>
      </c>
      <c r="B19468" s="2">
        <v>58.587063901532865</v>
      </c>
    </row>
    <row r="19469" spans="1:2" x14ac:dyDescent="0.25">
      <c r="A19469" s="1">
        <v>41804.518750000003</v>
      </c>
      <c r="B19469" s="2">
        <v>40.633615228326136</v>
      </c>
    </row>
    <row r="19470" spans="1:2" x14ac:dyDescent="0.25">
      <c r="A19470" s="1">
        <v>41804.519444444442</v>
      </c>
      <c r="B19470" s="2">
        <v>60.127708344239117</v>
      </c>
    </row>
    <row r="19471" spans="1:2" x14ac:dyDescent="0.25">
      <c r="A19471" s="1">
        <v>41804.520138888889</v>
      </c>
      <c r="B19471" s="2">
        <v>77.207555739993893</v>
      </c>
    </row>
    <row r="19472" spans="1:2" x14ac:dyDescent="0.25">
      <c r="A19472" s="1">
        <v>41804.520833333336</v>
      </c>
      <c r="B19472" s="2">
        <v>90.734610502299617</v>
      </c>
    </row>
    <row r="19473" spans="1:2" x14ac:dyDescent="0.25">
      <c r="A19473" s="1">
        <v>41804.521527777775</v>
      </c>
      <c r="B19473" s="2">
        <v>60.120096691326275</v>
      </c>
    </row>
    <row r="19474" spans="1:2" x14ac:dyDescent="0.25">
      <c r="A19474" s="1">
        <v>41804.522222222222</v>
      </c>
      <c r="B19474" s="2">
        <v>61.869822804583237</v>
      </c>
    </row>
    <row r="19475" spans="1:2" x14ac:dyDescent="0.25">
      <c r="A19475" s="1">
        <v>41804.522916666669</v>
      </c>
      <c r="B19475" s="2">
        <v>48.709239732172378</v>
      </c>
    </row>
    <row r="19476" spans="1:2" x14ac:dyDescent="0.25">
      <c r="A19476" s="1">
        <v>41804.523611111108</v>
      </c>
      <c r="B19476" s="2">
        <v>56.149321163353548</v>
      </c>
    </row>
    <row r="19477" spans="1:2" x14ac:dyDescent="0.25">
      <c r="A19477" s="1">
        <v>41804.524305555555</v>
      </c>
      <c r="B19477" s="2">
        <v>105.36528919586951</v>
      </c>
    </row>
    <row r="19478" spans="1:2" x14ac:dyDescent="0.25">
      <c r="A19478" s="1">
        <v>41804.525000000001</v>
      </c>
      <c r="B19478" s="2">
        <v>144.15038873141165</v>
      </c>
    </row>
    <row r="19479" spans="1:2" x14ac:dyDescent="0.25">
      <c r="A19479" s="1">
        <v>41804.525694444441</v>
      </c>
      <c r="B19479" s="2">
        <v>124.98595076800557</v>
      </c>
    </row>
    <row r="19480" spans="1:2" x14ac:dyDescent="0.25">
      <c r="A19480" s="1">
        <v>41804.526388888888</v>
      </c>
      <c r="B19480" s="2">
        <v>103.18756227128324</v>
      </c>
    </row>
    <row r="19481" spans="1:2" x14ac:dyDescent="0.25">
      <c r="A19481" s="1">
        <v>41804.527083333334</v>
      </c>
      <c r="B19481" s="2">
        <v>116.89293187080185</v>
      </c>
    </row>
    <row r="19482" spans="1:2" x14ac:dyDescent="0.25">
      <c r="A19482" s="1">
        <v>41804.527777777781</v>
      </c>
      <c r="B19482" s="2">
        <v>117.52704690021346</v>
      </c>
    </row>
    <row r="19483" spans="1:2" x14ac:dyDescent="0.25">
      <c r="A19483" s="1">
        <v>41804.52847222222</v>
      </c>
      <c r="B19483" s="2">
        <v>94.941907289139152</v>
      </c>
    </row>
    <row r="19484" spans="1:2" x14ac:dyDescent="0.25">
      <c r="A19484" s="1">
        <v>41804.529166666667</v>
      </c>
      <c r="B19484" s="2">
        <v>104.29331573228313</v>
      </c>
    </row>
    <row r="19485" spans="1:2" x14ac:dyDescent="0.25">
      <c r="A19485" s="1">
        <v>41804.529861111114</v>
      </c>
      <c r="B19485" s="2">
        <v>70.653687010720986</v>
      </c>
    </row>
    <row r="19486" spans="1:2" x14ac:dyDescent="0.25">
      <c r="A19486" s="1">
        <v>41804.530555555553</v>
      </c>
      <c r="B19486" s="2">
        <v>73.093554717835886</v>
      </c>
    </row>
    <row r="19487" spans="1:2" x14ac:dyDescent="0.25">
      <c r="A19487" s="1">
        <v>41804.53125</v>
      </c>
      <c r="B19487" s="2">
        <v>81.062712067563552</v>
      </c>
    </row>
    <row r="19488" spans="1:2" x14ac:dyDescent="0.25">
      <c r="A19488" s="1">
        <v>41804.531944444447</v>
      </c>
      <c r="B19488" s="2">
        <v>69.736304416229061</v>
      </c>
    </row>
    <row r="19489" spans="1:2" x14ac:dyDescent="0.25">
      <c r="A19489" s="1">
        <v>41804.532638888886</v>
      </c>
      <c r="B19489" s="2">
        <v>55.074267484688121</v>
      </c>
    </row>
    <row r="19490" spans="1:2" x14ac:dyDescent="0.25">
      <c r="A19490" s="1">
        <v>41804.533333333333</v>
      </c>
      <c r="B19490" s="2">
        <v>67.51398407578624</v>
      </c>
    </row>
    <row r="19491" spans="1:2" x14ac:dyDescent="0.25">
      <c r="A19491" s="1">
        <v>41804.53402777778</v>
      </c>
      <c r="B19491" s="2">
        <v>62.636272569583767</v>
      </c>
    </row>
    <row r="19492" spans="1:2" x14ac:dyDescent="0.25">
      <c r="A19492" s="1">
        <v>41804.534722222219</v>
      </c>
      <c r="B19492" s="2">
        <v>67.626995976531177</v>
      </c>
    </row>
    <row r="19493" spans="1:2" x14ac:dyDescent="0.25">
      <c r="A19493" s="1">
        <v>41804.535416666666</v>
      </c>
      <c r="B19493" s="2">
        <v>56.27033736756615</v>
      </c>
    </row>
    <row r="19494" spans="1:2" x14ac:dyDescent="0.25">
      <c r="A19494" s="1">
        <v>41804.536111111112</v>
      </c>
      <c r="B19494" s="2">
        <v>59.118191854966184</v>
      </c>
    </row>
    <row r="19495" spans="1:2" x14ac:dyDescent="0.25">
      <c r="A19495" s="1">
        <v>41804.536805555559</v>
      </c>
      <c r="B19495" s="2">
        <v>66.414483281560152</v>
      </c>
    </row>
    <row r="19496" spans="1:2" x14ac:dyDescent="0.25">
      <c r="A19496" s="1">
        <v>41804.537499999999</v>
      </c>
      <c r="B19496" s="2">
        <v>13.580125936857561</v>
      </c>
    </row>
    <row r="19497" spans="1:2" x14ac:dyDescent="0.25">
      <c r="A19497" s="1">
        <v>41804.538194444445</v>
      </c>
      <c r="B19497" s="2">
        <v>12.442539777743695</v>
      </c>
    </row>
    <row r="19498" spans="1:2" x14ac:dyDescent="0.25">
      <c r="A19498" s="1">
        <v>41804.538888888892</v>
      </c>
      <c r="B19498" s="2">
        <v>16.044092764870946</v>
      </c>
    </row>
    <row r="19499" spans="1:2" x14ac:dyDescent="0.25">
      <c r="A19499" s="1">
        <v>41804.539583333331</v>
      </c>
      <c r="B19499" s="2">
        <v>5.9937078299564748</v>
      </c>
    </row>
    <row r="19500" spans="1:2" x14ac:dyDescent="0.25">
      <c r="A19500" s="1">
        <v>41804.540277777778</v>
      </c>
      <c r="B19500" s="2">
        <v>2.1941962446244663</v>
      </c>
    </row>
    <row r="19501" spans="1:2" x14ac:dyDescent="0.25">
      <c r="A19501" s="1">
        <v>41804.540972222225</v>
      </c>
      <c r="B19501" s="2">
        <v>8.5933279288342721</v>
      </c>
    </row>
    <row r="19502" spans="1:2" x14ac:dyDescent="0.25">
      <c r="A19502" s="1">
        <v>41804.541666666664</v>
      </c>
      <c r="B19502" s="2">
        <v>24.360177551398859</v>
      </c>
    </row>
    <row r="19503" spans="1:2" x14ac:dyDescent="0.25">
      <c r="A19503" s="1">
        <v>41804.542361111111</v>
      </c>
      <c r="B19503" s="2">
        <v>3.6639265422418248</v>
      </c>
    </row>
    <row r="19504" spans="1:2" x14ac:dyDescent="0.25">
      <c r="A19504" s="1">
        <v>41804.543055555558</v>
      </c>
      <c r="B19504" s="2">
        <v>1.6497984267405021</v>
      </c>
    </row>
    <row r="19505" spans="1:2" x14ac:dyDescent="0.25">
      <c r="A19505" s="1">
        <v>41804.543749999997</v>
      </c>
      <c r="B19505" s="2">
        <v>30.462609937162203</v>
      </c>
    </row>
    <row r="19506" spans="1:2" x14ac:dyDescent="0.25">
      <c r="A19506" s="1">
        <v>41804.544444444444</v>
      </c>
      <c r="B19506" s="2">
        <v>32.222841059567386</v>
      </c>
    </row>
    <row r="19507" spans="1:2" x14ac:dyDescent="0.25">
      <c r="A19507" s="1">
        <v>41804.545138888891</v>
      </c>
      <c r="B19507" s="2">
        <v>23.55950322468901</v>
      </c>
    </row>
    <row r="19508" spans="1:2" x14ac:dyDescent="0.25">
      <c r="A19508" s="1">
        <v>41804.54583333333</v>
      </c>
      <c r="B19508" s="2">
        <v>16.701223136721456</v>
      </c>
    </row>
    <row r="19509" spans="1:2" x14ac:dyDescent="0.25">
      <c r="A19509" s="1">
        <v>41804.546527777777</v>
      </c>
      <c r="B19509" s="2">
        <v>-1.700403242163399E-5</v>
      </c>
    </row>
    <row r="19510" spans="1:2" x14ac:dyDescent="0.25">
      <c r="A19510" s="1">
        <v>41804.547222222223</v>
      </c>
      <c r="B19510" s="2">
        <v>14.582806991667834</v>
      </c>
    </row>
    <row r="19511" spans="1:2" x14ac:dyDescent="0.25">
      <c r="A19511" s="1">
        <v>41804.54791666667</v>
      </c>
      <c r="B19511" s="2">
        <v>4.2942843710485858</v>
      </c>
    </row>
    <row r="19512" spans="1:2" x14ac:dyDescent="0.25">
      <c r="A19512" s="1">
        <v>41804.548611111109</v>
      </c>
      <c r="B19512" s="2">
        <v>32.12881800253902</v>
      </c>
    </row>
    <row r="19513" spans="1:2" x14ac:dyDescent="0.25">
      <c r="A19513" s="1">
        <v>41804.549305555556</v>
      </c>
      <c r="B19513" s="2">
        <v>36.060758053841226</v>
      </c>
    </row>
    <row r="19514" spans="1:2" x14ac:dyDescent="0.25">
      <c r="A19514" s="1">
        <v>41804.550000000003</v>
      </c>
      <c r="B19514" s="2">
        <v>31.022001240474673</v>
      </c>
    </row>
    <row r="19515" spans="1:2" x14ac:dyDescent="0.25">
      <c r="A19515" s="1">
        <v>41804.550694444442</v>
      </c>
      <c r="B19515" s="2">
        <v>7.5479617495879516</v>
      </c>
    </row>
    <row r="19516" spans="1:2" x14ac:dyDescent="0.25">
      <c r="A19516" s="1">
        <v>41804.551388888889</v>
      </c>
      <c r="B19516" s="2">
        <v>0.25134027039603096</v>
      </c>
    </row>
    <row r="19517" spans="1:2" x14ac:dyDescent="0.25">
      <c r="A19517" s="1">
        <v>41804.552083333336</v>
      </c>
      <c r="B19517" s="2">
        <v>-9.8549882750376121E-6</v>
      </c>
    </row>
    <row r="19518" spans="1:2" x14ac:dyDescent="0.25">
      <c r="A19518" s="1">
        <v>41804.552777777775</v>
      </c>
      <c r="B19518" s="2">
        <v>0.19125494615412511</v>
      </c>
    </row>
    <row r="19519" spans="1:2" x14ac:dyDescent="0.25">
      <c r="A19519" s="1">
        <v>41804.553472222222</v>
      </c>
      <c r="B19519" s="2">
        <v>19.133613185079533</v>
      </c>
    </row>
    <row r="19520" spans="1:2" x14ac:dyDescent="0.25">
      <c r="A19520" s="1">
        <v>41804.554166666669</v>
      </c>
      <c r="B19520" s="2">
        <v>14.804117890526564</v>
      </c>
    </row>
    <row r="19521" spans="1:2" x14ac:dyDescent="0.25">
      <c r="A19521" s="1">
        <v>41804.554861111108</v>
      </c>
      <c r="B19521" s="2">
        <v>28.36054721574698</v>
      </c>
    </row>
    <row r="19522" spans="1:2" x14ac:dyDescent="0.25">
      <c r="A19522" s="1">
        <v>41804.555555555555</v>
      </c>
      <c r="B19522" s="2">
        <v>63.162710414527098</v>
      </c>
    </row>
    <row r="19523" spans="1:2" x14ac:dyDescent="0.25">
      <c r="A19523" s="1">
        <v>41804.556250000001</v>
      </c>
      <c r="B19523" s="2">
        <v>48.88993345646692</v>
      </c>
    </row>
    <row r="19524" spans="1:2" x14ac:dyDescent="0.25">
      <c r="A19524" s="1">
        <v>41804.556944444441</v>
      </c>
      <c r="B19524" s="2">
        <v>13.507491797360066</v>
      </c>
    </row>
    <row r="19525" spans="1:2" x14ac:dyDescent="0.25">
      <c r="A19525" s="1">
        <v>41804.557638888888</v>
      </c>
      <c r="B19525" s="2">
        <v>21.042725012554364</v>
      </c>
    </row>
    <row r="19526" spans="1:2" x14ac:dyDescent="0.25">
      <c r="A19526" s="1">
        <v>41804.558333333334</v>
      </c>
      <c r="B19526" s="2">
        <v>30.24460927853773</v>
      </c>
    </row>
    <row r="19527" spans="1:2" x14ac:dyDescent="0.25">
      <c r="A19527" s="1">
        <v>41804.559027777781</v>
      </c>
      <c r="B19527" s="2">
        <v>1.2860245515888891</v>
      </c>
    </row>
    <row r="19528" spans="1:2" x14ac:dyDescent="0.25">
      <c r="A19528" s="1">
        <v>41804.55972222222</v>
      </c>
      <c r="B19528" s="2">
        <v>-1.6228768193589834E-6</v>
      </c>
    </row>
    <row r="19529" spans="1:2" x14ac:dyDescent="0.25">
      <c r="A19529" s="1">
        <v>41804.560416666667</v>
      </c>
      <c r="B19529" s="2">
        <v>-6.63809235751008E-6</v>
      </c>
    </row>
    <row r="19530" spans="1:2" x14ac:dyDescent="0.25">
      <c r="A19530" s="1">
        <v>41804.561111111114</v>
      </c>
      <c r="B19530" s="2">
        <v>-7.9979132351581935E-6</v>
      </c>
    </row>
    <row r="19531" spans="1:2" x14ac:dyDescent="0.25">
      <c r="A19531" s="1">
        <v>41804.561805555553</v>
      </c>
      <c r="B19531" s="2">
        <v>-4.9354863222106357E-6</v>
      </c>
    </row>
    <row r="19532" spans="1:2" x14ac:dyDescent="0.25">
      <c r="A19532" s="1">
        <v>41804.5625</v>
      </c>
      <c r="B19532" s="2">
        <v>-6.6505425517486094E-6</v>
      </c>
    </row>
    <row r="19533" spans="1:2" x14ac:dyDescent="0.25">
      <c r="A19533" s="1">
        <v>41804.563194444447</v>
      </c>
      <c r="B19533" s="2">
        <v>-5.37774728096944E-6</v>
      </c>
    </row>
    <row r="19534" spans="1:2" x14ac:dyDescent="0.25">
      <c r="A19534" s="1">
        <v>41804.563888888886</v>
      </c>
      <c r="B19534" s="2">
        <v>-1.2897524599490378E-5</v>
      </c>
    </row>
    <row r="19535" spans="1:2" x14ac:dyDescent="0.25">
      <c r="A19535" s="1">
        <v>41804.564583333333</v>
      </c>
      <c r="B19535" s="2">
        <v>-7.7276527008507401E-6</v>
      </c>
    </row>
    <row r="19536" spans="1:2" x14ac:dyDescent="0.25">
      <c r="A19536" s="1">
        <v>41804.56527777778</v>
      </c>
      <c r="B19536" s="2">
        <v>-0.57150055021726687</v>
      </c>
    </row>
    <row r="19537" spans="1:2" x14ac:dyDescent="0.25">
      <c r="A19537" s="1">
        <v>41804.565972222219</v>
      </c>
      <c r="B19537" s="2">
        <v>-23.359617641320558</v>
      </c>
    </row>
    <row r="19538" spans="1:2" x14ac:dyDescent="0.25">
      <c r="A19538" s="1">
        <v>41804.566666666666</v>
      </c>
      <c r="B19538" s="2">
        <v>-37.122977510316318</v>
      </c>
    </row>
    <row r="19539" spans="1:2" x14ac:dyDescent="0.25">
      <c r="A19539" s="1">
        <v>41804.567361111112</v>
      </c>
      <c r="B19539" s="2">
        <v>-26.116122816263427</v>
      </c>
    </row>
    <row r="19540" spans="1:2" x14ac:dyDescent="0.25">
      <c r="A19540" s="1">
        <v>41804.568055555559</v>
      </c>
      <c r="B19540" s="2">
        <v>-0.97052009352119062</v>
      </c>
    </row>
    <row r="19541" spans="1:2" x14ac:dyDescent="0.25">
      <c r="A19541" s="1">
        <v>41804.568749999999</v>
      </c>
      <c r="B19541" s="2">
        <v>-8.533156020954873E-6</v>
      </c>
    </row>
    <row r="19542" spans="1:2" x14ac:dyDescent="0.25">
      <c r="A19542" s="1">
        <v>41804.569444444445</v>
      </c>
      <c r="B19542" s="2">
        <v>-1.6950702302493179</v>
      </c>
    </row>
    <row r="19543" spans="1:2" x14ac:dyDescent="0.25">
      <c r="A19543" s="1">
        <v>41804.570138888892</v>
      </c>
      <c r="B19543" s="2">
        <v>-41.345626845044897</v>
      </c>
    </row>
    <row r="19544" spans="1:2" x14ac:dyDescent="0.25">
      <c r="A19544" s="1">
        <v>41804.570833333331</v>
      </c>
      <c r="B19544" s="2">
        <v>-36.865925987064841</v>
      </c>
    </row>
    <row r="19545" spans="1:2" x14ac:dyDescent="0.25">
      <c r="A19545" s="1">
        <v>41804.571527777778</v>
      </c>
      <c r="B19545" s="2">
        <v>-16.216334558494903</v>
      </c>
    </row>
    <row r="19546" spans="1:2" x14ac:dyDescent="0.25">
      <c r="A19546" s="1">
        <v>41804.572222222225</v>
      </c>
      <c r="B19546" s="2">
        <v>8.016760332779814</v>
      </c>
    </row>
    <row r="19547" spans="1:2" x14ac:dyDescent="0.25">
      <c r="A19547" s="1">
        <v>41804.572916666664</v>
      </c>
      <c r="B19547" s="2">
        <v>38.843644705059219</v>
      </c>
    </row>
    <row r="19548" spans="1:2" x14ac:dyDescent="0.25">
      <c r="A19548" s="1">
        <v>41804.573611111111</v>
      </c>
      <c r="B19548" s="2">
        <v>34.382476689445319</v>
      </c>
    </row>
    <row r="19549" spans="1:2" x14ac:dyDescent="0.25">
      <c r="A19549" s="1">
        <v>41804.574305555558</v>
      </c>
      <c r="B19549" s="2">
        <v>-15.951755933967434</v>
      </c>
    </row>
    <row r="19550" spans="1:2" x14ac:dyDescent="0.25">
      <c r="A19550" s="1">
        <v>41804.574999999997</v>
      </c>
      <c r="B19550" s="2">
        <v>-14.258663234820414</v>
      </c>
    </row>
    <row r="19551" spans="1:2" x14ac:dyDescent="0.25">
      <c r="A19551" s="1">
        <v>41804.575694444444</v>
      </c>
      <c r="B19551" s="2">
        <v>-1.8455489008694712</v>
      </c>
    </row>
    <row r="19552" spans="1:2" x14ac:dyDescent="0.25">
      <c r="A19552" s="1">
        <v>41804.576388888891</v>
      </c>
      <c r="B19552" s="2">
        <v>-6.3554129004551214</v>
      </c>
    </row>
    <row r="19553" spans="1:2" x14ac:dyDescent="0.25">
      <c r="A19553" s="1">
        <v>41804.57708333333</v>
      </c>
      <c r="B19553" s="2">
        <v>-11.73529869166426</v>
      </c>
    </row>
    <row r="19554" spans="1:2" x14ac:dyDescent="0.25">
      <c r="A19554" s="1">
        <v>41804.577777777777</v>
      </c>
      <c r="B19554" s="2">
        <v>12.234477175821667</v>
      </c>
    </row>
    <row r="19555" spans="1:2" x14ac:dyDescent="0.25">
      <c r="A19555" s="1">
        <v>41804.578472222223</v>
      </c>
      <c r="B19555" s="2">
        <v>-26.375419152508282</v>
      </c>
    </row>
    <row r="19556" spans="1:2" x14ac:dyDescent="0.25">
      <c r="A19556" s="1">
        <v>41804.57916666667</v>
      </c>
      <c r="B19556" s="2">
        <v>-34.677284716871995</v>
      </c>
    </row>
    <row r="19557" spans="1:2" x14ac:dyDescent="0.25">
      <c r="A19557" s="1">
        <v>41804.579861111109</v>
      </c>
      <c r="B19557" s="2">
        <v>-8.5795012506239186</v>
      </c>
    </row>
    <row r="19558" spans="1:2" x14ac:dyDescent="0.25">
      <c r="A19558" s="1">
        <v>41804.580555555556</v>
      </c>
      <c r="B19558" s="2">
        <v>-35.411857900934898</v>
      </c>
    </row>
    <row r="19559" spans="1:2" x14ac:dyDescent="0.25">
      <c r="A19559" s="1">
        <v>41804.581250000003</v>
      </c>
      <c r="B19559" s="2">
        <v>-44.573302062789054</v>
      </c>
    </row>
    <row r="19560" spans="1:2" x14ac:dyDescent="0.25">
      <c r="A19560" s="1">
        <v>41804.581944444442</v>
      </c>
      <c r="B19560" s="2">
        <v>-18.381285176126646</v>
      </c>
    </row>
    <row r="19561" spans="1:2" x14ac:dyDescent="0.25">
      <c r="A19561" s="1">
        <v>41804.582638888889</v>
      </c>
      <c r="B19561" s="2">
        <v>-29.759310617494883</v>
      </c>
    </row>
    <row r="19562" spans="1:2" x14ac:dyDescent="0.25">
      <c r="A19562" s="1">
        <v>41804.583333333336</v>
      </c>
      <c r="B19562" s="2">
        <v>-43.740914519839862</v>
      </c>
    </row>
    <row r="19563" spans="1:2" x14ac:dyDescent="0.25">
      <c r="A19563" s="1">
        <v>41804.584027777775</v>
      </c>
      <c r="B19563" s="2">
        <v>-25.440829703469355</v>
      </c>
    </row>
    <row r="19564" spans="1:2" x14ac:dyDescent="0.25">
      <c r="A19564" s="1">
        <v>41804.584722222222</v>
      </c>
      <c r="B19564" s="2">
        <v>-81.012583645770789</v>
      </c>
    </row>
    <row r="19565" spans="1:2" x14ac:dyDescent="0.25">
      <c r="A19565" s="1">
        <v>41804.585416666669</v>
      </c>
      <c r="B19565" s="2">
        <v>-99.273172394795495</v>
      </c>
    </row>
    <row r="19566" spans="1:2" x14ac:dyDescent="0.25">
      <c r="A19566" s="1">
        <v>41804.586111111108</v>
      </c>
      <c r="B19566" s="2">
        <v>-70.981521526179861</v>
      </c>
    </row>
    <row r="19567" spans="1:2" x14ac:dyDescent="0.25">
      <c r="A19567" s="1">
        <v>41804.586805555555</v>
      </c>
      <c r="B19567" s="2">
        <v>-79.133653855853481</v>
      </c>
    </row>
    <row r="19568" spans="1:2" x14ac:dyDescent="0.25">
      <c r="A19568" s="1">
        <v>41804.587500000001</v>
      </c>
      <c r="B19568" s="2">
        <v>-69.697294283596179</v>
      </c>
    </row>
    <row r="19569" spans="1:2" x14ac:dyDescent="0.25">
      <c r="A19569" s="1">
        <v>41804.588194444441</v>
      </c>
      <c r="B19569" s="2">
        <v>-64.985304042207034</v>
      </c>
    </row>
    <row r="19570" spans="1:2" x14ac:dyDescent="0.25">
      <c r="A19570" s="1">
        <v>41804.588888888888</v>
      </c>
      <c r="B19570" s="2">
        <v>-85.37627143307472</v>
      </c>
    </row>
    <row r="19571" spans="1:2" x14ac:dyDescent="0.25">
      <c r="A19571" s="1">
        <v>41804.589583333334</v>
      </c>
      <c r="B19571" s="2">
        <v>-54.653494956558276</v>
      </c>
    </row>
    <row r="19572" spans="1:2" x14ac:dyDescent="0.25">
      <c r="A19572" s="1">
        <v>41804.590277777781</v>
      </c>
      <c r="B19572" s="2">
        <v>-50.113112395057399</v>
      </c>
    </row>
    <row r="19573" spans="1:2" x14ac:dyDescent="0.25">
      <c r="A19573" s="1">
        <v>41804.59097222222</v>
      </c>
      <c r="B19573" s="2">
        <v>25.585449994328762</v>
      </c>
    </row>
    <row r="19574" spans="1:2" x14ac:dyDescent="0.25">
      <c r="A19574" s="1">
        <v>41804.591666666667</v>
      </c>
      <c r="B19574" s="2">
        <v>40.2122378055113</v>
      </c>
    </row>
    <row r="19575" spans="1:2" x14ac:dyDescent="0.25">
      <c r="A19575" s="1">
        <v>41804.592361111114</v>
      </c>
      <c r="B19575" s="2">
        <v>9.7699459111736964</v>
      </c>
    </row>
    <row r="19576" spans="1:2" x14ac:dyDescent="0.25">
      <c r="A19576" s="1">
        <v>41804.593055555553</v>
      </c>
      <c r="B19576" s="2">
        <v>16.392829169721395</v>
      </c>
    </row>
    <row r="19577" spans="1:2" x14ac:dyDescent="0.25">
      <c r="A19577" s="1">
        <v>41804.59375</v>
      </c>
      <c r="B19577" s="2">
        <v>24.475903433007623</v>
      </c>
    </row>
    <row r="19578" spans="1:2" x14ac:dyDescent="0.25">
      <c r="A19578" s="1">
        <v>41804.594444444447</v>
      </c>
      <c r="B19578" s="2">
        <v>7.0611922502044759</v>
      </c>
    </row>
    <row r="19579" spans="1:2" x14ac:dyDescent="0.25">
      <c r="A19579" s="1">
        <v>41804.595138888886</v>
      </c>
      <c r="B19579" s="2">
        <v>-15.696673784105709</v>
      </c>
    </row>
    <row r="19580" spans="1:2" x14ac:dyDescent="0.25">
      <c r="A19580" s="1">
        <v>41804.595833333333</v>
      </c>
      <c r="B19580" s="2">
        <v>-23.290528288573356</v>
      </c>
    </row>
    <row r="19581" spans="1:2" x14ac:dyDescent="0.25">
      <c r="A19581" s="1">
        <v>41804.59652777778</v>
      </c>
      <c r="B19581" s="2">
        <v>-30.058813460473903</v>
      </c>
    </row>
    <row r="19582" spans="1:2" x14ac:dyDescent="0.25">
      <c r="A19582" s="1">
        <v>41804.597222222219</v>
      </c>
      <c r="B19582" s="2">
        <v>-18.965396051865294</v>
      </c>
    </row>
    <row r="19583" spans="1:2" x14ac:dyDescent="0.25">
      <c r="A19583" s="1">
        <v>41804.597916666666</v>
      </c>
      <c r="B19583" s="2">
        <v>-44.053248386218428</v>
      </c>
    </row>
    <row r="19584" spans="1:2" x14ac:dyDescent="0.25">
      <c r="A19584" s="1">
        <v>41804.598611111112</v>
      </c>
      <c r="B19584" s="2">
        <v>-31.831773603283121</v>
      </c>
    </row>
    <row r="19585" spans="1:2" x14ac:dyDescent="0.25">
      <c r="A19585" s="1">
        <v>41804.599305555559</v>
      </c>
      <c r="B19585" s="2">
        <v>-54.77133953987407</v>
      </c>
    </row>
    <row r="19586" spans="1:2" x14ac:dyDescent="0.25">
      <c r="A19586" s="1">
        <v>41804.6</v>
      </c>
      <c r="B19586" s="2">
        <v>-67.177893593955858</v>
      </c>
    </row>
    <row r="19587" spans="1:2" x14ac:dyDescent="0.25">
      <c r="A19587" s="1">
        <v>41804.600694444445</v>
      </c>
      <c r="B19587" s="2">
        <v>-32.451154027339363</v>
      </c>
    </row>
    <row r="19588" spans="1:2" x14ac:dyDescent="0.25">
      <c r="A19588" s="1">
        <v>41804.601388888892</v>
      </c>
      <c r="B19588" s="2">
        <v>-86.707696091793096</v>
      </c>
    </row>
    <row r="19589" spans="1:2" x14ac:dyDescent="0.25">
      <c r="A19589" s="1">
        <v>41804.602083333331</v>
      </c>
      <c r="B19589" s="2">
        <v>-74.776511514517679</v>
      </c>
    </row>
    <row r="19590" spans="1:2" x14ac:dyDescent="0.25">
      <c r="A19590" s="1">
        <v>41804.602777777778</v>
      </c>
      <c r="B19590" s="2">
        <v>-93.756887203583034</v>
      </c>
    </row>
    <row r="19591" spans="1:2" x14ac:dyDescent="0.25">
      <c r="A19591" s="1">
        <v>41804.603472222225</v>
      </c>
      <c r="B19591" s="2">
        <v>-105.20742327132029</v>
      </c>
    </row>
    <row r="19592" spans="1:2" x14ac:dyDescent="0.25">
      <c r="A19592" s="1">
        <v>41804.604166666664</v>
      </c>
      <c r="B19592" s="2">
        <v>-136.11907158275716</v>
      </c>
    </row>
    <row r="19593" spans="1:2" x14ac:dyDescent="0.25">
      <c r="A19593" s="1">
        <v>41804.604861111111</v>
      </c>
      <c r="B19593" s="2">
        <v>-147.03433398988562</v>
      </c>
    </row>
    <row r="19594" spans="1:2" x14ac:dyDescent="0.25">
      <c r="A19594" s="1">
        <v>41804.605555555558</v>
      </c>
      <c r="B19594" s="2">
        <v>-120.79282650338136</v>
      </c>
    </row>
    <row r="19595" spans="1:2" x14ac:dyDescent="0.25">
      <c r="A19595" s="1">
        <v>41804.606249999997</v>
      </c>
      <c r="B19595" s="2">
        <v>-94.138917442690584</v>
      </c>
    </row>
    <row r="19596" spans="1:2" x14ac:dyDescent="0.25">
      <c r="A19596" s="1">
        <v>41804.606944444444</v>
      </c>
      <c r="B19596" s="2">
        <v>-105.78504910894748</v>
      </c>
    </row>
    <row r="19597" spans="1:2" x14ac:dyDescent="0.25">
      <c r="A19597" s="1">
        <v>41804.607638888891</v>
      </c>
      <c r="B19597" s="2">
        <v>-56.903251442546022</v>
      </c>
    </row>
    <row r="19598" spans="1:2" x14ac:dyDescent="0.25">
      <c r="A19598" s="1">
        <v>41804.60833333333</v>
      </c>
      <c r="B19598" s="2">
        <v>-62.307756836351473</v>
      </c>
    </row>
    <row r="19599" spans="1:2" x14ac:dyDescent="0.25">
      <c r="A19599" s="1">
        <v>41804.609027777777</v>
      </c>
      <c r="B19599" s="2">
        <v>-64.134257834835438</v>
      </c>
    </row>
    <row r="19600" spans="1:2" x14ac:dyDescent="0.25">
      <c r="A19600" s="1">
        <v>41804.609722222223</v>
      </c>
      <c r="B19600" s="2">
        <v>-64.474936539120975</v>
      </c>
    </row>
    <row r="19601" spans="1:2" x14ac:dyDescent="0.25">
      <c r="A19601" s="1">
        <v>41804.61041666667</v>
      </c>
      <c r="B19601" s="2">
        <v>-103.88497469445961</v>
      </c>
    </row>
    <row r="19602" spans="1:2" x14ac:dyDescent="0.25">
      <c r="A19602" s="1">
        <v>41804.611111111109</v>
      </c>
      <c r="B19602" s="2">
        <v>-81.365846075895632</v>
      </c>
    </row>
    <row r="19603" spans="1:2" x14ac:dyDescent="0.25">
      <c r="A19603" s="1">
        <v>41804.611805555556</v>
      </c>
      <c r="B19603" s="2">
        <v>-84.537867319546052</v>
      </c>
    </row>
    <row r="19604" spans="1:2" x14ac:dyDescent="0.25">
      <c r="A19604" s="1">
        <v>41804.612500000003</v>
      </c>
      <c r="B19604" s="2">
        <v>-60.216406107672569</v>
      </c>
    </row>
    <row r="19605" spans="1:2" x14ac:dyDescent="0.25">
      <c r="A19605" s="1">
        <v>41804.613194444442</v>
      </c>
      <c r="B19605" s="2">
        <v>-85.972957952726091</v>
      </c>
    </row>
    <row r="19606" spans="1:2" x14ac:dyDescent="0.25">
      <c r="A19606" s="1">
        <v>41804.613888888889</v>
      </c>
      <c r="B19606" s="2">
        <v>-77.029515867884044</v>
      </c>
    </row>
    <row r="19607" spans="1:2" x14ac:dyDescent="0.25">
      <c r="A19607" s="1">
        <v>41804.614583333336</v>
      </c>
      <c r="B19607" s="2">
        <v>-58.512952957111217</v>
      </c>
    </row>
    <row r="19608" spans="1:2" x14ac:dyDescent="0.25">
      <c r="A19608" s="1">
        <v>41804.615277777775</v>
      </c>
      <c r="B19608" s="2">
        <v>-96.326858149234127</v>
      </c>
    </row>
    <row r="19609" spans="1:2" x14ac:dyDescent="0.25">
      <c r="A19609" s="1">
        <v>41804.615972222222</v>
      </c>
      <c r="B19609" s="2">
        <v>-113.68241408974087</v>
      </c>
    </row>
    <row r="19610" spans="1:2" x14ac:dyDescent="0.25">
      <c r="A19610" s="1">
        <v>41804.616666666669</v>
      </c>
      <c r="B19610" s="2">
        <v>-106.09441436661096</v>
      </c>
    </row>
    <row r="19611" spans="1:2" x14ac:dyDescent="0.25">
      <c r="A19611" s="1">
        <v>41804.617361111108</v>
      </c>
      <c r="B19611" s="2">
        <v>-78.76729475817119</v>
      </c>
    </row>
    <row r="19612" spans="1:2" x14ac:dyDescent="0.25">
      <c r="A19612" s="1">
        <v>41804.618055555555</v>
      </c>
      <c r="B19612" s="2">
        <v>-63.909917620599543</v>
      </c>
    </row>
    <row r="19613" spans="1:2" x14ac:dyDescent="0.25">
      <c r="A19613" s="1">
        <v>41804.618750000001</v>
      </c>
      <c r="B19613" s="2">
        <v>-36.235780577076369</v>
      </c>
    </row>
    <row r="19614" spans="1:2" x14ac:dyDescent="0.25">
      <c r="A19614" s="1">
        <v>41804.619444444441</v>
      </c>
      <c r="B19614" s="2">
        <v>-44.661200982942439</v>
      </c>
    </row>
    <row r="19615" spans="1:2" x14ac:dyDescent="0.25">
      <c r="A19615" s="1">
        <v>41804.620138888888</v>
      </c>
      <c r="B19615" s="2">
        <v>-52.220899266850516</v>
      </c>
    </row>
    <row r="19616" spans="1:2" x14ac:dyDescent="0.25">
      <c r="A19616" s="1">
        <v>41804.620833333334</v>
      </c>
      <c r="B19616" s="2">
        <v>-31.175402946874723</v>
      </c>
    </row>
    <row r="19617" spans="1:2" x14ac:dyDescent="0.25">
      <c r="A19617" s="1">
        <v>41804.621527777781</v>
      </c>
      <c r="B19617" s="2">
        <v>-4.8474245527488167</v>
      </c>
    </row>
    <row r="19618" spans="1:2" x14ac:dyDescent="0.25">
      <c r="A19618" s="1">
        <v>41804.62222222222</v>
      </c>
      <c r="B19618" s="2">
        <v>-42.819290142967169</v>
      </c>
    </row>
    <row r="19619" spans="1:2" x14ac:dyDescent="0.25">
      <c r="A19619" s="1">
        <v>41804.622916666667</v>
      </c>
      <c r="B19619" s="2">
        <v>-33.018239049787127</v>
      </c>
    </row>
    <row r="19620" spans="1:2" x14ac:dyDescent="0.25">
      <c r="A19620" s="1">
        <v>41804.623611111114</v>
      </c>
      <c r="B19620" s="2">
        <v>-25.039271323804133</v>
      </c>
    </row>
    <row r="19621" spans="1:2" x14ac:dyDescent="0.25">
      <c r="A19621" s="1">
        <v>41804.624305555553</v>
      </c>
      <c r="B19621" s="2">
        <v>-27.167663449446263</v>
      </c>
    </row>
    <row r="19622" spans="1:2" x14ac:dyDescent="0.25">
      <c r="A19622" s="1">
        <v>41804.625</v>
      </c>
      <c r="B19622" s="2">
        <v>-36.616211774352514</v>
      </c>
    </row>
    <row r="19623" spans="1:2" x14ac:dyDescent="0.25">
      <c r="A19623" s="1">
        <v>41804.625694444447</v>
      </c>
      <c r="B19623" s="2">
        <v>-24.64362395998857</v>
      </c>
    </row>
    <row r="19624" spans="1:2" x14ac:dyDescent="0.25">
      <c r="A19624" s="1">
        <v>41804.626388888886</v>
      </c>
      <c r="B19624" s="2">
        <v>8.8348446907075413</v>
      </c>
    </row>
    <row r="19625" spans="1:2" x14ac:dyDescent="0.25">
      <c r="A19625" s="1">
        <v>41804.627083333333</v>
      </c>
      <c r="B19625" s="2">
        <v>35.725219531620191</v>
      </c>
    </row>
    <row r="19626" spans="1:2" x14ac:dyDescent="0.25">
      <c r="A19626" s="1">
        <v>41804.62777777778</v>
      </c>
      <c r="B19626" s="2">
        <v>4.4587537278974194</v>
      </c>
    </row>
    <row r="19627" spans="1:2" x14ac:dyDescent="0.25">
      <c r="A19627" s="1">
        <v>41804.628472222219</v>
      </c>
      <c r="B19627" s="2">
        <v>44.742627290110974</v>
      </c>
    </row>
    <row r="19628" spans="1:2" x14ac:dyDescent="0.25">
      <c r="A19628" s="1">
        <v>41804.629166666666</v>
      </c>
      <c r="B19628" s="2">
        <v>43.034651627500232</v>
      </c>
    </row>
    <row r="19629" spans="1:2" x14ac:dyDescent="0.25">
      <c r="A19629" s="1">
        <v>41804.629861111112</v>
      </c>
      <c r="B19629" s="2">
        <v>31.085710673543023</v>
      </c>
    </row>
    <row r="19630" spans="1:2" x14ac:dyDescent="0.25">
      <c r="A19630" s="1">
        <v>41804.630555555559</v>
      </c>
      <c r="B19630" s="2">
        <v>13.778074686608306</v>
      </c>
    </row>
    <row r="19631" spans="1:2" x14ac:dyDescent="0.25">
      <c r="A19631" s="1">
        <v>41804.631249999999</v>
      </c>
      <c r="B19631" s="2">
        <v>-6.7660497556663666</v>
      </c>
    </row>
    <row r="19632" spans="1:2" x14ac:dyDescent="0.25">
      <c r="A19632" s="1">
        <v>41804.631944444445</v>
      </c>
      <c r="B19632" s="2">
        <v>-36.863582464569966</v>
      </c>
    </row>
    <row r="19633" spans="1:2" x14ac:dyDescent="0.25">
      <c r="A19633" s="1">
        <v>41804.632638888892</v>
      </c>
      <c r="B19633" s="2">
        <v>4.7243587281748961E-2</v>
      </c>
    </row>
    <row r="19634" spans="1:2" x14ac:dyDescent="0.25">
      <c r="A19634" s="1">
        <v>41804.633333333331</v>
      </c>
      <c r="B19634" s="2">
        <v>0.27772564231487801</v>
      </c>
    </row>
    <row r="19635" spans="1:2" x14ac:dyDescent="0.25">
      <c r="A19635" s="1">
        <v>41804.634027777778</v>
      </c>
      <c r="B19635" s="2">
        <v>8.6330460604210497</v>
      </c>
    </row>
    <row r="19636" spans="1:2" x14ac:dyDescent="0.25">
      <c r="A19636" s="1">
        <v>41804.634722222225</v>
      </c>
      <c r="B19636" s="2">
        <v>2.8083259567571077</v>
      </c>
    </row>
    <row r="19637" spans="1:2" x14ac:dyDescent="0.25">
      <c r="A19637" s="1">
        <v>41804.635416666664</v>
      </c>
      <c r="B19637" s="2">
        <v>3.1157134646558311</v>
      </c>
    </row>
    <row r="19638" spans="1:2" x14ac:dyDescent="0.25">
      <c r="A19638" s="1">
        <v>41804.636111111111</v>
      </c>
      <c r="B19638" s="2">
        <v>-5.4682178321843216</v>
      </c>
    </row>
    <row r="19639" spans="1:2" x14ac:dyDescent="0.25">
      <c r="A19639" s="1">
        <v>41804.636805555558</v>
      </c>
      <c r="B19639" s="2">
        <v>-2.2404711964626283</v>
      </c>
    </row>
    <row r="19640" spans="1:2" x14ac:dyDescent="0.25">
      <c r="A19640" s="1">
        <v>41804.637499999997</v>
      </c>
      <c r="B19640" s="2">
        <v>16.405155374383927</v>
      </c>
    </row>
    <row r="19641" spans="1:2" x14ac:dyDescent="0.25">
      <c r="A19641" s="1">
        <v>41804.638194444444</v>
      </c>
      <c r="B19641" s="2">
        <v>40.096409899580856</v>
      </c>
    </row>
    <row r="19642" spans="1:2" x14ac:dyDescent="0.25">
      <c r="A19642" s="1">
        <v>41804.638888888891</v>
      </c>
      <c r="B19642" s="2">
        <v>21.6757810095718</v>
      </c>
    </row>
    <row r="19643" spans="1:2" x14ac:dyDescent="0.25">
      <c r="A19643" s="1">
        <v>41804.63958333333</v>
      </c>
      <c r="B19643" s="2">
        <v>3.2982409645878459</v>
      </c>
    </row>
    <row r="19644" spans="1:2" x14ac:dyDescent="0.25">
      <c r="A19644" s="1">
        <v>41804.640277777777</v>
      </c>
      <c r="B19644" s="2">
        <v>29.288863126071373</v>
      </c>
    </row>
    <row r="19645" spans="1:2" x14ac:dyDescent="0.25">
      <c r="A19645" s="1">
        <v>41804.640972222223</v>
      </c>
      <c r="B19645" s="2">
        <v>10.411861162029405</v>
      </c>
    </row>
    <row r="19646" spans="1:2" x14ac:dyDescent="0.25">
      <c r="A19646" s="1">
        <v>41804.64166666667</v>
      </c>
      <c r="B19646" s="2">
        <v>12.961564095841943</v>
      </c>
    </row>
    <row r="19647" spans="1:2" x14ac:dyDescent="0.25">
      <c r="A19647" s="1">
        <v>41804.642361111109</v>
      </c>
      <c r="B19647" s="2">
        <v>29.022846876485467</v>
      </c>
    </row>
    <row r="19648" spans="1:2" x14ac:dyDescent="0.25">
      <c r="A19648" s="1">
        <v>41804.643055555556</v>
      </c>
      <c r="B19648" s="2">
        <v>46.000472270466467</v>
      </c>
    </row>
    <row r="19649" spans="1:2" x14ac:dyDescent="0.25">
      <c r="A19649" s="1">
        <v>41804.643750000003</v>
      </c>
      <c r="B19649" s="2">
        <v>56.555007449316328</v>
      </c>
    </row>
    <row r="19650" spans="1:2" x14ac:dyDescent="0.25">
      <c r="A19650" s="1">
        <v>41804.644444444442</v>
      </c>
      <c r="B19650" s="2">
        <v>82.217897498380623</v>
      </c>
    </row>
    <row r="19651" spans="1:2" x14ac:dyDescent="0.25">
      <c r="A19651" s="1">
        <v>41804.645138888889</v>
      </c>
      <c r="B19651" s="2">
        <v>50.948148801143788</v>
      </c>
    </row>
    <row r="19652" spans="1:2" x14ac:dyDescent="0.25">
      <c r="A19652" s="1">
        <v>41804.645833333336</v>
      </c>
      <c r="B19652" s="2">
        <v>49.955482321020099</v>
      </c>
    </row>
    <row r="19653" spans="1:2" x14ac:dyDescent="0.25">
      <c r="A19653" s="1">
        <v>41804.646527777775</v>
      </c>
      <c r="B19653" s="2">
        <v>67.330650031920712</v>
      </c>
    </row>
    <row r="19654" spans="1:2" x14ac:dyDescent="0.25">
      <c r="A19654" s="1">
        <v>41804.647222222222</v>
      </c>
      <c r="B19654" s="2">
        <v>87.955433013365834</v>
      </c>
    </row>
    <row r="19655" spans="1:2" x14ac:dyDescent="0.25">
      <c r="A19655" s="1">
        <v>41804.647916666669</v>
      </c>
      <c r="B19655" s="2">
        <v>39.675233633098223</v>
      </c>
    </row>
    <row r="19656" spans="1:2" x14ac:dyDescent="0.25">
      <c r="A19656" s="1">
        <v>41804.648611111108</v>
      </c>
      <c r="B19656" s="2">
        <v>35.100357987405488</v>
      </c>
    </row>
    <row r="19657" spans="1:2" x14ac:dyDescent="0.25">
      <c r="A19657" s="1">
        <v>41804.649305555555</v>
      </c>
      <c r="B19657" s="2">
        <v>68.334263033125893</v>
      </c>
    </row>
    <row r="19658" spans="1:2" x14ac:dyDescent="0.25">
      <c r="A19658" s="1">
        <v>41804.65</v>
      </c>
      <c r="B19658" s="2">
        <v>77.575942462459594</v>
      </c>
    </row>
    <row r="19659" spans="1:2" x14ac:dyDescent="0.25">
      <c r="A19659" s="1">
        <v>41804.650694444441</v>
      </c>
      <c r="B19659" s="2">
        <v>57.026496373031598</v>
      </c>
    </row>
    <row r="19660" spans="1:2" x14ac:dyDescent="0.25">
      <c r="A19660" s="1">
        <v>41804.651388888888</v>
      </c>
      <c r="B19660" s="2">
        <v>48.163737170842069</v>
      </c>
    </row>
    <row r="19661" spans="1:2" x14ac:dyDescent="0.25">
      <c r="A19661" s="1">
        <v>41804.652083333334</v>
      </c>
      <c r="B19661" s="2">
        <v>29.869976722804132</v>
      </c>
    </row>
    <row r="19662" spans="1:2" x14ac:dyDescent="0.25">
      <c r="A19662" s="1">
        <v>41804.652777777781</v>
      </c>
      <c r="B19662" s="2">
        <v>20.645013807663538</v>
      </c>
    </row>
    <row r="19663" spans="1:2" x14ac:dyDescent="0.25">
      <c r="A19663" s="1">
        <v>41804.65347222222</v>
      </c>
      <c r="B19663" s="2">
        <v>14.054527322190976</v>
      </c>
    </row>
    <row r="19664" spans="1:2" x14ac:dyDescent="0.25">
      <c r="A19664" s="1">
        <v>41804.654166666667</v>
      </c>
      <c r="B19664" s="2">
        <v>13.195835850618217</v>
      </c>
    </row>
    <row r="19665" spans="1:2" x14ac:dyDescent="0.25">
      <c r="A19665" s="1">
        <v>41804.654861111114</v>
      </c>
      <c r="B19665" s="2">
        <v>19.603103038163226</v>
      </c>
    </row>
    <row r="19666" spans="1:2" x14ac:dyDescent="0.25">
      <c r="A19666" s="1">
        <v>41804.655555555553</v>
      </c>
      <c r="B19666" s="2">
        <v>45.167312802513088</v>
      </c>
    </row>
    <row r="19667" spans="1:2" x14ac:dyDescent="0.25">
      <c r="A19667" s="1">
        <v>41804.65625</v>
      </c>
      <c r="B19667" s="2">
        <v>18.494857240531687</v>
      </c>
    </row>
    <row r="19668" spans="1:2" x14ac:dyDescent="0.25">
      <c r="A19668" s="1">
        <v>41804.656944444447</v>
      </c>
      <c r="B19668" s="2">
        <v>15.200897415533836</v>
      </c>
    </row>
    <row r="19669" spans="1:2" x14ac:dyDescent="0.25">
      <c r="A19669" s="1">
        <v>41804.657638888886</v>
      </c>
      <c r="B19669" s="2">
        <v>28.107214722492547</v>
      </c>
    </row>
    <row r="19670" spans="1:2" x14ac:dyDescent="0.25">
      <c r="A19670" s="1">
        <v>41804.658333333333</v>
      </c>
      <c r="B19670" s="2">
        <v>15.714855782733018</v>
      </c>
    </row>
    <row r="19671" spans="1:2" x14ac:dyDescent="0.25">
      <c r="A19671" s="1">
        <v>41804.65902777778</v>
      </c>
      <c r="B19671" s="2">
        <v>61.6215911319848</v>
      </c>
    </row>
    <row r="19672" spans="1:2" x14ac:dyDescent="0.25">
      <c r="A19672" s="1">
        <v>41804.659722222219</v>
      </c>
      <c r="B19672" s="2">
        <v>97.927490508571893</v>
      </c>
    </row>
    <row r="19673" spans="1:2" x14ac:dyDescent="0.25">
      <c r="A19673" s="1">
        <v>41804.660416666666</v>
      </c>
      <c r="B19673" s="2">
        <v>95.442725270111495</v>
      </c>
    </row>
    <row r="19674" spans="1:2" x14ac:dyDescent="0.25">
      <c r="A19674" s="1">
        <v>41804.661111111112</v>
      </c>
      <c r="B19674" s="2">
        <v>31.904605772100815</v>
      </c>
    </row>
    <row r="19675" spans="1:2" x14ac:dyDescent="0.25">
      <c r="A19675" s="1">
        <v>41804.661805555559</v>
      </c>
      <c r="B19675" s="2">
        <v>16.174872753703827</v>
      </c>
    </row>
    <row r="19676" spans="1:2" x14ac:dyDescent="0.25">
      <c r="A19676" s="1">
        <v>41804.662499999999</v>
      </c>
      <c r="B19676" s="2">
        <v>1.4583722289292684E-5</v>
      </c>
    </row>
    <row r="19677" spans="1:2" x14ac:dyDescent="0.25">
      <c r="A19677" s="1">
        <v>41804.663194444445</v>
      </c>
      <c r="B19677" s="2">
        <v>1.3344917048622544E-5</v>
      </c>
    </row>
    <row r="19678" spans="1:2" x14ac:dyDescent="0.25">
      <c r="A19678" s="1">
        <v>41804.663888888892</v>
      </c>
      <c r="B19678" s="2">
        <v>1.0169193168015529E-5</v>
      </c>
    </row>
    <row r="19679" spans="1:2" x14ac:dyDescent="0.25">
      <c r="A19679" s="1">
        <v>41804.664583333331</v>
      </c>
      <c r="B19679" s="2">
        <v>1.523899245512439E-5</v>
      </c>
    </row>
    <row r="19680" spans="1:2" x14ac:dyDescent="0.25">
      <c r="A19680" s="1">
        <v>41804.665277777778</v>
      </c>
      <c r="B19680" s="2">
        <v>1.4935017922349895E-5</v>
      </c>
    </row>
    <row r="19681" spans="1:2" x14ac:dyDescent="0.25">
      <c r="A19681" s="1">
        <v>41804.665972222225</v>
      </c>
      <c r="B19681" s="2">
        <v>1.4966490077010046E-5</v>
      </c>
    </row>
    <row r="19682" spans="1:2" x14ac:dyDescent="0.25">
      <c r="A19682" s="1">
        <v>41804.666666666664</v>
      </c>
      <c r="B19682" s="2">
        <v>3.9288553134285999</v>
      </c>
    </row>
    <row r="19683" spans="1:2" x14ac:dyDescent="0.25">
      <c r="A19683" s="1">
        <v>41804.667361111111</v>
      </c>
      <c r="B19683" s="2">
        <v>0.95243154793182228</v>
      </c>
    </row>
    <row r="19684" spans="1:2" x14ac:dyDescent="0.25">
      <c r="A19684" s="1">
        <v>41804.668055555558</v>
      </c>
      <c r="B19684" s="2">
        <v>5.9686210305847149</v>
      </c>
    </row>
    <row r="19685" spans="1:2" x14ac:dyDescent="0.25">
      <c r="A19685" s="1">
        <v>41804.668749999997</v>
      </c>
      <c r="B19685" s="2">
        <v>11.324003438396904</v>
      </c>
    </row>
    <row r="19686" spans="1:2" x14ac:dyDescent="0.25">
      <c r="A19686" s="1">
        <v>41804.669444444444</v>
      </c>
      <c r="B19686" s="2">
        <v>44.486883635285388</v>
      </c>
    </row>
    <row r="19687" spans="1:2" x14ac:dyDescent="0.25">
      <c r="A19687" s="1">
        <v>41804.670138888891</v>
      </c>
      <c r="B19687" s="2">
        <v>43.805631009871526</v>
      </c>
    </row>
    <row r="19688" spans="1:2" x14ac:dyDescent="0.25">
      <c r="A19688" s="1">
        <v>41804.67083333333</v>
      </c>
      <c r="B19688" s="2">
        <v>60.603776064981744</v>
      </c>
    </row>
    <row r="19689" spans="1:2" x14ac:dyDescent="0.25">
      <c r="A19689" s="1">
        <v>41804.671527777777</v>
      </c>
      <c r="B19689" s="2">
        <v>56.977397510923524</v>
      </c>
    </row>
    <row r="19690" spans="1:2" x14ac:dyDescent="0.25">
      <c r="A19690" s="1">
        <v>41804.672222222223</v>
      </c>
      <c r="B19690" s="2">
        <v>49.894460631184238</v>
      </c>
    </row>
    <row r="19691" spans="1:2" x14ac:dyDescent="0.25">
      <c r="A19691" s="1">
        <v>41804.67291666667</v>
      </c>
      <c r="B19691" s="2">
        <v>83.61248620154025</v>
      </c>
    </row>
    <row r="19692" spans="1:2" x14ac:dyDescent="0.25">
      <c r="A19692" s="1">
        <v>41804.673611111109</v>
      </c>
      <c r="B19692" s="2">
        <v>99.852862308603164</v>
      </c>
    </row>
    <row r="19693" spans="1:2" x14ac:dyDescent="0.25">
      <c r="A19693" s="1">
        <v>41804.674305555556</v>
      </c>
      <c r="B19693" s="2">
        <v>137.5898112739514</v>
      </c>
    </row>
    <row r="19694" spans="1:2" x14ac:dyDescent="0.25">
      <c r="A19694" s="1">
        <v>41804.675000000003</v>
      </c>
      <c r="B19694" s="2">
        <v>207.30920413986314</v>
      </c>
    </row>
    <row r="19695" spans="1:2" x14ac:dyDescent="0.25">
      <c r="A19695" s="1">
        <v>41804.675694444442</v>
      </c>
      <c r="B19695" s="2">
        <v>253.45537232235463</v>
      </c>
    </row>
    <row r="19696" spans="1:2" x14ac:dyDescent="0.25">
      <c r="A19696" s="1">
        <v>41804.676388888889</v>
      </c>
      <c r="B19696" s="2">
        <v>255.3780145010096</v>
      </c>
    </row>
    <row r="19697" spans="1:2" x14ac:dyDescent="0.25">
      <c r="A19697" s="1">
        <v>41804.677083333336</v>
      </c>
      <c r="B19697" s="2">
        <v>272.3023095029406</v>
      </c>
    </row>
    <row r="19698" spans="1:2" x14ac:dyDescent="0.25">
      <c r="A19698" s="1">
        <v>41804.677777777775</v>
      </c>
      <c r="B19698" s="2">
        <v>277.43359855595043</v>
      </c>
    </row>
    <row r="19699" spans="1:2" x14ac:dyDescent="0.25">
      <c r="A19699" s="1">
        <v>41804.678472222222</v>
      </c>
      <c r="B19699" s="2">
        <v>266.94482521861789</v>
      </c>
    </row>
    <row r="19700" spans="1:2" x14ac:dyDescent="0.25">
      <c r="A19700" s="1">
        <v>41804.679166666669</v>
      </c>
      <c r="B19700" s="2">
        <v>199.04427800189393</v>
      </c>
    </row>
    <row r="19701" spans="1:2" x14ac:dyDescent="0.25">
      <c r="A19701" s="1">
        <v>41804.679861111108</v>
      </c>
      <c r="B19701" s="2">
        <v>180.70751611076219</v>
      </c>
    </row>
    <row r="19702" spans="1:2" x14ac:dyDescent="0.25">
      <c r="A19702" s="1">
        <v>41804.680555555555</v>
      </c>
      <c r="B19702" s="2">
        <v>139.92326186159045</v>
      </c>
    </row>
    <row r="19703" spans="1:2" x14ac:dyDescent="0.25">
      <c r="A19703" s="1">
        <v>41804.681250000001</v>
      </c>
      <c r="B19703" s="2">
        <v>64.742831001974025</v>
      </c>
    </row>
    <row r="19704" spans="1:2" x14ac:dyDescent="0.25">
      <c r="A19704" s="1">
        <v>41804.681944444441</v>
      </c>
      <c r="B19704" s="2">
        <v>44.369829863370981</v>
      </c>
    </row>
    <row r="19705" spans="1:2" x14ac:dyDescent="0.25">
      <c r="A19705" s="1">
        <v>41804.682638888888</v>
      </c>
      <c r="B19705" s="2">
        <v>41.936316421328712</v>
      </c>
    </row>
    <row r="19706" spans="1:2" x14ac:dyDescent="0.25">
      <c r="A19706" s="1">
        <v>41804.683333333334</v>
      </c>
      <c r="B19706" s="2">
        <v>49.720061841271431</v>
      </c>
    </row>
    <row r="19707" spans="1:2" x14ac:dyDescent="0.25">
      <c r="A19707" s="1">
        <v>41804.684027777781</v>
      </c>
      <c r="B19707" s="2">
        <v>20.219811266417189</v>
      </c>
    </row>
    <row r="19708" spans="1:2" x14ac:dyDescent="0.25">
      <c r="A19708" s="1">
        <v>41804.68472222222</v>
      </c>
      <c r="B19708" s="2">
        <v>-2.0084860443603249E-5</v>
      </c>
    </row>
    <row r="19709" spans="1:2" x14ac:dyDescent="0.25">
      <c r="A19709" s="1">
        <v>41804.685416666667</v>
      </c>
      <c r="B19709" s="2">
        <v>-1.6545044491067529E-5</v>
      </c>
    </row>
    <row r="19710" spans="1:2" x14ac:dyDescent="0.25">
      <c r="A19710" s="1">
        <v>41804.686111111114</v>
      </c>
      <c r="B19710" s="2">
        <v>8.485979926057917</v>
      </c>
    </row>
    <row r="19711" spans="1:2" x14ac:dyDescent="0.25">
      <c r="A19711" s="1">
        <v>41804.686805555553</v>
      </c>
      <c r="B19711" s="2">
        <v>13.290813291108256</v>
      </c>
    </row>
    <row r="19712" spans="1:2" x14ac:dyDescent="0.25">
      <c r="A19712" s="1">
        <v>41804.6875</v>
      </c>
      <c r="B19712" s="2">
        <v>41.547912908490012</v>
      </c>
    </row>
    <row r="19713" spans="1:2" x14ac:dyDescent="0.25">
      <c r="A19713" s="1">
        <v>41804.688194444447</v>
      </c>
      <c r="B19713" s="2">
        <v>8.1085413857244326</v>
      </c>
    </row>
    <row r="19714" spans="1:2" x14ac:dyDescent="0.25">
      <c r="A19714" s="1">
        <v>41804.688888888886</v>
      </c>
      <c r="B19714" s="2">
        <v>2.0076111609361154</v>
      </c>
    </row>
    <row r="19715" spans="1:2" x14ac:dyDescent="0.25">
      <c r="A19715" s="1">
        <v>41804.689583333333</v>
      </c>
      <c r="B19715" s="2">
        <v>3.2008306383402667</v>
      </c>
    </row>
    <row r="19716" spans="1:2" x14ac:dyDescent="0.25">
      <c r="A19716" s="1">
        <v>41804.69027777778</v>
      </c>
      <c r="B19716" s="2">
        <v>3.6872767044158534</v>
      </c>
    </row>
    <row r="19717" spans="1:2" x14ac:dyDescent="0.25">
      <c r="A19717" s="1">
        <v>41804.690972222219</v>
      </c>
      <c r="B19717" s="2">
        <v>8.2061823690356199</v>
      </c>
    </row>
    <row r="19718" spans="1:2" x14ac:dyDescent="0.25">
      <c r="A19718" s="1">
        <v>41804.691666666666</v>
      </c>
      <c r="B19718" s="2">
        <v>38.69197469047625</v>
      </c>
    </row>
    <row r="19719" spans="1:2" x14ac:dyDescent="0.25">
      <c r="A19719" s="1">
        <v>41804.692361111112</v>
      </c>
      <c r="B19719" s="2">
        <v>15.670935597900826</v>
      </c>
    </row>
    <row r="19720" spans="1:2" x14ac:dyDescent="0.25">
      <c r="A19720" s="1">
        <v>41804.693055555559</v>
      </c>
      <c r="B19720" s="2">
        <v>-1.4242238345711181E-5</v>
      </c>
    </row>
    <row r="19721" spans="1:2" x14ac:dyDescent="0.25">
      <c r="A19721" s="1">
        <v>41804.693749999999</v>
      </c>
      <c r="B19721" s="2">
        <v>7.9754149233243268E-3</v>
      </c>
    </row>
    <row r="19722" spans="1:2" x14ac:dyDescent="0.25">
      <c r="A19722" s="1">
        <v>41804.694444444445</v>
      </c>
      <c r="B19722" s="2">
        <v>-1.2246385449543595E-5</v>
      </c>
    </row>
    <row r="19723" spans="1:2" x14ac:dyDescent="0.25">
      <c r="A19723" s="1">
        <v>41804.695138888892</v>
      </c>
      <c r="B19723" s="2">
        <v>-1.1471703813488905E-5</v>
      </c>
    </row>
    <row r="19724" spans="1:2" x14ac:dyDescent="0.25">
      <c r="A19724" s="1">
        <v>41804.695833333331</v>
      </c>
      <c r="B19724" s="2">
        <v>2.453242732578595</v>
      </c>
    </row>
    <row r="19725" spans="1:2" x14ac:dyDescent="0.25">
      <c r="A19725" s="1">
        <v>41804.696527777778</v>
      </c>
      <c r="B19725" s="2">
        <v>-7.4462261788236598E-6</v>
      </c>
    </row>
    <row r="19726" spans="1:2" x14ac:dyDescent="0.25">
      <c r="A19726" s="1">
        <v>41804.697222222225</v>
      </c>
      <c r="B19726" s="2">
        <v>-9.4800649094395336E-6</v>
      </c>
    </row>
    <row r="19727" spans="1:2" x14ac:dyDescent="0.25">
      <c r="A19727" s="1">
        <v>41804.697916666664</v>
      </c>
      <c r="B19727" s="2">
        <v>-1.1839988777258744E-5</v>
      </c>
    </row>
    <row r="19728" spans="1:2" x14ac:dyDescent="0.25">
      <c r="A19728" s="1">
        <v>41804.698611111111</v>
      </c>
      <c r="B19728" s="2">
        <v>-1.3477931982682397E-5</v>
      </c>
    </row>
    <row r="19729" spans="1:2" x14ac:dyDescent="0.25">
      <c r="A19729" s="1">
        <v>41804.699305555558</v>
      </c>
      <c r="B19729" s="2">
        <v>31.951975574353614</v>
      </c>
    </row>
    <row r="19730" spans="1:2" x14ac:dyDescent="0.25">
      <c r="A19730" s="1">
        <v>41804.699999999997</v>
      </c>
      <c r="B19730" s="2">
        <v>27.363587126516116</v>
      </c>
    </row>
    <row r="19731" spans="1:2" x14ac:dyDescent="0.25">
      <c r="A19731" s="1">
        <v>41804.700694444444</v>
      </c>
      <c r="B19731" s="2">
        <v>70.03476370098555</v>
      </c>
    </row>
    <row r="19732" spans="1:2" x14ac:dyDescent="0.25">
      <c r="A19732" s="1">
        <v>41804.701388888891</v>
      </c>
      <c r="B19732" s="2">
        <v>61.987192740386426</v>
      </c>
    </row>
    <row r="19733" spans="1:2" x14ac:dyDescent="0.25">
      <c r="A19733" s="1">
        <v>41804.70208333333</v>
      </c>
      <c r="B19733" s="2">
        <v>77.233680679395917</v>
      </c>
    </row>
    <row r="19734" spans="1:2" x14ac:dyDescent="0.25">
      <c r="A19734" s="1">
        <v>41804.702777777777</v>
      </c>
      <c r="B19734" s="2">
        <v>103.93289847684986</v>
      </c>
    </row>
    <row r="19735" spans="1:2" x14ac:dyDescent="0.25">
      <c r="A19735" s="1">
        <v>41804.703472222223</v>
      </c>
      <c r="B19735" s="2">
        <v>116.91836200894905</v>
      </c>
    </row>
    <row r="19736" spans="1:2" x14ac:dyDescent="0.25">
      <c r="A19736" s="1">
        <v>41804.70416666667</v>
      </c>
      <c r="B19736" s="2">
        <v>111.83809358596724</v>
      </c>
    </row>
    <row r="19737" spans="1:2" x14ac:dyDescent="0.25">
      <c r="A19737" s="1">
        <v>41804.704861111109</v>
      </c>
      <c r="B19737" s="2">
        <v>124.24164742357679</v>
      </c>
    </row>
    <row r="19738" spans="1:2" x14ac:dyDescent="0.25">
      <c r="A19738" s="1">
        <v>41804.705555555556</v>
      </c>
      <c r="B19738" s="2">
        <v>121.01310593043841</v>
      </c>
    </row>
    <row r="19739" spans="1:2" x14ac:dyDescent="0.25">
      <c r="A19739" s="1">
        <v>41804.706250000003</v>
      </c>
      <c r="B19739" s="2">
        <v>121.43428471775454</v>
      </c>
    </row>
    <row r="19740" spans="1:2" x14ac:dyDescent="0.25">
      <c r="A19740" s="1">
        <v>41804.706944444442</v>
      </c>
      <c r="B19740" s="2">
        <v>125.76357570286103</v>
      </c>
    </row>
    <row r="19741" spans="1:2" x14ac:dyDescent="0.25">
      <c r="A19741" s="1">
        <v>41804.707638888889</v>
      </c>
      <c r="B19741" s="2">
        <v>112.04867992857083</v>
      </c>
    </row>
    <row r="19742" spans="1:2" x14ac:dyDescent="0.25">
      <c r="A19742" s="1">
        <v>41804.708333333336</v>
      </c>
      <c r="B19742" s="2">
        <v>87.190933355819041</v>
      </c>
    </row>
    <row r="19743" spans="1:2" x14ac:dyDescent="0.25">
      <c r="A19743" s="1">
        <v>41804.709027777775</v>
      </c>
      <c r="B19743" s="2">
        <v>77.26028229776712</v>
      </c>
    </row>
    <row r="19744" spans="1:2" x14ac:dyDescent="0.25">
      <c r="A19744" s="1">
        <v>41804.709722222222</v>
      </c>
      <c r="B19744" s="2">
        <v>89.801750283412787</v>
      </c>
    </row>
    <row r="19745" spans="1:2" x14ac:dyDescent="0.25">
      <c r="A19745" s="1">
        <v>41804.710416666669</v>
      </c>
      <c r="B19745" s="2">
        <v>94.450937851097351</v>
      </c>
    </row>
    <row r="19746" spans="1:2" x14ac:dyDescent="0.25">
      <c r="A19746" s="1">
        <v>41804.711111111108</v>
      </c>
      <c r="B19746" s="2">
        <v>95.322162750146035</v>
      </c>
    </row>
    <row r="19747" spans="1:2" x14ac:dyDescent="0.25">
      <c r="A19747" s="1">
        <v>41804.711805555555</v>
      </c>
      <c r="B19747" s="2">
        <v>127.76348769110045</v>
      </c>
    </row>
    <row r="19748" spans="1:2" x14ac:dyDescent="0.25">
      <c r="A19748" s="1">
        <v>41804.712500000001</v>
      </c>
      <c r="B19748" s="2">
        <v>115.04702366178972</v>
      </c>
    </row>
    <row r="19749" spans="1:2" x14ac:dyDescent="0.25">
      <c r="A19749" s="1">
        <v>41804.713194444441</v>
      </c>
      <c r="B19749" s="2">
        <v>66.688082460010875</v>
      </c>
    </row>
    <row r="19750" spans="1:2" x14ac:dyDescent="0.25">
      <c r="A19750" s="1">
        <v>41804.713888888888</v>
      </c>
      <c r="B19750" s="2">
        <v>27.706688658417747</v>
      </c>
    </row>
    <row r="19751" spans="1:2" x14ac:dyDescent="0.25">
      <c r="A19751" s="1">
        <v>41804.714583333334</v>
      </c>
      <c r="B19751" s="2">
        <v>14.760559229476712</v>
      </c>
    </row>
    <row r="19752" spans="1:2" x14ac:dyDescent="0.25">
      <c r="A19752" s="1">
        <v>41804.715277777781</v>
      </c>
      <c r="B19752" s="2">
        <v>18.739890006935457</v>
      </c>
    </row>
    <row r="19753" spans="1:2" x14ac:dyDescent="0.25">
      <c r="A19753" s="1">
        <v>41804.71597222222</v>
      </c>
      <c r="B19753" s="2">
        <v>15.820295058988268</v>
      </c>
    </row>
    <row r="19754" spans="1:2" x14ac:dyDescent="0.25">
      <c r="A19754" s="1">
        <v>41804.716666666667</v>
      </c>
      <c r="B19754" s="2">
        <v>70.649895430571632</v>
      </c>
    </row>
    <row r="19755" spans="1:2" x14ac:dyDescent="0.25">
      <c r="A19755" s="1">
        <v>41804.717361111114</v>
      </c>
      <c r="B19755" s="2">
        <v>25.762576913941789</v>
      </c>
    </row>
    <row r="19756" spans="1:2" x14ac:dyDescent="0.25">
      <c r="A19756" s="1">
        <v>41804.718055555553</v>
      </c>
      <c r="B19756" s="2">
        <v>17.416201435314726</v>
      </c>
    </row>
    <row r="19757" spans="1:2" x14ac:dyDescent="0.25">
      <c r="A19757" s="1">
        <v>41804.71875</v>
      </c>
      <c r="B19757" s="2">
        <v>21.227109588107123</v>
      </c>
    </row>
    <row r="19758" spans="1:2" x14ac:dyDescent="0.25">
      <c r="A19758" s="1">
        <v>41804.719444444447</v>
      </c>
      <c r="B19758" s="2">
        <v>53.693141590480806</v>
      </c>
    </row>
    <row r="19759" spans="1:2" x14ac:dyDescent="0.25">
      <c r="A19759" s="1">
        <v>41804.720138888886</v>
      </c>
      <c r="B19759" s="2">
        <v>47.941958011979779</v>
      </c>
    </row>
    <row r="19760" spans="1:2" x14ac:dyDescent="0.25">
      <c r="A19760" s="1">
        <v>41804.720833333333</v>
      </c>
      <c r="B19760" s="2">
        <v>46.360967006303447</v>
      </c>
    </row>
    <row r="19761" spans="1:2" x14ac:dyDescent="0.25">
      <c r="A19761" s="1">
        <v>41804.72152777778</v>
      </c>
      <c r="B19761" s="2">
        <v>33.935395897157044</v>
      </c>
    </row>
    <row r="19762" spans="1:2" x14ac:dyDescent="0.25">
      <c r="A19762" s="1">
        <v>41804.722222222219</v>
      </c>
      <c r="B19762" s="2">
        <v>35.042167453702618</v>
      </c>
    </row>
    <row r="19763" spans="1:2" x14ac:dyDescent="0.25">
      <c r="A19763" s="1">
        <v>41804.722916666666</v>
      </c>
      <c r="B19763" s="2">
        <v>61.709645632344959</v>
      </c>
    </row>
    <row r="19764" spans="1:2" x14ac:dyDescent="0.25">
      <c r="A19764" s="1">
        <v>41804.723611111112</v>
      </c>
      <c r="B19764" s="2">
        <v>78.352506627793389</v>
      </c>
    </row>
    <row r="19765" spans="1:2" x14ac:dyDescent="0.25">
      <c r="A19765" s="1">
        <v>41804.724305555559</v>
      </c>
      <c r="B19765" s="2">
        <v>89.592485711882674</v>
      </c>
    </row>
    <row r="19766" spans="1:2" x14ac:dyDescent="0.25">
      <c r="A19766" s="1">
        <v>41804.724999999999</v>
      </c>
      <c r="B19766" s="2">
        <v>95.982176261872524</v>
      </c>
    </row>
    <row r="19767" spans="1:2" x14ac:dyDescent="0.25">
      <c r="A19767" s="1">
        <v>41804.725694444445</v>
      </c>
      <c r="B19767" s="2">
        <v>84.197717363687119</v>
      </c>
    </row>
    <row r="19768" spans="1:2" x14ac:dyDescent="0.25">
      <c r="A19768" s="1">
        <v>41804.726388888892</v>
      </c>
      <c r="B19768" s="2">
        <v>34.560988229391903</v>
      </c>
    </row>
    <row r="19769" spans="1:2" x14ac:dyDescent="0.25">
      <c r="A19769" s="1">
        <v>41804.727083333331</v>
      </c>
      <c r="B19769" s="2">
        <v>35.943398482678944</v>
      </c>
    </row>
    <row r="19770" spans="1:2" x14ac:dyDescent="0.25">
      <c r="A19770" s="1">
        <v>41804.727777777778</v>
      </c>
      <c r="B19770" s="2">
        <v>20.980467494187419</v>
      </c>
    </row>
    <row r="19771" spans="1:2" x14ac:dyDescent="0.25">
      <c r="A19771" s="1">
        <v>41804.728472222225</v>
      </c>
      <c r="B19771" s="2">
        <v>9.193886137421698</v>
      </c>
    </row>
    <row r="19772" spans="1:2" x14ac:dyDescent="0.25">
      <c r="A19772" s="1">
        <v>41804.729166666664</v>
      </c>
      <c r="B19772" s="2">
        <v>17.72993878662043</v>
      </c>
    </row>
    <row r="19773" spans="1:2" x14ac:dyDescent="0.25">
      <c r="A19773" s="1">
        <v>41804.729861111111</v>
      </c>
      <c r="B19773" s="2">
        <v>44.739427784020272</v>
      </c>
    </row>
    <row r="19774" spans="1:2" x14ac:dyDescent="0.25">
      <c r="A19774" s="1">
        <v>41804.730555555558</v>
      </c>
      <c r="B19774" s="2">
        <v>58.650649872613336</v>
      </c>
    </row>
    <row r="19775" spans="1:2" x14ac:dyDescent="0.25">
      <c r="A19775" s="1">
        <v>41804.731249999997</v>
      </c>
      <c r="B19775" s="2">
        <v>22.813707380724857</v>
      </c>
    </row>
    <row r="19776" spans="1:2" x14ac:dyDescent="0.25">
      <c r="A19776" s="1">
        <v>41804.731944444444</v>
      </c>
      <c r="B19776" s="2">
        <v>68.337201086780013</v>
      </c>
    </row>
    <row r="19777" spans="1:2" x14ac:dyDescent="0.25">
      <c r="A19777" s="1">
        <v>41804.732638888891</v>
      </c>
      <c r="B19777" s="2">
        <v>32.937611909480864</v>
      </c>
    </row>
    <row r="19778" spans="1:2" x14ac:dyDescent="0.25">
      <c r="A19778" s="1">
        <v>41804.73333333333</v>
      </c>
      <c r="B19778" s="2">
        <v>57.141792671530858</v>
      </c>
    </row>
    <row r="19779" spans="1:2" x14ac:dyDescent="0.25">
      <c r="A19779" s="1">
        <v>41804.734027777777</v>
      </c>
      <c r="B19779" s="2">
        <v>44.655029584454802</v>
      </c>
    </row>
    <row r="19780" spans="1:2" x14ac:dyDescent="0.25">
      <c r="A19780" s="1">
        <v>41804.734722222223</v>
      </c>
      <c r="B19780" s="2">
        <v>24.830143074528316</v>
      </c>
    </row>
    <row r="19781" spans="1:2" x14ac:dyDescent="0.25">
      <c r="A19781" s="1">
        <v>41804.73541666667</v>
      </c>
      <c r="B19781" s="2">
        <v>3.8267988069453471</v>
      </c>
    </row>
    <row r="19782" spans="1:2" x14ac:dyDescent="0.25">
      <c r="A19782" s="1">
        <v>41804.736111111109</v>
      </c>
      <c r="B19782" s="2">
        <v>13.697794620964851</v>
      </c>
    </row>
    <row r="19783" spans="1:2" x14ac:dyDescent="0.25">
      <c r="A19783" s="1">
        <v>41804.736805555556</v>
      </c>
      <c r="B19783" s="2">
        <v>1.5432966868691438</v>
      </c>
    </row>
    <row r="19784" spans="1:2" x14ac:dyDescent="0.25">
      <c r="A19784" s="1">
        <v>41804.737500000003</v>
      </c>
      <c r="B19784" s="2">
        <v>3.3014244427786861</v>
      </c>
    </row>
    <row r="19785" spans="1:2" x14ac:dyDescent="0.25">
      <c r="A19785" s="1">
        <v>41804.738194444442</v>
      </c>
      <c r="B19785" s="2">
        <v>-4.3412034453164478E-6</v>
      </c>
    </row>
    <row r="19786" spans="1:2" x14ac:dyDescent="0.25">
      <c r="A19786" s="1">
        <v>41804.738888888889</v>
      </c>
      <c r="B19786" s="2">
        <v>5.0094940420982308</v>
      </c>
    </row>
    <row r="19787" spans="1:2" x14ac:dyDescent="0.25">
      <c r="A19787" s="1">
        <v>41804.739583333336</v>
      </c>
      <c r="B19787" s="2">
        <v>4.6879580012088509</v>
      </c>
    </row>
    <row r="19788" spans="1:2" x14ac:dyDescent="0.25">
      <c r="A19788" s="1">
        <v>41804.740277777775</v>
      </c>
      <c r="B19788" s="2">
        <v>-6.6466567053187946E-6</v>
      </c>
    </row>
    <row r="19789" spans="1:2" x14ac:dyDescent="0.25">
      <c r="A19789" s="1">
        <v>41804.740972222222</v>
      </c>
      <c r="B19789" s="2">
        <v>-5.7569602480119405E-6</v>
      </c>
    </row>
    <row r="19790" spans="1:2" x14ac:dyDescent="0.25">
      <c r="A19790" s="1">
        <v>41804.741666666669</v>
      </c>
      <c r="B19790" s="2">
        <v>-1.0012978843102853E-6</v>
      </c>
    </row>
    <row r="19791" spans="1:2" x14ac:dyDescent="0.25">
      <c r="A19791" s="1">
        <v>41804.742361111108</v>
      </c>
      <c r="B19791" s="2">
        <v>-1.0595808271318674E-5</v>
      </c>
    </row>
    <row r="19792" spans="1:2" x14ac:dyDescent="0.25">
      <c r="A19792" s="1">
        <v>41804.743055555555</v>
      </c>
      <c r="B19792" s="2">
        <v>2.8121785362600349E-6</v>
      </c>
    </row>
    <row r="19793" spans="1:2" x14ac:dyDescent="0.25">
      <c r="A19793" s="1">
        <v>41804.743750000001</v>
      </c>
      <c r="B19793" s="2">
        <v>9.1771180450450629E-6</v>
      </c>
    </row>
    <row r="19794" spans="1:2" x14ac:dyDescent="0.25">
      <c r="A19794" s="1">
        <v>41804.744444444441</v>
      </c>
      <c r="B19794" s="2">
        <v>4.1179499021382069E-6</v>
      </c>
    </row>
    <row r="19795" spans="1:2" x14ac:dyDescent="0.25">
      <c r="A19795" s="1">
        <v>41804.745138888888</v>
      </c>
      <c r="B19795" s="2">
        <v>-8.7282747699646276E-6</v>
      </c>
    </row>
    <row r="19796" spans="1:2" x14ac:dyDescent="0.25">
      <c r="A19796" s="1">
        <v>41804.745833333334</v>
      </c>
      <c r="B19796" s="2">
        <v>-17.503247252925213</v>
      </c>
    </row>
    <row r="19797" spans="1:2" x14ac:dyDescent="0.25">
      <c r="A19797" s="1">
        <v>41804.746527777781</v>
      </c>
      <c r="B19797" s="2">
        <v>-36.267324192670152</v>
      </c>
    </row>
    <row r="19798" spans="1:2" x14ac:dyDescent="0.25">
      <c r="A19798" s="1">
        <v>41804.74722222222</v>
      </c>
      <c r="B19798" s="2">
        <v>-40.549556555148349</v>
      </c>
    </row>
    <row r="19799" spans="1:2" x14ac:dyDescent="0.25">
      <c r="A19799" s="1">
        <v>41804.747916666667</v>
      </c>
      <c r="B19799" s="2">
        <v>-15.044079072216846</v>
      </c>
    </row>
    <row r="19800" spans="1:2" x14ac:dyDescent="0.25">
      <c r="A19800" s="1">
        <v>41804.748611111114</v>
      </c>
      <c r="B19800" s="2">
        <v>-26.286101294217225</v>
      </c>
    </row>
    <row r="19801" spans="1:2" x14ac:dyDescent="0.25">
      <c r="A19801" s="1">
        <v>41804.749305555553</v>
      </c>
      <c r="B19801" s="2">
        <v>-69.077529513308164</v>
      </c>
    </row>
    <row r="19802" spans="1:2" x14ac:dyDescent="0.25">
      <c r="A19802" s="1">
        <v>41804.75</v>
      </c>
      <c r="B19802" s="2">
        <v>-50.830893324563689</v>
      </c>
    </row>
    <row r="19803" spans="1:2" x14ac:dyDescent="0.25">
      <c r="A19803" s="1">
        <v>41804.750694444447</v>
      </c>
      <c r="B19803" s="2">
        <v>-54.138685424451495</v>
      </c>
    </row>
    <row r="19804" spans="1:2" x14ac:dyDescent="0.25">
      <c r="A19804" s="1">
        <v>41804.751388888886</v>
      </c>
      <c r="B19804" s="2">
        <v>-86.614908065941805</v>
      </c>
    </row>
    <row r="19805" spans="1:2" x14ac:dyDescent="0.25">
      <c r="A19805" s="1">
        <v>41804.752083333333</v>
      </c>
      <c r="B19805" s="2">
        <v>-71.736123069526613</v>
      </c>
    </row>
    <row r="19806" spans="1:2" x14ac:dyDescent="0.25">
      <c r="A19806" s="1">
        <v>41804.75277777778</v>
      </c>
      <c r="B19806" s="2">
        <v>-11.372438656284309</v>
      </c>
    </row>
    <row r="19807" spans="1:2" x14ac:dyDescent="0.25">
      <c r="A19807" s="1">
        <v>41804.753472222219</v>
      </c>
      <c r="B19807" s="2">
        <v>-49.749702937398496</v>
      </c>
    </row>
    <row r="19808" spans="1:2" x14ac:dyDescent="0.25">
      <c r="A19808" s="1">
        <v>41804.754166666666</v>
      </c>
      <c r="B19808" s="2">
        <v>-67.647560345496942</v>
      </c>
    </row>
    <row r="19809" spans="1:2" x14ac:dyDescent="0.25">
      <c r="A19809" s="1">
        <v>41804.754861111112</v>
      </c>
      <c r="B19809" s="2">
        <v>-104.11536076586539</v>
      </c>
    </row>
    <row r="19810" spans="1:2" x14ac:dyDescent="0.25">
      <c r="A19810" s="1">
        <v>41804.755555555559</v>
      </c>
      <c r="B19810" s="2">
        <v>-106.36556785007124</v>
      </c>
    </row>
    <row r="19811" spans="1:2" x14ac:dyDescent="0.25">
      <c r="A19811" s="1">
        <v>41804.756249999999</v>
      </c>
      <c r="B19811" s="2">
        <v>-57.069176399945476</v>
      </c>
    </row>
    <row r="19812" spans="1:2" x14ac:dyDescent="0.25">
      <c r="A19812" s="1">
        <v>41804.756944444445</v>
      </c>
      <c r="B19812" s="2">
        <v>-33.15463824104372</v>
      </c>
    </row>
    <row r="19813" spans="1:2" x14ac:dyDescent="0.25">
      <c r="A19813" s="1">
        <v>41804.757638888892</v>
      </c>
      <c r="B19813" s="2">
        <v>-36.828071836653784</v>
      </c>
    </row>
    <row r="19814" spans="1:2" x14ac:dyDescent="0.25">
      <c r="A19814" s="1">
        <v>41804.758333333331</v>
      </c>
      <c r="B19814" s="2">
        <v>-25.124891522712641</v>
      </c>
    </row>
    <row r="19815" spans="1:2" x14ac:dyDescent="0.25">
      <c r="A19815" s="1">
        <v>41804.759027777778</v>
      </c>
      <c r="B19815" s="2">
        <v>-21.164043702722605</v>
      </c>
    </row>
    <row r="19816" spans="1:2" x14ac:dyDescent="0.25">
      <c r="A19816" s="1">
        <v>41804.759722222225</v>
      </c>
      <c r="B19816" s="2">
        <v>-38.893581234724842</v>
      </c>
    </row>
    <row r="19817" spans="1:2" x14ac:dyDescent="0.25">
      <c r="A19817" s="1">
        <v>41804.760416666664</v>
      </c>
      <c r="B19817" s="2">
        <v>-51.881184078412481</v>
      </c>
    </row>
    <row r="19818" spans="1:2" x14ac:dyDescent="0.25">
      <c r="A19818" s="1">
        <v>41804.761111111111</v>
      </c>
      <c r="B19818" s="2">
        <v>-88.549937037199072</v>
      </c>
    </row>
    <row r="19819" spans="1:2" x14ac:dyDescent="0.25">
      <c r="A19819" s="1">
        <v>41804.761805555558</v>
      </c>
      <c r="B19819" s="2">
        <v>-123.53122546619464</v>
      </c>
    </row>
    <row r="19820" spans="1:2" x14ac:dyDescent="0.25">
      <c r="A19820" s="1">
        <v>41804.762499999997</v>
      </c>
      <c r="B19820" s="2">
        <v>-116.19048966071568</v>
      </c>
    </row>
    <row r="19821" spans="1:2" x14ac:dyDescent="0.25">
      <c r="A19821" s="1">
        <v>41804.763194444444</v>
      </c>
      <c r="B19821" s="2">
        <v>-106.98677807392087</v>
      </c>
    </row>
    <row r="19822" spans="1:2" x14ac:dyDescent="0.25">
      <c r="A19822" s="1">
        <v>41804.763888888891</v>
      </c>
      <c r="B19822" s="2">
        <v>-78.416652590575779</v>
      </c>
    </row>
    <row r="19823" spans="1:2" x14ac:dyDescent="0.25">
      <c r="A19823" s="1">
        <v>41804.76458333333</v>
      </c>
      <c r="B19823" s="2">
        <v>-65.08303000198211</v>
      </c>
    </row>
    <row r="19824" spans="1:2" x14ac:dyDescent="0.25">
      <c r="A19824" s="1">
        <v>41804.765277777777</v>
      </c>
      <c r="B19824" s="2">
        <v>-48.399202456356335</v>
      </c>
    </row>
    <row r="19825" spans="1:2" x14ac:dyDescent="0.25">
      <c r="A19825" s="1">
        <v>41804.765972222223</v>
      </c>
      <c r="B19825" s="2">
        <v>-41.904707245212435</v>
      </c>
    </row>
    <row r="19826" spans="1:2" x14ac:dyDescent="0.25">
      <c r="A19826" s="1">
        <v>41804.76666666667</v>
      </c>
      <c r="B19826" s="2">
        <v>-48.591092536785681</v>
      </c>
    </row>
    <row r="19827" spans="1:2" x14ac:dyDescent="0.25">
      <c r="A19827" s="1">
        <v>41804.767361111109</v>
      </c>
      <c r="B19827" s="2">
        <v>-60.880630936252416</v>
      </c>
    </row>
    <row r="19828" spans="1:2" x14ac:dyDescent="0.25">
      <c r="A19828" s="1">
        <v>41804.768055555556</v>
      </c>
      <c r="B19828" s="2">
        <v>-44.29180257512683</v>
      </c>
    </row>
    <row r="19829" spans="1:2" x14ac:dyDescent="0.25">
      <c r="A19829" s="1">
        <v>41804.768750000003</v>
      </c>
      <c r="B19829" s="2">
        <v>-46.022584737548215</v>
      </c>
    </row>
    <row r="19830" spans="1:2" x14ac:dyDescent="0.25">
      <c r="A19830" s="1">
        <v>41804.769444444442</v>
      </c>
      <c r="B19830" s="2">
        <v>-29.652718910513311</v>
      </c>
    </row>
    <row r="19831" spans="1:2" x14ac:dyDescent="0.25">
      <c r="A19831" s="1">
        <v>41804.770138888889</v>
      </c>
      <c r="B19831" s="2">
        <v>-7.4866296925882727</v>
      </c>
    </row>
    <row r="19832" spans="1:2" x14ac:dyDescent="0.25">
      <c r="A19832" s="1">
        <v>41804.770833333336</v>
      </c>
      <c r="B19832" s="2">
        <v>-40.389221756688976</v>
      </c>
    </row>
    <row r="19833" spans="1:2" x14ac:dyDescent="0.25">
      <c r="A19833" s="1">
        <v>41804.771527777775</v>
      </c>
      <c r="B19833" s="2">
        <v>-44.716305848859093</v>
      </c>
    </row>
    <row r="19834" spans="1:2" x14ac:dyDescent="0.25">
      <c r="A19834" s="1">
        <v>41804.772222222222</v>
      </c>
      <c r="B19834" s="2">
        <v>-45.179954545160093</v>
      </c>
    </row>
    <row r="19835" spans="1:2" x14ac:dyDescent="0.25">
      <c r="A19835" s="1">
        <v>41804.772916666669</v>
      </c>
      <c r="B19835" s="2">
        <v>-33.804854711589968</v>
      </c>
    </row>
    <row r="19836" spans="1:2" x14ac:dyDescent="0.25">
      <c r="A19836" s="1">
        <v>41804.773611111108</v>
      </c>
      <c r="B19836" s="2">
        <v>-40.088033908717144</v>
      </c>
    </row>
    <row r="19837" spans="1:2" x14ac:dyDescent="0.25">
      <c r="A19837" s="1">
        <v>41804.774305555555</v>
      </c>
      <c r="B19837" s="2">
        <v>-33.942452374414039</v>
      </c>
    </row>
    <row r="19838" spans="1:2" x14ac:dyDescent="0.25">
      <c r="A19838" s="1">
        <v>41804.775000000001</v>
      </c>
      <c r="B19838" s="2">
        <v>-64.46491003119057</v>
      </c>
    </row>
    <row r="19839" spans="1:2" x14ac:dyDescent="0.25">
      <c r="A19839" s="1">
        <v>41804.775694444441</v>
      </c>
      <c r="B19839" s="2">
        <v>-54.4069173481587</v>
      </c>
    </row>
    <row r="19840" spans="1:2" x14ac:dyDescent="0.25">
      <c r="A19840" s="1">
        <v>41804.776388888888</v>
      </c>
      <c r="B19840" s="2">
        <v>-56.315094969965379</v>
      </c>
    </row>
    <row r="19841" spans="1:2" x14ac:dyDescent="0.25">
      <c r="A19841" s="1">
        <v>41804.777083333334</v>
      </c>
      <c r="B19841" s="2">
        <v>-76.852562324337967</v>
      </c>
    </row>
    <row r="19842" spans="1:2" x14ac:dyDescent="0.25">
      <c r="A19842" s="1">
        <v>41804.777777777781</v>
      </c>
      <c r="B19842" s="2">
        <v>-56.942321129317861</v>
      </c>
    </row>
    <row r="19843" spans="1:2" x14ac:dyDescent="0.25">
      <c r="A19843" s="1">
        <v>41804.77847222222</v>
      </c>
      <c r="B19843" s="2">
        <v>-61.519467448476156</v>
      </c>
    </row>
    <row r="19844" spans="1:2" x14ac:dyDescent="0.25">
      <c r="A19844" s="1">
        <v>41804.779166666667</v>
      </c>
      <c r="B19844" s="2">
        <v>-52.214139215930963</v>
      </c>
    </row>
    <row r="19845" spans="1:2" x14ac:dyDescent="0.25">
      <c r="A19845" s="1">
        <v>41804.779861111114</v>
      </c>
      <c r="B19845" s="2">
        <v>-66.60875685449767</v>
      </c>
    </row>
    <row r="19846" spans="1:2" x14ac:dyDescent="0.25">
      <c r="A19846" s="1">
        <v>41804.780555555553</v>
      </c>
      <c r="B19846" s="2">
        <v>-69.737153978021041</v>
      </c>
    </row>
    <row r="19847" spans="1:2" x14ac:dyDescent="0.25">
      <c r="A19847" s="1">
        <v>41804.78125</v>
      </c>
      <c r="B19847" s="2">
        <v>-75.376490140755777</v>
      </c>
    </row>
    <row r="19848" spans="1:2" x14ac:dyDescent="0.25">
      <c r="A19848" s="1">
        <v>41804.781944444447</v>
      </c>
      <c r="B19848" s="2">
        <v>-62.828434444903785</v>
      </c>
    </row>
    <row r="19849" spans="1:2" x14ac:dyDescent="0.25">
      <c r="A19849" s="1">
        <v>41804.782638888886</v>
      </c>
      <c r="B19849" s="2">
        <v>-28.987593126714636</v>
      </c>
    </row>
    <row r="19850" spans="1:2" x14ac:dyDescent="0.25">
      <c r="A19850" s="1">
        <v>41804.783333333333</v>
      </c>
      <c r="B19850" s="2">
        <v>-49.317359636912201</v>
      </c>
    </row>
    <row r="19851" spans="1:2" x14ac:dyDescent="0.25">
      <c r="A19851" s="1">
        <v>41804.78402777778</v>
      </c>
      <c r="B19851" s="2">
        <v>-110.98102529323272</v>
      </c>
    </row>
    <row r="19852" spans="1:2" x14ac:dyDescent="0.25">
      <c r="A19852" s="1">
        <v>41804.784722222219</v>
      </c>
      <c r="B19852" s="2">
        <v>-68.075598991278099</v>
      </c>
    </row>
    <row r="19853" spans="1:2" x14ac:dyDescent="0.25">
      <c r="A19853" s="1">
        <v>41804.785416666666</v>
      </c>
      <c r="B19853" s="2">
        <v>-37.636074814417228</v>
      </c>
    </row>
    <row r="19854" spans="1:2" x14ac:dyDescent="0.25">
      <c r="A19854" s="1">
        <v>41804.786111111112</v>
      </c>
      <c r="B19854" s="2">
        <v>-42.275419813454207</v>
      </c>
    </row>
    <row r="19855" spans="1:2" x14ac:dyDescent="0.25">
      <c r="A19855" s="1">
        <v>41804.786805555559</v>
      </c>
      <c r="B19855" s="2">
        <v>-42.29957492901206</v>
      </c>
    </row>
    <row r="19856" spans="1:2" x14ac:dyDescent="0.25">
      <c r="A19856" s="1">
        <v>41804.787499999999</v>
      </c>
      <c r="B19856" s="2">
        <v>-32.521732750568482</v>
      </c>
    </row>
    <row r="19857" spans="1:2" x14ac:dyDescent="0.25">
      <c r="A19857" s="1">
        <v>41804.788194444445</v>
      </c>
      <c r="B19857" s="2">
        <v>-82.907217680950026</v>
      </c>
    </row>
    <row r="19858" spans="1:2" x14ac:dyDescent="0.25">
      <c r="A19858" s="1">
        <v>41804.788888888892</v>
      </c>
      <c r="B19858" s="2">
        <v>-62.422658376993304</v>
      </c>
    </row>
    <row r="19859" spans="1:2" x14ac:dyDescent="0.25">
      <c r="A19859" s="1">
        <v>41804.789583333331</v>
      </c>
      <c r="B19859" s="2">
        <v>-61.907845843633304</v>
      </c>
    </row>
    <row r="19860" spans="1:2" x14ac:dyDescent="0.25">
      <c r="A19860" s="1">
        <v>41804.790277777778</v>
      </c>
      <c r="B19860" s="2">
        <v>-113.07093749638298</v>
      </c>
    </row>
    <row r="19861" spans="1:2" x14ac:dyDescent="0.25">
      <c r="A19861" s="1">
        <v>41804.790972222225</v>
      </c>
      <c r="B19861" s="2">
        <v>-109.57646767318366</v>
      </c>
    </row>
    <row r="19862" spans="1:2" x14ac:dyDescent="0.25">
      <c r="A19862" s="1">
        <v>41804.791666666664</v>
      </c>
      <c r="B19862" s="2">
        <v>-123.56748221083156</v>
      </c>
    </row>
    <row r="19863" spans="1:2" x14ac:dyDescent="0.25">
      <c r="A19863" s="1">
        <v>41804.792361111111</v>
      </c>
      <c r="B19863" s="2">
        <v>-121.11382794297727</v>
      </c>
    </row>
    <row r="19864" spans="1:2" x14ac:dyDescent="0.25">
      <c r="A19864" s="1">
        <v>41804.793055555558</v>
      </c>
      <c r="B19864" s="2">
        <v>-122.49244766316261</v>
      </c>
    </row>
    <row r="19865" spans="1:2" x14ac:dyDescent="0.25">
      <c r="A19865" s="1">
        <v>41804.793749999997</v>
      </c>
      <c r="B19865" s="2">
        <v>-116.0936117661593</v>
      </c>
    </row>
    <row r="19866" spans="1:2" x14ac:dyDescent="0.25">
      <c r="A19866" s="1">
        <v>41804.794444444444</v>
      </c>
      <c r="B19866" s="2">
        <v>-115.91915202587455</v>
      </c>
    </row>
    <row r="19867" spans="1:2" x14ac:dyDescent="0.25">
      <c r="A19867" s="1">
        <v>41804.795138888891</v>
      </c>
      <c r="B19867" s="2">
        <v>-113.77220382436062</v>
      </c>
    </row>
    <row r="19868" spans="1:2" x14ac:dyDescent="0.25">
      <c r="A19868" s="1">
        <v>41804.79583333333</v>
      </c>
      <c r="B19868" s="2">
        <v>-89.035126696184548</v>
      </c>
    </row>
    <row r="19869" spans="1:2" x14ac:dyDescent="0.25">
      <c r="A19869" s="1">
        <v>41804.796527777777</v>
      </c>
      <c r="B19869" s="2">
        <v>-77.855218376476358</v>
      </c>
    </row>
    <row r="19870" spans="1:2" x14ac:dyDescent="0.25">
      <c r="A19870" s="1">
        <v>41804.797222222223</v>
      </c>
      <c r="B19870" s="2">
        <v>-81.331122305433382</v>
      </c>
    </row>
    <row r="19871" spans="1:2" x14ac:dyDescent="0.25">
      <c r="A19871" s="1">
        <v>41804.79791666667</v>
      </c>
      <c r="B19871" s="2">
        <v>-87.146946271646684</v>
      </c>
    </row>
    <row r="19872" spans="1:2" x14ac:dyDescent="0.25">
      <c r="A19872" s="1">
        <v>41804.798611111109</v>
      </c>
      <c r="B19872" s="2">
        <v>-98.863999215038106</v>
      </c>
    </row>
    <row r="19873" spans="1:2" x14ac:dyDescent="0.25">
      <c r="A19873" s="1">
        <v>41804.799305555556</v>
      </c>
      <c r="B19873" s="2">
        <v>-80.308988300916582</v>
      </c>
    </row>
    <row r="19874" spans="1:2" x14ac:dyDescent="0.25">
      <c r="A19874" s="1">
        <v>41804.800000000003</v>
      </c>
      <c r="B19874" s="2">
        <v>-84.186490359666635</v>
      </c>
    </row>
    <row r="19875" spans="1:2" x14ac:dyDescent="0.25">
      <c r="A19875" s="1">
        <v>41804.800694444442</v>
      </c>
      <c r="B19875" s="2">
        <v>-49.327989150542514</v>
      </c>
    </row>
    <row r="19876" spans="1:2" x14ac:dyDescent="0.25">
      <c r="A19876" s="1">
        <v>41804.801388888889</v>
      </c>
      <c r="B19876" s="2">
        <v>-43.1401592221276</v>
      </c>
    </row>
    <row r="19877" spans="1:2" x14ac:dyDescent="0.25">
      <c r="A19877" s="1">
        <v>41804.802083333336</v>
      </c>
      <c r="B19877" s="2">
        <v>-60.277038409689943</v>
      </c>
    </row>
    <row r="19878" spans="1:2" x14ac:dyDescent="0.25">
      <c r="A19878" s="1">
        <v>41804.802777777775</v>
      </c>
      <c r="B19878" s="2">
        <v>-60.711483791006806</v>
      </c>
    </row>
    <row r="19879" spans="1:2" x14ac:dyDescent="0.25">
      <c r="A19879" s="1">
        <v>41804.803472222222</v>
      </c>
      <c r="B19879" s="2">
        <v>-27.772451935804565</v>
      </c>
    </row>
    <row r="19880" spans="1:2" x14ac:dyDescent="0.25">
      <c r="A19880" s="1">
        <v>41804.804166666669</v>
      </c>
      <c r="B19880" s="2">
        <v>-47.149863885563292</v>
      </c>
    </row>
    <row r="19881" spans="1:2" x14ac:dyDescent="0.25">
      <c r="A19881" s="1">
        <v>41804.804861111108</v>
      </c>
      <c r="B19881" s="2">
        <v>-64.909512557420143</v>
      </c>
    </row>
    <row r="19882" spans="1:2" x14ac:dyDescent="0.25">
      <c r="A19882" s="1">
        <v>41804.805555555555</v>
      </c>
      <c r="B19882" s="2">
        <v>-79.097060118223695</v>
      </c>
    </row>
    <row r="19883" spans="1:2" x14ac:dyDescent="0.25">
      <c r="A19883" s="1">
        <v>41804.806250000001</v>
      </c>
      <c r="B19883" s="2">
        <v>-131.10284739032309</v>
      </c>
    </row>
    <row r="19884" spans="1:2" x14ac:dyDescent="0.25">
      <c r="A19884" s="1">
        <v>41804.806944444441</v>
      </c>
      <c r="B19884" s="2">
        <v>-140.44651777425705</v>
      </c>
    </row>
    <row r="19885" spans="1:2" x14ac:dyDescent="0.25">
      <c r="A19885" s="1">
        <v>41804.807638888888</v>
      </c>
      <c r="B19885" s="2">
        <v>-198.01462349491581</v>
      </c>
    </row>
    <row r="19886" spans="1:2" x14ac:dyDescent="0.25">
      <c r="A19886" s="1">
        <v>41804.808333333334</v>
      </c>
      <c r="B19886" s="2">
        <v>-184.86117727780947</v>
      </c>
    </row>
    <row r="19887" spans="1:2" x14ac:dyDescent="0.25">
      <c r="A19887" s="1">
        <v>41804.809027777781</v>
      </c>
      <c r="B19887" s="2">
        <v>-180.92200399618983</v>
      </c>
    </row>
    <row r="19888" spans="1:2" x14ac:dyDescent="0.25">
      <c r="A19888" s="1">
        <v>41804.80972222222</v>
      </c>
      <c r="B19888" s="2">
        <v>-207.90805180850052</v>
      </c>
    </row>
    <row r="19889" spans="1:2" x14ac:dyDescent="0.25">
      <c r="A19889" s="1">
        <v>41804.810416666667</v>
      </c>
      <c r="B19889" s="2">
        <v>-203.03686562669853</v>
      </c>
    </row>
    <row r="19890" spans="1:2" x14ac:dyDescent="0.25">
      <c r="A19890" s="1">
        <v>41804.811111111114</v>
      </c>
      <c r="B19890" s="2">
        <v>-178.1326603159192</v>
      </c>
    </row>
    <row r="19891" spans="1:2" x14ac:dyDescent="0.25">
      <c r="A19891" s="1">
        <v>41804.811805555553</v>
      </c>
      <c r="B19891" s="2">
        <v>-171.98903313405657</v>
      </c>
    </row>
    <row r="19892" spans="1:2" x14ac:dyDescent="0.25">
      <c r="A19892" s="1">
        <v>41804.8125</v>
      </c>
      <c r="B19892" s="2">
        <v>-175.62722322467792</v>
      </c>
    </row>
    <row r="19893" spans="1:2" x14ac:dyDescent="0.25">
      <c r="A19893" s="1">
        <v>41804.813194444447</v>
      </c>
      <c r="B19893" s="2">
        <v>-186.49711434876082</v>
      </c>
    </row>
    <row r="19894" spans="1:2" x14ac:dyDescent="0.25">
      <c r="A19894" s="1">
        <v>41804.813888888886</v>
      </c>
      <c r="B19894" s="2">
        <v>-188.16592406845496</v>
      </c>
    </row>
    <row r="19895" spans="1:2" x14ac:dyDescent="0.25">
      <c r="A19895" s="1">
        <v>41804.814583333333</v>
      </c>
      <c r="B19895" s="2">
        <v>-200.98837386781426</v>
      </c>
    </row>
    <row r="19896" spans="1:2" x14ac:dyDescent="0.25">
      <c r="A19896" s="1">
        <v>41804.81527777778</v>
      </c>
      <c r="B19896" s="2">
        <v>-181.66620439346104</v>
      </c>
    </row>
    <row r="19897" spans="1:2" x14ac:dyDescent="0.25">
      <c r="A19897" s="1">
        <v>41804.815972222219</v>
      </c>
      <c r="B19897" s="2">
        <v>-194.34853603644297</v>
      </c>
    </row>
    <row r="19898" spans="1:2" x14ac:dyDescent="0.25">
      <c r="A19898" s="1">
        <v>41804.816666666666</v>
      </c>
      <c r="B19898" s="2">
        <v>-184.71267046472059</v>
      </c>
    </row>
    <row r="19899" spans="1:2" x14ac:dyDescent="0.25">
      <c r="A19899" s="1">
        <v>41804.817361111112</v>
      </c>
      <c r="B19899" s="2">
        <v>-170.37436873622161</v>
      </c>
    </row>
    <row r="19900" spans="1:2" x14ac:dyDescent="0.25">
      <c r="A19900" s="1">
        <v>41804.818055555559</v>
      </c>
      <c r="B19900" s="2">
        <v>-169.95075489525141</v>
      </c>
    </row>
    <row r="19901" spans="1:2" x14ac:dyDescent="0.25">
      <c r="A19901" s="1">
        <v>41804.818749999999</v>
      </c>
      <c r="B19901" s="2">
        <v>-223.55509271790118</v>
      </c>
    </row>
    <row r="19902" spans="1:2" x14ac:dyDescent="0.25">
      <c r="A19902" s="1">
        <v>41804.819444444445</v>
      </c>
      <c r="B19902" s="2">
        <v>-223.65699164390486</v>
      </c>
    </row>
    <row r="19903" spans="1:2" x14ac:dyDescent="0.25">
      <c r="A19903" s="1">
        <v>41804.820138888892</v>
      </c>
      <c r="B19903" s="2">
        <v>-198.74636174076392</v>
      </c>
    </row>
    <row r="19904" spans="1:2" x14ac:dyDescent="0.25">
      <c r="A19904" s="1">
        <v>41804.820833333331</v>
      </c>
      <c r="B19904" s="2">
        <v>-197.372707908911</v>
      </c>
    </row>
    <row r="19905" spans="1:2" x14ac:dyDescent="0.25">
      <c r="A19905" s="1">
        <v>41804.821527777778</v>
      </c>
      <c r="B19905" s="2">
        <v>-200.8561703590909</v>
      </c>
    </row>
    <row r="19906" spans="1:2" x14ac:dyDescent="0.25">
      <c r="A19906" s="1">
        <v>41804.822222222225</v>
      </c>
      <c r="B19906" s="2">
        <v>-186.26547427951203</v>
      </c>
    </row>
    <row r="19907" spans="1:2" x14ac:dyDescent="0.25">
      <c r="A19907" s="1">
        <v>41804.822916666664</v>
      </c>
      <c r="B19907" s="2">
        <v>-123.50965196139489</v>
      </c>
    </row>
    <row r="19908" spans="1:2" x14ac:dyDescent="0.25">
      <c r="A19908" s="1">
        <v>41804.823611111111</v>
      </c>
      <c r="B19908" s="2">
        <v>-160.89785894538122</v>
      </c>
    </row>
    <row r="19909" spans="1:2" x14ac:dyDescent="0.25">
      <c r="A19909" s="1">
        <v>41804.824305555558</v>
      </c>
      <c r="B19909" s="2">
        <v>-183.68274998411846</v>
      </c>
    </row>
    <row r="19910" spans="1:2" x14ac:dyDescent="0.25">
      <c r="A19910" s="1">
        <v>41804.824999999997</v>
      </c>
      <c r="B19910" s="2">
        <v>-168.49993904814667</v>
      </c>
    </row>
    <row r="19911" spans="1:2" x14ac:dyDescent="0.25">
      <c r="A19911" s="1">
        <v>41804.825694444444</v>
      </c>
      <c r="B19911" s="2">
        <v>-173.21017817121077</v>
      </c>
    </row>
    <row r="19912" spans="1:2" x14ac:dyDescent="0.25">
      <c r="A19912" s="1">
        <v>41804.826388888891</v>
      </c>
      <c r="B19912" s="2">
        <v>-233.35856500926894</v>
      </c>
    </row>
    <row r="19913" spans="1:2" x14ac:dyDescent="0.25">
      <c r="A19913" s="1">
        <v>41804.82708333333</v>
      </c>
      <c r="B19913" s="2">
        <v>-256.78497057370839</v>
      </c>
    </row>
    <row r="19914" spans="1:2" x14ac:dyDescent="0.25">
      <c r="A19914" s="1">
        <v>41804.827777777777</v>
      </c>
      <c r="B19914" s="2">
        <v>-252.11892534689591</v>
      </c>
    </row>
    <row r="19915" spans="1:2" x14ac:dyDescent="0.25">
      <c r="A19915" s="1">
        <v>41804.828472222223</v>
      </c>
      <c r="B19915" s="2">
        <v>-207.42728122299692</v>
      </c>
    </row>
    <row r="19916" spans="1:2" x14ac:dyDescent="0.25">
      <c r="A19916" s="1">
        <v>41804.82916666667</v>
      </c>
      <c r="B19916" s="2">
        <v>-218.37378083678584</v>
      </c>
    </row>
    <row r="19917" spans="1:2" x14ac:dyDescent="0.25">
      <c r="A19917" s="1">
        <v>41804.829861111109</v>
      </c>
      <c r="B19917" s="2">
        <v>-204.83254053253913</v>
      </c>
    </row>
    <row r="19918" spans="1:2" x14ac:dyDescent="0.25">
      <c r="A19918" s="1">
        <v>41804.830555555556</v>
      </c>
      <c r="B19918" s="2">
        <v>-193.83164118696004</v>
      </c>
    </row>
    <row r="19919" spans="1:2" x14ac:dyDescent="0.25">
      <c r="A19919" s="1">
        <v>41804.831250000003</v>
      </c>
      <c r="B19919" s="2">
        <v>-207.47894269032017</v>
      </c>
    </row>
    <row r="19920" spans="1:2" x14ac:dyDescent="0.25">
      <c r="A19920" s="1">
        <v>41804.831944444442</v>
      </c>
      <c r="B19920" s="2">
        <v>-202.81716594903264</v>
      </c>
    </row>
    <row r="19921" spans="1:2" x14ac:dyDescent="0.25">
      <c r="A19921" s="1">
        <v>41804.832638888889</v>
      </c>
      <c r="B19921" s="2">
        <v>-200.72612041231866</v>
      </c>
    </row>
    <row r="19922" spans="1:2" x14ac:dyDescent="0.25">
      <c r="A19922" s="1">
        <v>41804.833333333336</v>
      </c>
      <c r="B19922" s="2">
        <v>-200.14254924748869</v>
      </c>
    </row>
    <row r="19923" spans="1:2" x14ac:dyDescent="0.25">
      <c r="A19923" s="1">
        <v>41804.834027777775</v>
      </c>
      <c r="B19923" s="2">
        <v>-161.05511403506389</v>
      </c>
    </row>
    <row r="19924" spans="1:2" x14ac:dyDescent="0.25">
      <c r="A19924" s="1">
        <v>41804.834722222222</v>
      </c>
      <c r="B19924" s="2">
        <v>-120.52061144513428</v>
      </c>
    </row>
    <row r="19925" spans="1:2" x14ac:dyDescent="0.25">
      <c r="A19925" s="1">
        <v>41804.835416666669</v>
      </c>
      <c r="B19925" s="2">
        <v>-155.70955033428424</v>
      </c>
    </row>
    <row r="19926" spans="1:2" x14ac:dyDescent="0.25">
      <c r="A19926" s="1">
        <v>41804.836111111108</v>
      </c>
      <c r="B19926" s="2">
        <v>-170.07953571697774</v>
      </c>
    </row>
    <row r="19927" spans="1:2" x14ac:dyDescent="0.25">
      <c r="A19927" s="1">
        <v>41804.836805555555</v>
      </c>
      <c r="B19927" s="2">
        <v>-160.06503629495467</v>
      </c>
    </row>
    <row r="19928" spans="1:2" x14ac:dyDescent="0.25">
      <c r="A19928" s="1">
        <v>41804.837500000001</v>
      </c>
      <c r="B19928" s="2">
        <v>-154.71672932802855</v>
      </c>
    </row>
    <row r="19929" spans="1:2" x14ac:dyDescent="0.25">
      <c r="A19929" s="1">
        <v>41804.838194444441</v>
      </c>
      <c r="B19929" s="2">
        <v>-138.09433977965188</v>
      </c>
    </row>
    <row r="19930" spans="1:2" x14ac:dyDescent="0.25">
      <c r="A19930" s="1">
        <v>41804.838888888888</v>
      </c>
      <c r="B19930" s="2">
        <v>-124.34820858296007</v>
      </c>
    </row>
    <row r="19931" spans="1:2" x14ac:dyDescent="0.25">
      <c r="A19931" s="1">
        <v>41804.839583333334</v>
      </c>
      <c r="B19931" s="2">
        <v>-112.50665322332061</v>
      </c>
    </row>
    <row r="19932" spans="1:2" x14ac:dyDescent="0.25">
      <c r="A19932" s="1">
        <v>41804.840277777781</v>
      </c>
      <c r="B19932" s="2">
        <v>-124.20850572274648</v>
      </c>
    </row>
    <row r="19933" spans="1:2" x14ac:dyDescent="0.25">
      <c r="A19933" s="1">
        <v>41804.84097222222</v>
      </c>
      <c r="B19933" s="2">
        <v>-160.19011036041968</v>
      </c>
    </row>
    <row r="19934" spans="1:2" x14ac:dyDescent="0.25">
      <c r="A19934" s="1">
        <v>41804.841666666667</v>
      </c>
      <c r="B19934" s="2">
        <v>-157.47948946475518</v>
      </c>
    </row>
    <row r="19935" spans="1:2" x14ac:dyDescent="0.25">
      <c r="A19935" s="1">
        <v>41804.842361111114</v>
      </c>
      <c r="B19935" s="2">
        <v>-148.85649535702154</v>
      </c>
    </row>
    <row r="19936" spans="1:2" x14ac:dyDescent="0.25">
      <c r="A19936" s="1">
        <v>41804.843055555553</v>
      </c>
      <c r="B19936" s="2">
        <v>-141.13126791722024</v>
      </c>
    </row>
    <row r="19937" spans="1:2" x14ac:dyDescent="0.25">
      <c r="A19937" s="1">
        <v>41804.84375</v>
      </c>
      <c r="B19937" s="2">
        <v>-156.20497934321173</v>
      </c>
    </row>
    <row r="19938" spans="1:2" x14ac:dyDescent="0.25">
      <c r="A19938" s="1">
        <v>41804.844444444447</v>
      </c>
      <c r="B19938" s="2">
        <v>-148.99434906103414</v>
      </c>
    </row>
    <row r="19939" spans="1:2" x14ac:dyDescent="0.25">
      <c r="A19939" s="1">
        <v>41804.845138888886</v>
      </c>
      <c r="B19939" s="2">
        <v>-157.74868988854965</v>
      </c>
    </row>
    <row r="19940" spans="1:2" x14ac:dyDescent="0.25">
      <c r="A19940" s="1">
        <v>41804.845833333333</v>
      </c>
      <c r="B19940" s="2">
        <v>-204.85265861967733</v>
      </c>
    </row>
    <row r="19941" spans="1:2" x14ac:dyDescent="0.25">
      <c r="A19941" s="1">
        <v>41804.84652777778</v>
      </c>
      <c r="B19941" s="2">
        <v>-188.65844844795066</v>
      </c>
    </row>
    <row r="19942" spans="1:2" x14ac:dyDescent="0.25">
      <c r="A19942" s="1">
        <v>41804.847222222219</v>
      </c>
      <c r="B19942" s="2">
        <v>-135.14402903504089</v>
      </c>
    </row>
    <row r="19943" spans="1:2" x14ac:dyDescent="0.25">
      <c r="A19943" s="1">
        <v>41804.847916666666</v>
      </c>
      <c r="B19943" s="2">
        <v>-181.66844506348716</v>
      </c>
    </row>
    <row r="19944" spans="1:2" x14ac:dyDescent="0.25">
      <c r="A19944" s="1">
        <v>41804.848611111112</v>
      </c>
      <c r="B19944" s="2">
        <v>-211.60548400651507</v>
      </c>
    </row>
    <row r="19945" spans="1:2" x14ac:dyDescent="0.25">
      <c r="A19945" s="1">
        <v>41804.849305555559</v>
      </c>
      <c r="B19945" s="2">
        <v>-194.51807357243962</v>
      </c>
    </row>
    <row r="19946" spans="1:2" x14ac:dyDescent="0.25">
      <c r="A19946" s="1">
        <v>41804.85</v>
      </c>
      <c r="B19946" s="2">
        <v>-149.1864004360861</v>
      </c>
    </row>
    <row r="19947" spans="1:2" x14ac:dyDescent="0.25">
      <c r="A19947" s="1">
        <v>41804.850694444445</v>
      </c>
      <c r="B19947" s="2">
        <v>-155.97384678842889</v>
      </c>
    </row>
    <row r="19948" spans="1:2" x14ac:dyDescent="0.25">
      <c r="A19948" s="1">
        <v>41804.851388888892</v>
      </c>
      <c r="B19948" s="2">
        <v>-151.79041958910528</v>
      </c>
    </row>
    <row r="19949" spans="1:2" x14ac:dyDescent="0.25">
      <c r="A19949" s="1">
        <v>41804.852083333331</v>
      </c>
      <c r="B19949" s="2">
        <v>-163.11870806486112</v>
      </c>
    </row>
    <row r="19950" spans="1:2" x14ac:dyDescent="0.25">
      <c r="A19950" s="1">
        <v>41804.852777777778</v>
      </c>
      <c r="B19950" s="2">
        <v>-167.30710235219448</v>
      </c>
    </row>
    <row r="19951" spans="1:2" x14ac:dyDescent="0.25">
      <c r="A19951" s="1">
        <v>41804.853472222225</v>
      </c>
      <c r="B19951" s="2">
        <v>-163.28621169180067</v>
      </c>
    </row>
    <row r="19952" spans="1:2" x14ac:dyDescent="0.25">
      <c r="A19952" s="1">
        <v>41804.854166666664</v>
      </c>
      <c r="B19952" s="2">
        <v>-180.70387105537034</v>
      </c>
    </row>
    <row r="19953" spans="1:2" x14ac:dyDescent="0.25">
      <c r="A19953" s="1">
        <v>41804.854861111111</v>
      </c>
      <c r="B19953" s="2">
        <v>-189.66617526347207</v>
      </c>
    </row>
    <row r="19954" spans="1:2" x14ac:dyDescent="0.25">
      <c r="A19954" s="1">
        <v>41804.855555555558</v>
      </c>
      <c r="B19954" s="2">
        <v>-188.14170690765215</v>
      </c>
    </row>
    <row r="19955" spans="1:2" x14ac:dyDescent="0.25">
      <c r="A19955" s="1">
        <v>41804.856249999997</v>
      </c>
      <c r="B19955" s="2">
        <v>-176.47734656730898</v>
      </c>
    </row>
    <row r="19956" spans="1:2" x14ac:dyDescent="0.25">
      <c r="A19956" s="1">
        <v>41804.856944444444</v>
      </c>
      <c r="B19956" s="2">
        <v>-180.58274027901547</v>
      </c>
    </row>
    <row r="19957" spans="1:2" x14ac:dyDescent="0.25">
      <c r="A19957" s="1">
        <v>41804.857638888891</v>
      </c>
      <c r="B19957" s="2">
        <v>-162.40491158344861</v>
      </c>
    </row>
    <row r="19958" spans="1:2" x14ac:dyDescent="0.25">
      <c r="A19958" s="1">
        <v>41804.85833333333</v>
      </c>
      <c r="B19958" s="2">
        <v>-174.68055118753108</v>
      </c>
    </row>
    <row r="19959" spans="1:2" x14ac:dyDescent="0.25">
      <c r="A19959" s="1">
        <v>41804.859027777777</v>
      </c>
      <c r="B19959" s="2">
        <v>-190.7123310981784</v>
      </c>
    </row>
    <row r="19960" spans="1:2" x14ac:dyDescent="0.25">
      <c r="A19960" s="1">
        <v>41804.859722222223</v>
      </c>
      <c r="B19960" s="2">
        <v>-181.75319213302186</v>
      </c>
    </row>
    <row r="19961" spans="1:2" x14ac:dyDescent="0.25">
      <c r="A19961" s="1">
        <v>41804.86041666667</v>
      </c>
      <c r="B19961" s="2">
        <v>-186.73469925486717</v>
      </c>
    </row>
    <row r="19962" spans="1:2" x14ac:dyDescent="0.25">
      <c r="A19962" s="1">
        <v>41804.861111111109</v>
      </c>
      <c r="B19962" s="2">
        <v>-138.73964525802876</v>
      </c>
    </row>
    <row r="19963" spans="1:2" x14ac:dyDescent="0.25">
      <c r="A19963" s="1">
        <v>41804.861805555556</v>
      </c>
      <c r="B19963" s="2">
        <v>-183.64123139713581</v>
      </c>
    </row>
    <row r="19964" spans="1:2" x14ac:dyDescent="0.25">
      <c r="A19964" s="1">
        <v>41804.862500000003</v>
      </c>
      <c r="B19964" s="2">
        <v>-182.47362725636921</v>
      </c>
    </row>
    <row r="19965" spans="1:2" x14ac:dyDescent="0.25">
      <c r="A19965" s="1">
        <v>41804.863194444442</v>
      </c>
      <c r="B19965" s="2">
        <v>-203.01673996361595</v>
      </c>
    </row>
    <row r="19966" spans="1:2" x14ac:dyDescent="0.25">
      <c r="A19966" s="1">
        <v>41804.863888888889</v>
      </c>
      <c r="B19966" s="2">
        <v>-191.36680583504884</v>
      </c>
    </row>
    <row r="19967" spans="1:2" x14ac:dyDescent="0.25">
      <c r="A19967" s="1">
        <v>41804.864583333336</v>
      </c>
      <c r="B19967" s="2">
        <v>-146.81715334533365</v>
      </c>
    </row>
    <row r="19968" spans="1:2" x14ac:dyDescent="0.25">
      <c r="A19968" s="1">
        <v>41804.865277777775</v>
      </c>
      <c r="B19968" s="2">
        <v>-194.84141150241098</v>
      </c>
    </row>
    <row r="19969" spans="1:2" x14ac:dyDescent="0.25">
      <c r="A19969" s="1">
        <v>41804.865972222222</v>
      </c>
      <c r="B19969" s="2">
        <v>-149.97845491315627</v>
      </c>
    </row>
    <row r="19970" spans="1:2" x14ac:dyDescent="0.25">
      <c r="A19970" s="1">
        <v>41804.866666666669</v>
      </c>
      <c r="B19970" s="2">
        <v>-143.30991064089466</v>
      </c>
    </row>
    <row r="19971" spans="1:2" x14ac:dyDescent="0.25">
      <c r="A19971" s="1">
        <v>41804.867361111108</v>
      </c>
      <c r="B19971" s="2">
        <v>-118.00179485032761</v>
      </c>
    </row>
    <row r="19972" spans="1:2" x14ac:dyDescent="0.25">
      <c r="A19972" s="1">
        <v>41804.868055555555</v>
      </c>
      <c r="B19972" s="2">
        <v>-104.79764405215586</v>
      </c>
    </row>
    <row r="19973" spans="1:2" x14ac:dyDescent="0.25">
      <c r="A19973" s="1">
        <v>41804.868750000001</v>
      </c>
      <c r="B19973" s="2">
        <v>-100.91610972687485</v>
      </c>
    </row>
    <row r="19974" spans="1:2" x14ac:dyDescent="0.25">
      <c r="A19974" s="1">
        <v>41804.869444444441</v>
      </c>
      <c r="B19974" s="2">
        <v>-99.050164950590499</v>
      </c>
    </row>
    <row r="19975" spans="1:2" x14ac:dyDescent="0.25">
      <c r="A19975" s="1">
        <v>41804.870138888888</v>
      </c>
      <c r="B19975" s="2">
        <v>-92.877332119478766</v>
      </c>
    </row>
    <row r="19976" spans="1:2" x14ac:dyDescent="0.25">
      <c r="A19976" s="1">
        <v>41804.870833333334</v>
      </c>
      <c r="B19976" s="2">
        <v>-101.55674914620856</v>
      </c>
    </row>
    <row r="19977" spans="1:2" x14ac:dyDescent="0.25">
      <c r="A19977" s="1">
        <v>41804.871527777781</v>
      </c>
      <c r="B19977" s="2">
        <v>-114.85722827580369</v>
      </c>
    </row>
    <row r="19978" spans="1:2" x14ac:dyDescent="0.25">
      <c r="A19978" s="1">
        <v>41804.87222222222</v>
      </c>
      <c r="B19978" s="2">
        <v>-90.449274411737377</v>
      </c>
    </row>
    <row r="19979" spans="1:2" x14ac:dyDescent="0.25">
      <c r="A19979" s="1">
        <v>41804.872916666667</v>
      </c>
      <c r="B19979" s="2">
        <v>-76.627096787463714</v>
      </c>
    </row>
    <row r="19980" spans="1:2" x14ac:dyDescent="0.25">
      <c r="A19980" s="1">
        <v>41804.873611111114</v>
      </c>
      <c r="B19980" s="2">
        <v>-88.819606929652707</v>
      </c>
    </row>
    <row r="19981" spans="1:2" x14ac:dyDescent="0.25">
      <c r="A19981" s="1">
        <v>41804.874305555553</v>
      </c>
      <c r="B19981" s="2">
        <v>-84.037615936936348</v>
      </c>
    </row>
    <row r="19982" spans="1:2" x14ac:dyDescent="0.25">
      <c r="A19982" s="1">
        <v>41804.875</v>
      </c>
      <c r="B19982" s="2">
        <v>-66.609402916572677</v>
      </c>
    </row>
    <row r="19983" spans="1:2" x14ac:dyDescent="0.25">
      <c r="A19983" s="1">
        <v>41804.875694444447</v>
      </c>
      <c r="B19983" s="2">
        <v>-28.297075166123491</v>
      </c>
    </row>
    <row r="19984" spans="1:2" x14ac:dyDescent="0.25">
      <c r="A19984" s="1">
        <v>41804.876388888886</v>
      </c>
      <c r="B19984" s="2">
        <v>-1.2947796730421941</v>
      </c>
    </row>
    <row r="19985" spans="1:2" x14ac:dyDescent="0.25">
      <c r="A19985" s="1">
        <v>41804.877083333333</v>
      </c>
      <c r="B19985" s="2">
        <v>-6.0631870534659054E-7</v>
      </c>
    </row>
    <row r="19986" spans="1:2" x14ac:dyDescent="0.25">
      <c r="A19986" s="1">
        <v>41804.87777777778</v>
      </c>
      <c r="B19986" s="2">
        <v>4.8535027114364013E-7</v>
      </c>
    </row>
    <row r="19987" spans="1:2" x14ac:dyDescent="0.25">
      <c r="A19987" s="1">
        <v>41804.878472222219</v>
      </c>
      <c r="B19987" s="2">
        <v>5.5576233232083421E-6</v>
      </c>
    </row>
    <row r="19988" spans="1:2" x14ac:dyDescent="0.25">
      <c r="A19988" s="1">
        <v>41804.879166666666</v>
      </c>
      <c r="B19988" s="2">
        <v>2.0656531584487918E-7</v>
      </c>
    </row>
    <row r="19989" spans="1:2" x14ac:dyDescent="0.25">
      <c r="A19989" s="1">
        <v>41804.879861111112</v>
      </c>
      <c r="B19989" s="2">
        <v>6.1366608861135319E-6</v>
      </c>
    </row>
    <row r="19990" spans="1:2" x14ac:dyDescent="0.25">
      <c r="A19990" s="1">
        <v>41804.880555555559</v>
      </c>
      <c r="B19990" s="2">
        <v>8.1138662911447075E-7</v>
      </c>
    </row>
    <row r="19991" spans="1:2" x14ac:dyDescent="0.25">
      <c r="A19991" s="1">
        <v>41804.881249999999</v>
      </c>
      <c r="B19991" s="2">
        <v>1.4834009111313207</v>
      </c>
    </row>
    <row r="19992" spans="1:2" x14ac:dyDescent="0.25">
      <c r="A19992" s="1">
        <v>41804.881944444445</v>
      </c>
      <c r="B19992" s="2">
        <v>6.1260059737833215E-6</v>
      </c>
    </row>
    <row r="19993" spans="1:2" x14ac:dyDescent="0.25">
      <c r="A19993" s="1">
        <v>41804.882638888892</v>
      </c>
      <c r="B19993" s="2">
        <v>6.071512567965935E-6</v>
      </c>
    </row>
    <row r="19994" spans="1:2" x14ac:dyDescent="0.25">
      <c r="A19994" s="1">
        <v>41804.883333333331</v>
      </c>
      <c r="B19994" s="2">
        <v>2.0583127473396114</v>
      </c>
    </row>
    <row r="19995" spans="1:2" x14ac:dyDescent="0.25">
      <c r="A19995" s="1">
        <v>41804.884027777778</v>
      </c>
      <c r="B19995" s="2">
        <v>1.8652922059678532</v>
      </c>
    </row>
    <row r="19996" spans="1:2" x14ac:dyDescent="0.25">
      <c r="A19996" s="1">
        <v>41804.884722222225</v>
      </c>
      <c r="B19996" s="2">
        <v>3.0183019892623027E-6</v>
      </c>
    </row>
    <row r="19997" spans="1:2" x14ac:dyDescent="0.25">
      <c r="A19997" s="1">
        <v>41804.885416666664</v>
      </c>
      <c r="B19997" s="2">
        <v>6.0893408469079681E-6</v>
      </c>
    </row>
    <row r="19998" spans="1:2" x14ac:dyDescent="0.25">
      <c r="A19998" s="1">
        <v>41804.886111111111</v>
      </c>
      <c r="B19998" s="2">
        <v>1.3895000544531891E-6</v>
      </c>
    </row>
    <row r="19999" spans="1:2" x14ac:dyDescent="0.25">
      <c r="A19999" s="1">
        <v>41804.886805555558</v>
      </c>
      <c r="B19999" s="2">
        <v>3.4638521659265583E-6</v>
      </c>
    </row>
    <row r="20000" spans="1:2" x14ac:dyDescent="0.25">
      <c r="A20000" s="1">
        <v>41804.887499999997</v>
      </c>
      <c r="B20000" s="2">
        <v>3.1313774646453868E-6</v>
      </c>
    </row>
    <row r="20001" spans="1:2" x14ac:dyDescent="0.25">
      <c r="A20001" s="1">
        <v>41804.888194444444</v>
      </c>
      <c r="B20001" s="2">
        <v>2.1134615963092075E-6</v>
      </c>
    </row>
    <row r="20002" spans="1:2" x14ac:dyDescent="0.25">
      <c r="A20002" s="1">
        <v>41804.888888888891</v>
      </c>
      <c r="B20002" s="2">
        <v>4.0792551468863774E-6</v>
      </c>
    </row>
    <row r="20003" spans="1:2" x14ac:dyDescent="0.25">
      <c r="A20003" s="1">
        <v>41804.88958333333</v>
      </c>
      <c r="B20003" s="2">
        <v>-7.9029008096161606E-7</v>
      </c>
    </row>
    <row r="20004" spans="1:2" x14ac:dyDescent="0.25">
      <c r="A20004" s="1">
        <v>41804.890277777777</v>
      </c>
      <c r="B20004" s="2">
        <v>-9.0533530965331006E-7</v>
      </c>
    </row>
    <row r="20005" spans="1:2" x14ac:dyDescent="0.25">
      <c r="A20005" s="1">
        <v>41804.890972222223</v>
      </c>
      <c r="B20005" s="2">
        <v>-2.4352974790075677</v>
      </c>
    </row>
    <row r="20006" spans="1:2" x14ac:dyDescent="0.25">
      <c r="A20006" s="1">
        <v>41804.89166666667</v>
      </c>
      <c r="B20006" s="2">
        <v>-5.6322190904475669</v>
      </c>
    </row>
    <row r="20007" spans="1:2" x14ac:dyDescent="0.25">
      <c r="A20007" s="1">
        <v>41804.892361111109</v>
      </c>
      <c r="B20007" s="2">
        <v>-15.057788689508016</v>
      </c>
    </row>
    <row r="20008" spans="1:2" x14ac:dyDescent="0.25">
      <c r="A20008" s="1">
        <v>41804.893055555556</v>
      </c>
      <c r="B20008" s="2">
        <v>-13.145563578181525</v>
      </c>
    </row>
    <row r="20009" spans="1:2" x14ac:dyDescent="0.25">
      <c r="A20009" s="1">
        <v>41804.893750000003</v>
      </c>
      <c r="B20009" s="2">
        <v>-3.6025909604284911</v>
      </c>
    </row>
    <row r="20010" spans="1:2" x14ac:dyDescent="0.25">
      <c r="A20010" s="1">
        <v>41804.894444444442</v>
      </c>
      <c r="B20010" s="2">
        <v>1.1564626523371165E-6</v>
      </c>
    </row>
    <row r="20011" spans="1:2" x14ac:dyDescent="0.25">
      <c r="A20011" s="1">
        <v>41804.895138888889</v>
      </c>
      <c r="B20011" s="2">
        <v>-9.4421413626593367</v>
      </c>
    </row>
    <row r="20012" spans="1:2" x14ac:dyDescent="0.25">
      <c r="A20012" s="1">
        <v>41804.895833333336</v>
      </c>
      <c r="B20012" s="2">
        <v>-0.80229432095281183</v>
      </c>
    </row>
    <row r="20013" spans="1:2" x14ac:dyDescent="0.25">
      <c r="A20013" s="1">
        <v>41804.896527777775</v>
      </c>
      <c r="B20013" s="2">
        <v>2.5791525331442246E-6</v>
      </c>
    </row>
    <row r="20014" spans="1:2" x14ac:dyDescent="0.25">
      <c r="A20014" s="1">
        <v>41804.897222222222</v>
      </c>
      <c r="B20014" s="2">
        <v>1.1536020792846101E-6</v>
      </c>
    </row>
    <row r="20015" spans="1:2" x14ac:dyDescent="0.25">
      <c r="A20015" s="1">
        <v>41804.897916666669</v>
      </c>
      <c r="B20015" s="2">
        <v>6.2982984672999013E-6</v>
      </c>
    </row>
    <row r="20016" spans="1:2" x14ac:dyDescent="0.25">
      <c r="A20016" s="1">
        <v>41804.898611111108</v>
      </c>
      <c r="B20016" s="2">
        <v>3.9225090101050833E-6</v>
      </c>
    </row>
    <row r="20017" spans="1:2" x14ac:dyDescent="0.25">
      <c r="A20017" s="1">
        <v>41804.899305555555</v>
      </c>
      <c r="B20017" s="2">
        <v>1.181284460471943E-6</v>
      </c>
    </row>
    <row r="20018" spans="1:2" x14ac:dyDescent="0.25">
      <c r="A20018" s="1">
        <v>41804.9</v>
      </c>
      <c r="B20018" s="2">
        <v>1.7168499956217906E-6</v>
      </c>
    </row>
    <row r="20019" spans="1:2" x14ac:dyDescent="0.25">
      <c r="A20019" s="1">
        <v>41804.900694444441</v>
      </c>
      <c r="B20019" s="2">
        <v>-2.2735742580456038E-7</v>
      </c>
    </row>
    <row r="20020" spans="1:2" x14ac:dyDescent="0.25">
      <c r="A20020" s="1">
        <v>41804.901388888888</v>
      </c>
      <c r="B20020" s="2">
        <v>0.26656962410876683</v>
      </c>
    </row>
    <row r="20021" spans="1:2" x14ac:dyDescent="0.25">
      <c r="A20021" s="1">
        <v>41804.902083333334</v>
      </c>
      <c r="B20021" s="2">
        <v>1.8045559651606405E-6</v>
      </c>
    </row>
    <row r="20022" spans="1:2" x14ac:dyDescent="0.25">
      <c r="A20022" s="1">
        <v>41804.902777777781</v>
      </c>
      <c r="B20022" s="2">
        <v>1.6928548575378955E-6</v>
      </c>
    </row>
    <row r="20023" spans="1:2" x14ac:dyDescent="0.25">
      <c r="A20023" s="1">
        <v>41804.90347222222</v>
      </c>
      <c r="B20023" s="2">
        <v>-0.4137666598718473</v>
      </c>
    </row>
    <row r="20024" spans="1:2" x14ac:dyDescent="0.25">
      <c r="A20024" s="1">
        <v>41804.904166666667</v>
      </c>
      <c r="B20024" s="2">
        <v>-28.889884327154626</v>
      </c>
    </row>
    <row r="20025" spans="1:2" x14ac:dyDescent="0.25">
      <c r="A20025" s="1">
        <v>41804.904861111114</v>
      </c>
      <c r="B20025" s="2">
        <v>-42.768027843731637</v>
      </c>
    </row>
    <row r="20026" spans="1:2" x14ac:dyDescent="0.25">
      <c r="A20026" s="1">
        <v>41804.905555555553</v>
      </c>
      <c r="B20026" s="2">
        <v>-58.700853222569762</v>
      </c>
    </row>
    <row r="20027" spans="1:2" x14ac:dyDescent="0.25">
      <c r="A20027" s="1">
        <v>41804.90625</v>
      </c>
      <c r="B20027" s="2">
        <v>-67.636142856823668</v>
      </c>
    </row>
    <row r="20028" spans="1:2" x14ac:dyDescent="0.25">
      <c r="A20028" s="1">
        <v>41804.906944444447</v>
      </c>
      <c r="B20028" s="2">
        <v>-55.480238331965907</v>
      </c>
    </row>
    <row r="20029" spans="1:2" x14ac:dyDescent="0.25">
      <c r="A20029" s="1">
        <v>41804.907638888886</v>
      </c>
      <c r="B20029" s="2">
        <v>-27.246273328969739</v>
      </c>
    </row>
    <row r="20030" spans="1:2" x14ac:dyDescent="0.25">
      <c r="A20030" s="1">
        <v>41804.908333333333</v>
      </c>
      <c r="B20030" s="2">
        <v>-59.011002240333859</v>
      </c>
    </row>
    <row r="20031" spans="1:2" x14ac:dyDescent="0.25">
      <c r="A20031" s="1">
        <v>41804.90902777778</v>
      </c>
      <c r="B20031" s="2">
        <v>-73.378557191107149</v>
      </c>
    </row>
    <row r="20032" spans="1:2" x14ac:dyDescent="0.25">
      <c r="A20032" s="1">
        <v>41804.909722222219</v>
      </c>
      <c r="B20032" s="2">
        <v>-65.206381751018725</v>
      </c>
    </row>
    <row r="20033" spans="1:2" x14ac:dyDescent="0.25">
      <c r="A20033" s="1">
        <v>41804.910416666666</v>
      </c>
      <c r="B20033" s="2">
        <v>-58.73165950165712</v>
      </c>
    </row>
    <row r="20034" spans="1:2" x14ac:dyDescent="0.25">
      <c r="A20034" s="1">
        <v>41804.911111111112</v>
      </c>
      <c r="B20034" s="2">
        <v>-33.601527706106332</v>
      </c>
    </row>
    <row r="20035" spans="1:2" x14ac:dyDescent="0.25">
      <c r="A20035" s="1">
        <v>41804.911805555559</v>
      </c>
      <c r="B20035" s="2">
        <v>-66.935003826980633</v>
      </c>
    </row>
    <row r="20036" spans="1:2" x14ac:dyDescent="0.25">
      <c r="A20036" s="1">
        <v>41804.912499999999</v>
      </c>
      <c r="B20036" s="2">
        <v>-114.48726647923856</v>
      </c>
    </row>
    <row r="20037" spans="1:2" x14ac:dyDescent="0.25">
      <c r="A20037" s="1">
        <v>41804.913194444445</v>
      </c>
      <c r="B20037" s="2">
        <v>-69.463643505015355</v>
      </c>
    </row>
    <row r="20038" spans="1:2" x14ac:dyDescent="0.25">
      <c r="A20038" s="1">
        <v>41804.913888888892</v>
      </c>
      <c r="B20038" s="2">
        <v>-113.62586462738885</v>
      </c>
    </row>
    <row r="20039" spans="1:2" x14ac:dyDescent="0.25">
      <c r="A20039" s="1">
        <v>41804.914583333331</v>
      </c>
      <c r="B20039" s="2">
        <v>-106.14105745969185</v>
      </c>
    </row>
    <row r="20040" spans="1:2" x14ac:dyDescent="0.25">
      <c r="A20040" s="1">
        <v>41804.915277777778</v>
      </c>
      <c r="B20040" s="2">
        <v>-92.722729254684722</v>
      </c>
    </row>
    <row r="20041" spans="1:2" x14ac:dyDescent="0.25">
      <c r="A20041" s="1">
        <v>41804.915972222225</v>
      </c>
      <c r="B20041" s="2">
        <v>-85.028306904662173</v>
      </c>
    </row>
    <row r="20042" spans="1:2" x14ac:dyDescent="0.25">
      <c r="A20042" s="1">
        <v>41804.916666666664</v>
      </c>
      <c r="B20042" s="2">
        <v>-83.786576079363783</v>
      </c>
    </row>
    <row r="20043" spans="1:2" x14ac:dyDescent="0.25">
      <c r="A20043" s="1">
        <v>41804.917361111111</v>
      </c>
      <c r="B20043" s="2">
        <v>-23.608477355655729</v>
      </c>
    </row>
    <row r="20044" spans="1:2" x14ac:dyDescent="0.25">
      <c r="A20044" s="1">
        <v>41804.918055555558</v>
      </c>
      <c r="B20044" s="2">
        <v>-7.9825972379214365</v>
      </c>
    </row>
    <row r="20045" spans="1:2" x14ac:dyDescent="0.25">
      <c r="A20045" s="1">
        <v>41804.918749999997</v>
      </c>
      <c r="B20045" s="2">
        <v>-4.8371958352314927E-6</v>
      </c>
    </row>
    <row r="20046" spans="1:2" x14ac:dyDescent="0.25">
      <c r="A20046" s="1">
        <v>41804.919444444444</v>
      </c>
      <c r="B20046" s="2">
        <v>-5.3423929784912618E-6</v>
      </c>
    </row>
    <row r="20047" spans="1:2" x14ac:dyDescent="0.25">
      <c r="A20047" s="1">
        <v>41804.920138888891</v>
      </c>
      <c r="B20047" s="2">
        <v>-2.7038224895174304E-6</v>
      </c>
    </row>
    <row r="20048" spans="1:2" x14ac:dyDescent="0.25">
      <c r="A20048" s="1">
        <v>41804.92083333333</v>
      </c>
      <c r="B20048" s="2">
        <v>-2.8438997105695306E-6</v>
      </c>
    </row>
    <row r="20049" spans="1:2" x14ac:dyDescent="0.25">
      <c r="A20049" s="1">
        <v>41804.921527777777</v>
      </c>
      <c r="B20049" s="2">
        <v>-2.6301082471036353E-6</v>
      </c>
    </row>
    <row r="20050" spans="1:2" x14ac:dyDescent="0.25">
      <c r="A20050" s="1">
        <v>41804.922222222223</v>
      </c>
      <c r="B20050" s="2">
        <v>-1.6907443447659413E-6</v>
      </c>
    </row>
    <row r="20051" spans="1:2" x14ac:dyDescent="0.25">
      <c r="A20051" s="1">
        <v>41804.92291666667</v>
      </c>
      <c r="B20051" s="2">
        <v>-2.446454163873568E-6</v>
      </c>
    </row>
    <row r="20052" spans="1:2" x14ac:dyDescent="0.25">
      <c r="A20052" s="1">
        <v>41804.923611111109</v>
      </c>
      <c r="B20052" s="2">
        <v>-1.8068471642133468E-6</v>
      </c>
    </row>
    <row r="20053" spans="1:2" x14ac:dyDescent="0.25">
      <c r="A20053" s="1">
        <v>41804.924305555556</v>
      </c>
      <c r="B20053" s="2">
        <v>6.7853482202432739E-6</v>
      </c>
    </row>
    <row r="20054" spans="1:2" x14ac:dyDescent="0.25">
      <c r="A20054" s="1">
        <v>41804.925000000003</v>
      </c>
      <c r="B20054" s="2">
        <v>-3.1294108339352534E-6</v>
      </c>
    </row>
    <row r="20055" spans="1:2" x14ac:dyDescent="0.25">
      <c r="A20055" s="1">
        <v>41804.925694444442</v>
      </c>
      <c r="B20055" s="2">
        <v>-3.0313321985886432E-6</v>
      </c>
    </row>
    <row r="20056" spans="1:2" x14ac:dyDescent="0.25">
      <c r="A20056" s="1">
        <v>41804.926388888889</v>
      </c>
      <c r="B20056" s="2">
        <v>-46.686769331662802</v>
      </c>
    </row>
    <row r="20057" spans="1:2" x14ac:dyDescent="0.25">
      <c r="A20057" s="1">
        <v>41804.927083333336</v>
      </c>
      <c r="B20057" s="2">
        <v>-72.045693457309</v>
      </c>
    </row>
    <row r="20058" spans="1:2" x14ac:dyDescent="0.25">
      <c r="A20058" s="1">
        <v>41804.927777777775</v>
      </c>
      <c r="B20058" s="2">
        <v>-49.015296139421601</v>
      </c>
    </row>
    <row r="20059" spans="1:2" x14ac:dyDescent="0.25">
      <c r="A20059" s="1">
        <v>41804.928472222222</v>
      </c>
      <c r="B20059" s="2">
        <v>-9.4565884149917103</v>
      </c>
    </row>
    <row r="20060" spans="1:2" x14ac:dyDescent="0.25">
      <c r="A20060" s="1">
        <v>41804.929166666669</v>
      </c>
      <c r="B20060" s="2">
        <v>-43.658705478683018</v>
      </c>
    </row>
    <row r="20061" spans="1:2" x14ac:dyDescent="0.25">
      <c r="A20061" s="1">
        <v>41804.929861111108</v>
      </c>
      <c r="B20061" s="2">
        <v>-56.509902770123638</v>
      </c>
    </row>
    <row r="20062" spans="1:2" x14ac:dyDescent="0.25">
      <c r="A20062" s="1">
        <v>41804.930555555555</v>
      </c>
      <c r="B20062" s="2">
        <v>-16.67003409093013</v>
      </c>
    </row>
    <row r="20063" spans="1:2" x14ac:dyDescent="0.25">
      <c r="A20063" s="1">
        <v>41804.931250000001</v>
      </c>
      <c r="B20063" s="2">
        <v>-49.170628725328427</v>
      </c>
    </row>
    <row r="20064" spans="1:2" x14ac:dyDescent="0.25">
      <c r="A20064" s="1">
        <v>41804.931944444441</v>
      </c>
      <c r="B20064" s="2">
        <v>-15.731851392216534</v>
      </c>
    </row>
    <row r="20065" spans="1:2" x14ac:dyDescent="0.25">
      <c r="A20065" s="1">
        <v>41804.932638888888</v>
      </c>
      <c r="B20065" s="2">
        <v>-3.6917574970016478</v>
      </c>
    </row>
    <row r="20066" spans="1:2" x14ac:dyDescent="0.25">
      <c r="A20066" s="1">
        <v>41804.933333333334</v>
      </c>
      <c r="B20066" s="2">
        <v>-4.7859951905546341</v>
      </c>
    </row>
    <row r="20067" spans="1:2" x14ac:dyDescent="0.25">
      <c r="A20067" s="1">
        <v>41804.934027777781</v>
      </c>
      <c r="B20067" s="2">
        <v>-0.14735569925842357</v>
      </c>
    </row>
    <row r="20068" spans="1:2" x14ac:dyDescent="0.25">
      <c r="A20068" s="1">
        <v>41804.93472222222</v>
      </c>
      <c r="B20068" s="2">
        <v>-7.1267383495251121E-2</v>
      </c>
    </row>
    <row r="20069" spans="1:2" x14ac:dyDescent="0.25">
      <c r="A20069" s="1">
        <v>41804.935416666667</v>
      </c>
      <c r="B20069" s="2">
        <v>-4.2516978889276894E-6</v>
      </c>
    </row>
    <row r="20070" spans="1:2" x14ac:dyDescent="0.25">
      <c r="A20070" s="1">
        <v>41804.936111111114</v>
      </c>
      <c r="B20070" s="2">
        <v>-3.2114300362688177E-6</v>
      </c>
    </row>
    <row r="20071" spans="1:2" x14ac:dyDescent="0.25">
      <c r="A20071" s="1">
        <v>41804.936805555553</v>
      </c>
      <c r="B20071" s="2">
        <v>-1.238504410139285E-6</v>
      </c>
    </row>
    <row r="20072" spans="1:2" x14ac:dyDescent="0.25">
      <c r="A20072" s="1">
        <v>41804.9375</v>
      </c>
      <c r="B20072" s="2">
        <v>5.3547443454600092</v>
      </c>
    </row>
    <row r="20073" spans="1:2" x14ac:dyDescent="0.25">
      <c r="A20073" s="1">
        <v>41804.938194444447</v>
      </c>
      <c r="B20073" s="2">
        <v>1.7784900957100036</v>
      </c>
    </row>
    <row r="20074" spans="1:2" x14ac:dyDescent="0.25">
      <c r="A20074" s="1">
        <v>41804.938888888886</v>
      </c>
      <c r="B20074" s="2">
        <v>79.857055102407315</v>
      </c>
    </row>
    <row r="20075" spans="1:2" x14ac:dyDescent="0.25">
      <c r="A20075" s="1">
        <v>41804.939583333333</v>
      </c>
      <c r="B20075" s="2">
        <v>105.38016499681011</v>
      </c>
    </row>
    <row r="20076" spans="1:2" x14ac:dyDescent="0.25">
      <c r="A20076" s="1">
        <v>41804.94027777778</v>
      </c>
      <c r="B20076" s="2">
        <v>78.027554010691048</v>
      </c>
    </row>
    <row r="20077" spans="1:2" x14ac:dyDescent="0.25">
      <c r="A20077" s="1">
        <v>41804.940972222219</v>
      </c>
      <c r="B20077" s="2">
        <v>80.733677820824468</v>
      </c>
    </row>
    <row r="20078" spans="1:2" x14ac:dyDescent="0.25">
      <c r="A20078" s="1">
        <v>41804.941666666666</v>
      </c>
      <c r="B20078" s="2">
        <v>84.466782806666259</v>
      </c>
    </row>
    <row r="20079" spans="1:2" x14ac:dyDescent="0.25">
      <c r="A20079" s="1">
        <v>41804.942361111112</v>
      </c>
      <c r="B20079" s="2">
        <v>39.661420375535087</v>
      </c>
    </row>
    <row r="20080" spans="1:2" x14ac:dyDescent="0.25">
      <c r="A20080" s="1">
        <v>41804.943055555559</v>
      </c>
      <c r="B20080" s="2">
        <v>37.885421976002299</v>
      </c>
    </row>
    <row r="20081" spans="1:2" x14ac:dyDescent="0.25">
      <c r="A20081" s="1">
        <v>41804.943749999999</v>
      </c>
      <c r="B20081" s="2">
        <v>40.225802062846682</v>
      </c>
    </row>
    <row r="20082" spans="1:2" x14ac:dyDescent="0.25">
      <c r="A20082" s="1">
        <v>41804.944444444445</v>
      </c>
      <c r="B20082" s="2">
        <v>64.891267220519751</v>
      </c>
    </row>
    <row r="20083" spans="1:2" x14ac:dyDescent="0.25">
      <c r="A20083" s="1">
        <v>41804.945138888892</v>
      </c>
      <c r="B20083" s="2">
        <v>51.323186342468638</v>
      </c>
    </row>
    <row r="20084" spans="1:2" x14ac:dyDescent="0.25">
      <c r="A20084" s="1">
        <v>41804.945833333331</v>
      </c>
      <c r="B20084" s="2">
        <v>53.125554941095956</v>
      </c>
    </row>
    <row r="20085" spans="1:2" x14ac:dyDescent="0.25">
      <c r="A20085" s="1">
        <v>41804.946527777778</v>
      </c>
      <c r="B20085" s="2">
        <v>108.45043530788001</v>
      </c>
    </row>
    <row r="20086" spans="1:2" x14ac:dyDescent="0.25">
      <c r="A20086" s="1">
        <v>41804.947222222225</v>
      </c>
      <c r="B20086" s="2">
        <v>114.05332065280332</v>
      </c>
    </row>
    <row r="20087" spans="1:2" x14ac:dyDescent="0.25">
      <c r="A20087" s="1">
        <v>41804.947916666664</v>
      </c>
      <c r="B20087" s="2">
        <v>141.23971504764825</v>
      </c>
    </row>
    <row r="20088" spans="1:2" x14ac:dyDescent="0.25">
      <c r="A20088" s="1">
        <v>41804.948611111111</v>
      </c>
      <c r="B20088" s="2">
        <v>68.066043989913311</v>
      </c>
    </row>
    <row r="20089" spans="1:2" x14ac:dyDescent="0.25">
      <c r="A20089" s="1">
        <v>41804.949305555558</v>
      </c>
      <c r="B20089" s="2">
        <v>117.60067726923928</v>
      </c>
    </row>
    <row r="20090" spans="1:2" x14ac:dyDescent="0.25">
      <c r="A20090" s="1">
        <v>41804.949999999997</v>
      </c>
      <c r="B20090" s="2">
        <v>97.136463399359485</v>
      </c>
    </row>
    <row r="20091" spans="1:2" x14ac:dyDescent="0.25">
      <c r="A20091" s="1">
        <v>41804.950694444444</v>
      </c>
      <c r="B20091" s="2">
        <v>89.933690905505017</v>
      </c>
    </row>
    <row r="20092" spans="1:2" x14ac:dyDescent="0.25">
      <c r="A20092" s="1">
        <v>41804.951388888891</v>
      </c>
      <c r="B20092" s="2">
        <v>100.60826644220118</v>
      </c>
    </row>
    <row r="20093" spans="1:2" x14ac:dyDescent="0.25">
      <c r="A20093" s="1">
        <v>41804.95208333333</v>
      </c>
      <c r="B20093" s="2">
        <v>93.884044068991599</v>
      </c>
    </row>
    <row r="20094" spans="1:2" x14ac:dyDescent="0.25">
      <c r="A20094" s="1">
        <v>41804.952777777777</v>
      </c>
      <c r="B20094" s="2">
        <v>96.002237805182816</v>
      </c>
    </row>
    <row r="20095" spans="1:2" x14ac:dyDescent="0.25">
      <c r="A20095" s="1">
        <v>41804.953472222223</v>
      </c>
      <c r="B20095" s="2">
        <v>97.113880347355732</v>
      </c>
    </row>
    <row r="20096" spans="1:2" x14ac:dyDescent="0.25">
      <c r="A20096" s="1">
        <v>41804.95416666667</v>
      </c>
      <c r="B20096" s="2">
        <v>121.97602127792003</v>
      </c>
    </row>
    <row r="20097" spans="1:2" x14ac:dyDescent="0.25">
      <c r="A20097" s="1">
        <v>41804.954861111109</v>
      </c>
      <c r="B20097" s="2">
        <v>124.82540269851452</v>
      </c>
    </row>
    <row r="20098" spans="1:2" x14ac:dyDescent="0.25">
      <c r="A20098" s="1">
        <v>41804.955555555556</v>
      </c>
      <c r="B20098" s="2">
        <v>146.98069019375058</v>
      </c>
    </row>
    <row r="20099" spans="1:2" x14ac:dyDescent="0.25">
      <c r="A20099" s="1">
        <v>41804.956250000003</v>
      </c>
      <c r="B20099" s="2">
        <v>159.47438285662793</v>
      </c>
    </row>
    <row r="20100" spans="1:2" x14ac:dyDescent="0.25">
      <c r="A20100" s="1">
        <v>41804.956944444442</v>
      </c>
      <c r="B20100" s="2">
        <v>129.60532604277444</v>
      </c>
    </row>
    <row r="20101" spans="1:2" x14ac:dyDescent="0.25">
      <c r="A20101" s="1">
        <v>41804.957638888889</v>
      </c>
      <c r="B20101" s="2">
        <v>119.74155663825998</v>
      </c>
    </row>
    <row r="20102" spans="1:2" x14ac:dyDescent="0.25">
      <c r="A20102" s="1">
        <v>41804.958333333336</v>
      </c>
      <c r="B20102" s="2">
        <v>129.92800293420441</v>
      </c>
    </row>
    <row r="20103" spans="1:2" x14ac:dyDescent="0.25">
      <c r="A20103" s="1">
        <v>41804.959027777775</v>
      </c>
      <c r="B20103" s="2">
        <v>101.9231628460829</v>
      </c>
    </row>
    <row r="20104" spans="1:2" x14ac:dyDescent="0.25">
      <c r="A20104" s="1">
        <v>41804.959722222222</v>
      </c>
      <c r="B20104" s="2">
        <v>103.93202034117616</v>
      </c>
    </row>
    <row r="20105" spans="1:2" x14ac:dyDescent="0.25">
      <c r="A20105" s="1">
        <v>41804.960416666669</v>
      </c>
      <c r="B20105" s="2">
        <v>131.34061190334808</v>
      </c>
    </row>
    <row r="20106" spans="1:2" x14ac:dyDescent="0.25">
      <c r="A20106" s="1">
        <v>41804.961111111108</v>
      </c>
      <c r="B20106" s="2">
        <v>135.67193060789336</v>
      </c>
    </row>
    <row r="20107" spans="1:2" x14ac:dyDescent="0.25">
      <c r="A20107" s="1">
        <v>41804.961805555555</v>
      </c>
      <c r="B20107" s="2">
        <v>131.33010168791711</v>
      </c>
    </row>
    <row r="20108" spans="1:2" x14ac:dyDescent="0.25">
      <c r="A20108" s="1">
        <v>41804.962500000001</v>
      </c>
      <c r="B20108" s="2">
        <v>116.07650952680075</v>
      </c>
    </row>
    <row r="20109" spans="1:2" x14ac:dyDescent="0.25">
      <c r="A20109" s="1">
        <v>41804.963194444441</v>
      </c>
      <c r="B20109" s="2">
        <v>109.73063475738357</v>
      </c>
    </row>
    <row r="20110" spans="1:2" x14ac:dyDescent="0.25">
      <c r="A20110" s="1">
        <v>41804.963888888888</v>
      </c>
      <c r="B20110" s="2">
        <v>110.42443997302713</v>
      </c>
    </row>
    <row r="20111" spans="1:2" x14ac:dyDescent="0.25">
      <c r="A20111" s="1">
        <v>41804.964583333334</v>
      </c>
      <c r="B20111" s="2">
        <v>165.69864197127364</v>
      </c>
    </row>
    <row r="20112" spans="1:2" x14ac:dyDescent="0.25">
      <c r="A20112" s="1">
        <v>41804.965277777781</v>
      </c>
      <c r="B20112" s="2">
        <v>136.4021838039703</v>
      </c>
    </row>
    <row r="20113" spans="1:2" x14ac:dyDescent="0.25">
      <c r="A20113" s="1">
        <v>41804.96597222222</v>
      </c>
      <c r="B20113" s="2">
        <v>136.86579148204765</v>
      </c>
    </row>
    <row r="20114" spans="1:2" x14ac:dyDescent="0.25">
      <c r="A20114" s="1">
        <v>41804.966666666667</v>
      </c>
      <c r="B20114" s="2">
        <v>138.59046914054778</v>
      </c>
    </row>
    <row r="20115" spans="1:2" x14ac:dyDescent="0.25">
      <c r="A20115" s="1">
        <v>41804.967361111114</v>
      </c>
      <c r="B20115" s="2">
        <v>141.38894128017321</v>
      </c>
    </row>
    <row r="20116" spans="1:2" x14ac:dyDescent="0.25">
      <c r="A20116" s="1">
        <v>41804.968055555553</v>
      </c>
      <c r="B20116" s="2">
        <v>225.17420013817414</v>
      </c>
    </row>
    <row r="20117" spans="1:2" x14ac:dyDescent="0.25">
      <c r="A20117" s="1">
        <v>41804.96875</v>
      </c>
      <c r="B20117" s="2">
        <v>222.46038593319633</v>
      </c>
    </row>
    <row r="20118" spans="1:2" x14ac:dyDescent="0.25">
      <c r="A20118" s="1">
        <v>41804.969444444447</v>
      </c>
      <c r="B20118" s="2">
        <v>213.37817019285478</v>
      </c>
    </row>
    <row r="20119" spans="1:2" x14ac:dyDescent="0.25">
      <c r="A20119" s="1">
        <v>41804.970138888886</v>
      </c>
      <c r="B20119" s="2">
        <v>153.63112161613924</v>
      </c>
    </row>
    <row r="20120" spans="1:2" x14ac:dyDescent="0.25">
      <c r="A20120" s="1">
        <v>41804.970833333333</v>
      </c>
      <c r="B20120" s="2">
        <v>159.29963214408295</v>
      </c>
    </row>
    <row r="20121" spans="1:2" x14ac:dyDescent="0.25">
      <c r="A20121" s="1">
        <v>41804.97152777778</v>
      </c>
      <c r="B20121" s="2">
        <v>146.78033464927381</v>
      </c>
    </row>
    <row r="20122" spans="1:2" x14ac:dyDescent="0.25">
      <c r="A20122" s="1">
        <v>41804.972222222219</v>
      </c>
      <c r="B20122" s="2">
        <v>160.58477684776298</v>
      </c>
    </row>
    <row r="20123" spans="1:2" x14ac:dyDescent="0.25">
      <c r="A20123" s="1">
        <v>41804.972916666666</v>
      </c>
      <c r="B20123" s="2">
        <v>146.10906872196355</v>
      </c>
    </row>
    <row r="20124" spans="1:2" x14ac:dyDescent="0.25">
      <c r="A20124" s="1">
        <v>41804.973611111112</v>
      </c>
      <c r="B20124" s="2">
        <v>159.23278520357562</v>
      </c>
    </row>
    <row r="20125" spans="1:2" x14ac:dyDescent="0.25">
      <c r="A20125" s="1">
        <v>41804.974305555559</v>
      </c>
      <c r="B20125" s="2">
        <v>170.55862534096232</v>
      </c>
    </row>
    <row r="20126" spans="1:2" x14ac:dyDescent="0.25">
      <c r="A20126" s="1">
        <v>41804.974999999999</v>
      </c>
      <c r="B20126" s="2">
        <v>188.50603093717169</v>
      </c>
    </row>
    <row r="20127" spans="1:2" x14ac:dyDescent="0.25">
      <c r="A20127" s="1">
        <v>41804.975694444445</v>
      </c>
      <c r="B20127" s="2">
        <v>166.38849374057415</v>
      </c>
    </row>
    <row r="20128" spans="1:2" x14ac:dyDescent="0.25">
      <c r="A20128" s="1">
        <v>41804.976388888892</v>
      </c>
      <c r="B20128" s="2">
        <v>144.33349046193374</v>
      </c>
    </row>
    <row r="20129" spans="1:2" x14ac:dyDescent="0.25">
      <c r="A20129" s="1">
        <v>41804.977083333331</v>
      </c>
      <c r="B20129" s="2">
        <v>150.25438059174923</v>
      </c>
    </row>
    <row r="20130" spans="1:2" x14ac:dyDescent="0.25">
      <c r="A20130" s="1">
        <v>41804.977777777778</v>
      </c>
      <c r="B20130" s="2">
        <v>146.85249582558561</v>
      </c>
    </row>
    <row r="20131" spans="1:2" x14ac:dyDescent="0.25">
      <c r="A20131" s="1">
        <v>41804.978472222225</v>
      </c>
      <c r="B20131" s="2">
        <v>154.65343825586993</v>
      </c>
    </row>
    <row r="20132" spans="1:2" x14ac:dyDescent="0.25">
      <c r="A20132" s="1">
        <v>41804.979166666664</v>
      </c>
      <c r="B20132" s="2">
        <v>158.29912174636266</v>
      </c>
    </row>
    <row r="20133" spans="1:2" x14ac:dyDescent="0.25">
      <c r="A20133" s="1">
        <v>41804.979861111111</v>
      </c>
      <c r="B20133" s="2">
        <v>206.33478766936653</v>
      </c>
    </row>
    <row r="20134" spans="1:2" x14ac:dyDescent="0.25">
      <c r="A20134" s="1">
        <v>41804.980555555558</v>
      </c>
      <c r="B20134" s="2">
        <v>215.4810103057651</v>
      </c>
    </row>
    <row r="20135" spans="1:2" x14ac:dyDescent="0.25">
      <c r="A20135" s="1">
        <v>41804.981249999997</v>
      </c>
      <c r="B20135" s="2">
        <v>216.69660695073739</v>
      </c>
    </row>
    <row r="20136" spans="1:2" x14ac:dyDescent="0.25">
      <c r="A20136" s="1">
        <v>41804.981944444444</v>
      </c>
      <c r="B20136" s="2">
        <v>174.6910291990304</v>
      </c>
    </row>
    <row r="20137" spans="1:2" x14ac:dyDescent="0.25">
      <c r="A20137" s="1">
        <v>41804.982638888891</v>
      </c>
      <c r="B20137" s="2">
        <v>184.41504931252373</v>
      </c>
    </row>
    <row r="20138" spans="1:2" x14ac:dyDescent="0.25">
      <c r="A20138" s="1">
        <v>41804.98333333333</v>
      </c>
      <c r="B20138" s="2">
        <v>201.34467814040835</v>
      </c>
    </row>
    <row r="20139" spans="1:2" x14ac:dyDescent="0.25">
      <c r="A20139" s="1">
        <v>41804.984027777777</v>
      </c>
      <c r="B20139" s="2">
        <v>186.03186446157827</v>
      </c>
    </row>
    <row r="20140" spans="1:2" x14ac:dyDescent="0.25">
      <c r="A20140" s="1">
        <v>41804.984722222223</v>
      </c>
      <c r="B20140" s="2">
        <v>177.96610952505532</v>
      </c>
    </row>
    <row r="20141" spans="1:2" x14ac:dyDescent="0.25">
      <c r="A20141" s="1">
        <v>41804.98541666667</v>
      </c>
      <c r="B20141" s="2">
        <v>158.62307360081468</v>
      </c>
    </row>
    <row r="20142" spans="1:2" x14ac:dyDescent="0.25">
      <c r="A20142" s="1">
        <v>41804.986111111109</v>
      </c>
      <c r="B20142" s="2">
        <v>145.24260553672599</v>
      </c>
    </row>
    <row r="20143" spans="1:2" x14ac:dyDescent="0.25">
      <c r="A20143" s="1">
        <v>41804.986805555556</v>
      </c>
      <c r="B20143" s="2">
        <v>160.52427159268797</v>
      </c>
    </row>
    <row r="20144" spans="1:2" x14ac:dyDescent="0.25">
      <c r="A20144" s="1">
        <v>41804.987500000003</v>
      </c>
      <c r="B20144" s="2">
        <v>185.01117343534327</v>
      </c>
    </row>
    <row r="20145" spans="1:2" x14ac:dyDescent="0.25">
      <c r="A20145" s="1">
        <v>41804.988194444442</v>
      </c>
      <c r="B20145" s="2">
        <v>224.50853213608886</v>
      </c>
    </row>
    <row r="20146" spans="1:2" x14ac:dyDescent="0.25">
      <c r="A20146" s="1">
        <v>41804.988888888889</v>
      </c>
      <c r="B20146" s="2">
        <v>202.81652809701239</v>
      </c>
    </row>
    <row r="20147" spans="1:2" x14ac:dyDescent="0.25">
      <c r="A20147" s="1">
        <v>41804.989583333336</v>
      </c>
      <c r="B20147" s="2">
        <v>191.61898801961991</v>
      </c>
    </row>
    <row r="20148" spans="1:2" x14ac:dyDescent="0.25">
      <c r="A20148" s="1">
        <v>41804.990277777775</v>
      </c>
      <c r="B20148" s="2">
        <v>154.72155241463722</v>
      </c>
    </row>
    <row r="20149" spans="1:2" x14ac:dyDescent="0.25">
      <c r="A20149" s="1">
        <v>41804.990972222222</v>
      </c>
      <c r="B20149" s="2">
        <v>145.68290882670942</v>
      </c>
    </row>
    <row r="20150" spans="1:2" x14ac:dyDescent="0.25">
      <c r="A20150" s="1">
        <v>41804.991666666669</v>
      </c>
      <c r="B20150" s="2">
        <v>142.48443379030215</v>
      </c>
    </row>
    <row r="20151" spans="1:2" x14ac:dyDescent="0.25">
      <c r="A20151" s="1">
        <v>41804.992361111108</v>
      </c>
      <c r="B20151" s="2">
        <v>152.86566210649519</v>
      </c>
    </row>
    <row r="20152" spans="1:2" x14ac:dyDescent="0.25">
      <c r="A20152" s="1">
        <v>41804.993055555555</v>
      </c>
      <c r="B20152" s="2">
        <v>139.50479716509579</v>
      </c>
    </row>
    <row r="20153" spans="1:2" x14ac:dyDescent="0.25">
      <c r="A20153" s="1">
        <v>41804.993750000001</v>
      </c>
      <c r="B20153" s="2">
        <v>116.53377177353832</v>
      </c>
    </row>
    <row r="20154" spans="1:2" x14ac:dyDescent="0.25">
      <c r="A20154" s="1">
        <v>41804.994444444441</v>
      </c>
      <c r="B20154" s="2">
        <v>99.333358971603829</v>
      </c>
    </row>
    <row r="20155" spans="1:2" x14ac:dyDescent="0.25">
      <c r="A20155" s="1">
        <v>41804.995138888888</v>
      </c>
      <c r="B20155" s="2">
        <v>83.217653037240964</v>
      </c>
    </row>
    <row r="20156" spans="1:2" x14ac:dyDescent="0.25">
      <c r="A20156" s="1">
        <v>41804.995833333334</v>
      </c>
      <c r="B20156" s="2">
        <v>114.19921263620103</v>
      </c>
    </row>
    <row r="20157" spans="1:2" x14ac:dyDescent="0.25">
      <c r="A20157" s="1">
        <v>41804.996527777781</v>
      </c>
      <c r="B20157" s="2">
        <v>127.92249297885573</v>
      </c>
    </row>
    <row r="20158" spans="1:2" x14ac:dyDescent="0.25">
      <c r="A20158" s="1">
        <v>41804.99722222222</v>
      </c>
      <c r="B20158" s="2">
        <v>89.34950800368776</v>
      </c>
    </row>
    <row r="20159" spans="1:2" x14ac:dyDescent="0.25">
      <c r="A20159" s="1">
        <v>41804.997916666667</v>
      </c>
      <c r="B20159" s="2">
        <v>60.939852276232948</v>
      </c>
    </row>
    <row r="20160" spans="1:2" x14ac:dyDescent="0.25">
      <c r="A20160" s="1">
        <v>41804.998611111114</v>
      </c>
      <c r="B20160" s="2">
        <v>47.593659598650021</v>
      </c>
    </row>
    <row r="20161" spans="1:2" x14ac:dyDescent="0.25">
      <c r="A20161" s="1">
        <v>41804.999305555553</v>
      </c>
      <c r="B20161" s="2">
        <v>20.582132061663529</v>
      </c>
    </row>
    <row r="20162" spans="1:2" x14ac:dyDescent="0.25">
      <c r="A20162" s="1">
        <v>41805</v>
      </c>
      <c r="B20162" s="2">
        <v>5.7552753007868889</v>
      </c>
    </row>
    <row r="20163" spans="1:2" x14ac:dyDescent="0.25">
      <c r="A20163" s="1">
        <v>41805.000694444447</v>
      </c>
      <c r="B20163" s="2">
        <v>-0.23799359062152992</v>
      </c>
    </row>
    <row r="20164" spans="1:2" x14ac:dyDescent="0.25">
      <c r="A20164" s="1">
        <v>41805.001388888886</v>
      </c>
      <c r="B20164" s="2">
        <v>32.094421701662938</v>
      </c>
    </row>
    <row r="20165" spans="1:2" x14ac:dyDescent="0.25">
      <c r="A20165" s="1">
        <v>41805.002083333333</v>
      </c>
      <c r="B20165" s="2">
        <v>35.834814382197507</v>
      </c>
    </row>
    <row r="20166" spans="1:2" x14ac:dyDescent="0.25">
      <c r="A20166" s="1">
        <v>41805.00277777778</v>
      </c>
      <c r="B20166" s="2">
        <v>60.598333059640332</v>
      </c>
    </row>
    <row r="20167" spans="1:2" x14ac:dyDescent="0.25">
      <c r="A20167" s="1">
        <v>41805.003472222219</v>
      </c>
      <c r="B20167" s="2">
        <v>35.784608942473518</v>
      </c>
    </row>
    <row r="20168" spans="1:2" x14ac:dyDescent="0.25">
      <c r="A20168" s="1">
        <v>41805.004166666666</v>
      </c>
      <c r="B20168" s="2">
        <v>35.523291325601164</v>
      </c>
    </row>
    <row r="20169" spans="1:2" x14ac:dyDescent="0.25">
      <c r="A20169" s="1">
        <v>41805.004861111112</v>
      </c>
      <c r="B20169" s="2">
        <v>28.31865083410036</v>
      </c>
    </row>
    <row r="20170" spans="1:2" x14ac:dyDescent="0.25">
      <c r="A20170" s="1">
        <v>41805.005555555559</v>
      </c>
      <c r="B20170" s="2">
        <v>77.692136932078569</v>
      </c>
    </row>
    <row r="20171" spans="1:2" x14ac:dyDescent="0.25">
      <c r="A20171" s="1">
        <v>41805.006249999999</v>
      </c>
      <c r="B20171" s="2">
        <v>41.589936034212101</v>
      </c>
    </row>
    <row r="20172" spans="1:2" x14ac:dyDescent="0.25">
      <c r="A20172" s="1">
        <v>41805.006944444445</v>
      </c>
      <c r="B20172" s="2">
        <v>77.816971228345452</v>
      </c>
    </row>
    <row r="20173" spans="1:2" x14ac:dyDescent="0.25">
      <c r="A20173" s="1">
        <v>41805.007638888892</v>
      </c>
      <c r="B20173" s="2">
        <v>61.19944877627713</v>
      </c>
    </row>
    <row r="20174" spans="1:2" x14ac:dyDescent="0.25">
      <c r="A20174" s="1">
        <v>41805.008333333331</v>
      </c>
      <c r="B20174" s="2">
        <v>58.862303396426917</v>
      </c>
    </row>
    <row r="20175" spans="1:2" x14ac:dyDescent="0.25">
      <c r="A20175" s="1">
        <v>41805.009027777778</v>
      </c>
      <c r="B20175" s="2">
        <v>37.340249225838733</v>
      </c>
    </row>
    <row r="20176" spans="1:2" x14ac:dyDescent="0.25">
      <c r="A20176" s="1">
        <v>41805.009722222225</v>
      </c>
      <c r="B20176" s="2">
        <v>29.253503542405571</v>
      </c>
    </row>
    <row r="20177" spans="1:2" x14ac:dyDescent="0.25">
      <c r="A20177" s="1">
        <v>41805.010416666664</v>
      </c>
      <c r="B20177" s="2">
        <v>41.927471985530183</v>
      </c>
    </row>
    <row r="20178" spans="1:2" x14ac:dyDescent="0.25">
      <c r="A20178" s="1">
        <v>41805.011111111111</v>
      </c>
      <c r="B20178" s="2">
        <v>4.952701666608724</v>
      </c>
    </row>
    <row r="20179" spans="1:2" x14ac:dyDescent="0.25">
      <c r="A20179" s="1">
        <v>41805.011805555558</v>
      </c>
      <c r="B20179" s="2">
        <v>-4.7136983061781699</v>
      </c>
    </row>
    <row r="20180" spans="1:2" x14ac:dyDescent="0.25">
      <c r="A20180" s="1">
        <v>41805.012499999997</v>
      </c>
      <c r="B20180" s="2">
        <v>6.5654474099101208</v>
      </c>
    </row>
    <row r="20181" spans="1:2" x14ac:dyDescent="0.25">
      <c r="A20181" s="1">
        <v>41805.013194444444</v>
      </c>
      <c r="B20181" s="2">
        <v>43.528352990492813</v>
      </c>
    </row>
    <row r="20182" spans="1:2" x14ac:dyDescent="0.25">
      <c r="A20182" s="1">
        <v>41805.013888888891</v>
      </c>
      <c r="B20182" s="2">
        <v>31.550780858881868</v>
      </c>
    </row>
    <row r="20183" spans="1:2" x14ac:dyDescent="0.25">
      <c r="A20183" s="1">
        <v>41805.01458333333</v>
      </c>
      <c r="B20183" s="2">
        <v>44.775886557489869</v>
      </c>
    </row>
    <row r="20184" spans="1:2" x14ac:dyDescent="0.25">
      <c r="A20184" s="1">
        <v>41805.015277777777</v>
      </c>
      <c r="B20184" s="2">
        <v>26.732717797006384</v>
      </c>
    </row>
    <row r="20185" spans="1:2" x14ac:dyDescent="0.25">
      <c r="A20185" s="1">
        <v>41805.015972222223</v>
      </c>
      <c r="B20185" s="2">
        <v>35.376996118671862</v>
      </c>
    </row>
    <row r="20186" spans="1:2" x14ac:dyDescent="0.25">
      <c r="A20186" s="1">
        <v>41805.01666666667</v>
      </c>
      <c r="B20186" s="2">
        <v>40.525149207447733</v>
      </c>
    </row>
    <row r="20187" spans="1:2" x14ac:dyDescent="0.25">
      <c r="A20187" s="1">
        <v>41805.017361111109</v>
      </c>
      <c r="B20187" s="2">
        <v>3.8532906363679404</v>
      </c>
    </row>
    <row r="20188" spans="1:2" x14ac:dyDescent="0.25">
      <c r="A20188" s="1">
        <v>41805.018055555556</v>
      </c>
      <c r="B20188" s="2">
        <v>-6.2706484031223226</v>
      </c>
    </row>
    <row r="20189" spans="1:2" x14ac:dyDescent="0.25">
      <c r="A20189" s="1">
        <v>41805.018750000003</v>
      </c>
      <c r="B20189" s="2">
        <v>46.287571137862443</v>
      </c>
    </row>
    <row r="20190" spans="1:2" x14ac:dyDescent="0.25">
      <c r="A20190" s="1">
        <v>41805.019444444442</v>
      </c>
      <c r="B20190" s="2">
        <v>7.1155028496837378</v>
      </c>
    </row>
    <row r="20191" spans="1:2" x14ac:dyDescent="0.25">
      <c r="A20191" s="1">
        <v>41805.020138888889</v>
      </c>
      <c r="B20191" s="2">
        <v>-3.9641404024829779E-6</v>
      </c>
    </row>
    <row r="20192" spans="1:2" x14ac:dyDescent="0.25">
      <c r="A20192" s="1">
        <v>41805.020833333336</v>
      </c>
      <c r="B20192" s="2">
        <v>0.12675520394608006</v>
      </c>
    </row>
    <row r="20193" spans="1:2" x14ac:dyDescent="0.25">
      <c r="A20193" s="1">
        <v>41805.021527777775</v>
      </c>
      <c r="B20193" s="2">
        <v>0.31507258781433239</v>
      </c>
    </row>
    <row r="20194" spans="1:2" x14ac:dyDescent="0.25">
      <c r="A20194" s="1">
        <v>41805.022222222222</v>
      </c>
      <c r="B20194" s="2">
        <v>19.702505231237108</v>
      </c>
    </row>
    <row r="20195" spans="1:2" x14ac:dyDescent="0.25">
      <c r="A20195" s="1">
        <v>41805.022916666669</v>
      </c>
      <c r="B20195" s="2">
        <v>74.348361002015494</v>
      </c>
    </row>
    <row r="20196" spans="1:2" x14ac:dyDescent="0.25">
      <c r="A20196" s="1">
        <v>41805.023611111108</v>
      </c>
      <c r="B20196" s="2">
        <v>16.943744023920164</v>
      </c>
    </row>
    <row r="20197" spans="1:2" x14ac:dyDescent="0.25">
      <c r="A20197" s="1">
        <v>41805.024305555555</v>
      </c>
      <c r="B20197" s="2">
        <v>9.3350630171092537E-7</v>
      </c>
    </row>
    <row r="20198" spans="1:2" x14ac:dyDescent="0.25">
      <c r="A20198" s="1">
        <v>41805.025000000001</v>
      </c>
      <c r="B20198" s="2">
        <v>1.0202706759948039</v>
      </c>
    </row>
    <row r="20199" spans="1:2" x14ac:dyDescent="0.25">
      <c r="A20199" s="1">
        <v>41805.025694444441</v>
      </c>
      <c r="B20199" s="2">
        <v>2.8459499774293362</v>
      </c>
    </row>
    <row r="20200" spans="1:2" x14ac:dyDescent="0.25">
      <c r="A20200" s="1">
        <v>41805.026388888888</v>
      </c>
      <c r="B20200" s="2">
        <v>0.14131533133246801</v>
      </c>
    </row>
    <row r="20201" spans="1:2" x14ac:dyDescent="0.25">
      <c r="A20201" s="1">
        <v>41805.027083333334</v>
      </c>
      <c r="B20201" s="2">
        <v>2.9436797679712375E-6</v>
      </c>
    </row>
    <row r="20202" spans="1:2" x14ac:dyDescent="0.25">
      <c r="A20202" s="1">
        <v>41805.027777777781</v>
      </c>
      <c r="B20202" s="2">
        <v>0.34810893346645266</v>
      </c>
    </row>
    <row r="20203" spans="1:2" x14ac:dyDescent="0.25">
      <c r="A20203" s="1">
        <v>41805.02847222222</v>
      </c>
      <c r="B20203" s="2">
        <v>0.35155090116586507</v>
      </c>
    </row>
    <row r="20204" spans="1:2" x14ac:dyDescent="0.25">
      <c r="A20204" s="1">
        <v>41805.029166666667</v>
      </c>
      <c r="B20204" s="2">
        <v>3.5181048415184097</v>
      </c>
    </row>
    <row r="20205" spans="1:2" x14ac:dyDescent="0.25">
      <c r="A20205" s="1">
        <v>41805.029861111114</v>
      </c>
      <c r="B20205" s="2">
        <v>7.8639283833778491</v>
      </c>
    </row>
    <row r="20206" spans="1:2" x14ac:dyDescent="0.25">
      <c r="A20206" s="1">
        <v>41805.030555555553</v>
      </c>
      <c r="B20206" s="2">
        <v>6.4008645495050587E-6</v>
      </c>
    </row>
    <row r="20207" spans="1:2" x14ac:dyDescent="0.25">
      <c r="A20207" s="1">
        <v>41805.03125</v>
      </c>
      <c r="B20207" s="2">
        <v>2.2808243860102567E-6</v>
      </c>
    </row>
    <row r="20208" spans="1:2" x14ac:dyDescent="0.25">
      <c r="A20208" s="1">
        <v>41805.031944444447</v>
      </c>
      <c r="B20208" s="2">
        <v>2.8350748228452479E-6</v>
      </c>
    </row>
    <row r="20209" spans="1:2" x14ac:dyDescent="0.25">
      <c r="A20209" s="1">
        <v>41805.032638888886</v>
      </c>
      <c r="B20209" s="2">
        <v>5.5036878788875282E-2</v>
      </c>
    </row>
    <row r="20210" spans="1:2" x14ac:dyDescent="0.25">
      <c r="A20210" s="1">
        <v>41805.033333333333</v>
      </c>
      <c r="B20210" s="2">
        <v>6.5739577015240989E-6</v>
      </c>
    </row>
    <row r="20211" spans="1:2" x14ac:dyDescent="0.25">
      <c r="A20211" s="1">
        <v>41805.03402777778</v>
      </c>
      <c r="B20211" s="2">
        <v>9.1462397904251702E-6</v>
      </c>
    </row>
    <row r="20212" spans="1:2" x14ac:dyDescent="0.25">
      <c r="A20212" s="1">
        <v>41805.034722222219</v>
      </c>
      <c r="B20212" s="2">
        <v>1.1835349141620099E-6</v>
      </c>
    </row>
    <row r="20213" spans="1:2" x14ac:dyDescent="0.25">
      <c r="A20213" s="1">
        <v>41805.035416666666</v>
      </c>
      <c r="B20213" s="2">
        <v>-1.1798308454065895E-6</v>
      </c>
    </row>
    <row r="20214" spans="1:2" x14ac:dyDescent="0.25">
      <c r="A20214" s="1">
        <v>41805.036111111112</v>
      </c>
      <c r="B20214" s="2">
        <v>0.77344719271101592</v>
      </c>
    </row>
    <row r="20215" spans="1:2" x14ac:dyDescent="0.25">
      <c r="A20215" s="1">
        <v>41805.036805555559</v>
      </c>
      <c r="B20215" s="2">
        <v>16.615945774955495</v>
      </c>
    </row>
    <row r="20216" spans="1:2" x14ac:dyDescent="0.25">
      <c r="A20216" s="1">
        <v>41805.037499999999</v>
      </c>
      <c r="B20216" s="2">
        <v>-4.9014692194759849E-6</v>
      </c>
    </row>
    <row r="20217" spans="1:2" x14ac:dyDescent="0.25">
      <c r="A20217" s="1">
        <v>41805.038194444445</v>
      </c>
      <c r="B20217" s="2">
        <v>-4.185804088289539E-6</v>
      </c>
    </row>
    <row r="20218" spans="1:2" x14ac:dyDescent="0.25">
      <c r="A20218" s="1">
        <v>41805.038888888892</v>
      </c>
      <c r="B20218" s="2">
        <v>1.3384522389969789E-6</v>
      </c>
    </row>
    <row r="20219" spans="1:2" x14ac:dyDescent="0.25">
      <c r="A20219" s="1">
        <v>41805.039583333331</v>
      </c>
      <c r="B20219" s="2">
        <v>2.8434881339004884E-6</v>
      </c>
    </row>
    <row r="20220" spans="1:2" x14ac:dyDescent="0.25">
      <c r="A20220" s="1">
        <v>41805.040277777778</v>
      </c>
      <c r="B20220" s="2">
        <v>4.262321272108238E-6</v>
      </c>
    </row>
    <row r="20221" spans="1:2" x14ac:dyDescent="0.25">
      <c r="A20221" s="1">
        <v>41805.040972222225</v>
      </c>
      <c r="B20221" s="2">
        <v>-6.0081504974126192E-7</v>
      </c>
    </row>
    <row r="20222" spans="1:2" x14ac:dyDescent="0.25">
      <c r="A20222" s="1">
        <v>41805.041666666664</v>
      </c>
      <c r="B20222" s="2">
        <v>-5.6867737536473817E-6</v>
      </c>
    </row>
    <row r="20223" spans="1:2" x14ac:dyDescent="0.25">
      <c r="A20223" s="1">
        <v>41805.042361111111</v>
      </c>
      <c r="B20223" s="2">
        <v>-2.2527975185463828E-6</v>
      </c>
    </row>
    <row r="20224" spans="1:2" x14ac:dyDescent="0.25">
      <c r="A20224" s="1">
        <v>41805.043055555558</v>
      </c>
      <c r="B20224" s="2">
        <v>-1.0814805136760696E-6</v>
      </c>
    </row>
    <row r="20225" spans="1:2" x14ac:dyDescent="0.25">
      <c r="A20225" s="1">
        <v>41805.043749999997</v>
      </c>
      <c r="B20225" s="2">
        <v>-3.0662896508147242E-2</v>
      </c>
    </row>
    <row r="20226" spans="1:2" x14ac:dyDescent="0.25">
      <c r="A20226" s="1">
        <v>41805.044444444444</v>
      </c>
      <c r="B20226" s="2">
        <v>-3.065994152833203E-2</v>
      </c>
    </row>
    <row r="20227" spans="1:2" x14ac:dyDescent="0.25">
      <c r="A20227" s="1">
        <v>41805.045138888891</v>
      </c>
      <c r="B20227" s="2">
        <v>-5.0812473526326354</v>
      </c>
    </row>
    <row r="20228" spans="1:2" x14ac:dyDescent="0.25">
      <c r="A20228" s="1">
        <v>41805.04583333333</v>
      </c>
      <c r="B20228" s="2">
        <v>-10.126135612375219</v>
      </c>
    </row>
    <row r="20229" spans="1:2" x14ac:dyDescent="0.25">
      <c r="A20229" s="1">
        <v>41805.046527777777</v>
      </c>
      <c r="B20229" s="2">
        <v>-38.411184834834906</v>
      </c>
    </row>
    <row r="20230" spans="1:2" x14ac:dyDescent="0.25">
      <c r="A20230" s="1">
        <v>41805.047222222223</v>
      </c>
      <c r="B20230" s="2">
        <v>-30.784124641665645</v>
      </c>
    </row>
    <row r="20231" spans="1:2" x14ac:dyDescent="0.25">
      <c r="A20231" s="1">
        <v>41805.04791666667</v>
      </c>
      <c r="B20231" s="2">
        <v>-22.556464737140779</v>
      </c>
    </row>
    <row r="20232" spans="1:2" x14ac:dyDescent="0.25">
      <c r="A20232" s="1">
        <v>41805.048611111109</v>
      </c>
      <c r="B20232" s="2">
        <v>1.0793761304936198</v>
      </c>
    </row>
    <row r="20233" spans="1:2" x14ac:dyDescent="0.25">
      <c r="A20233" s="1">
        <v>41805.049305555556</v>
      </c>
      <c r="B20233" s="2">
        <v>-56.994827428956341</v>
      </c>
    </row>
    <row r="20234" spans="1:2" x14ac:dyDescent="0.25">
      <c r="A20234" s="1">
        <v>41805.050000000003</v>
      </c>
      <c r="B20234" s="2">
        <v>-65.769268586437107</v>
      </c>
    </row>
    <row r="20235" spans="1:2" x14ac:dyDescent="0.25">
      <c r="A20235" s="1">
        <v>41805.050694444442</v>
      </c>
      <c r="B20235" s="2">
        <v>-59.62634646707253</v>
      </c>
    </row>
    <row r="20236" spans="1:2" x14ac:dyDescent="0.25">
      <c r="A20236" s="1">
        <v>41805.051388888889</v>
      </c>
      <c r="B20236" s="2">
        <v>-65.220082863435763</v>
      </c>
    </row>
    <row r="20237" spans="1:2" x14ac:dyDescent="0.25">
      <c r="A20237" s="1">
        <v>41805.052083333336</v>
      </c>
      <c r="B20237" s="2">
        <v>-74.432851283236715</v>
      </c>
    </row>
    <row r="20238" spans="1:2" x14ac:dyDescent="0.25">
      <c r="A20238" s="1">
        <v>41805.052777777775</v>
      </c>
      <c r="B20238" s="2">
        <v>-61.0203930569444</v>
      </c>
    </row>
    <row r="20239" spans="1:2" x14ac:dyDescent="0.25">
      <c r="A20239" s="1">
        <v>41805.053472222222</v>
      </c>
      <c r="B20239" s="2">
        <v>-58.213396496936909</v>
      </c>
    </row>
    <row r="20240" spans="1:2" x14ac:dyDescent="0.25">
      <c r="A20240" s="1">
        <v>41805.054166666669</v>
      </c>
      <c r="B20240" s="2">
        <v>-42.245896586065648</v>
      </c>
    </row>
    <row r="20241" spans="1:2" x14ac:dyDescent="0.25">
      <c r="A20241" s="1">
        <v>41805.054861111108</v>
      </c>
      <c r="B20241" s="2">
        <v>-42.985059502915831</v>
      </c>
    </row>
    <row r="20242" spans="1:2" x14ac:dyDescent="0.25">
      <c r="A20242" s="1">
        <v>41805.055555555555</v>
      </c>
      <c r="B20242" s="2">
        <v>-73.501769609991854</v>
      </c>
    </row>
    <row r="20243" spans="1:2" x14ac:dyDescent="0.25">
      <c r="A20243" s="1">
        <v>41805.056250000001</v>
      </c>
      <c r="B20243" s="2">
        <v>-41.354356286725668</v>
      </c>
    </row>
    <row r="20244" spans="1:2" x14ac:dyDescent="0.25">
      <c r="A20244" s="1">
        <v>41805.056944444441</v>
      </c>
      <c r="B20244" s="2">
        <v>-14.052173464522033</v>
      </c>
    </row>
    <row r="20245" spans="1:2" x14ac:dyDescent="0.25">
      <c r="A20245" s="1">
        <v>41805.057638888888</v>
      </c>
      <c r="B20245" s="2">
        <v>28.605964365343972</v>
      </c>
    </row>
    <row r="20246" spans="1:2" x14ac:dyDescent="0.25">
      <c r="A20246" s="1">
        <v>41805.058333333334</v>
      </c>
      <c r="B20246" s="2">
        <v>-20.199531443362744</v>
      </c>
    </row>
    <row r="20247" spans="1:2" x14ac:dyDescent="0.25">
      <c r="A20247" s="1">
        <v>41805.059027777781</v>
      </c>
      <c r="B20247" s="2">
        <v>-36.209732587169853</v>
      </c>
    </row>
    <row r="20248" spans="1:2" x14ac:dyDescent="0.25">
      <c r="A20248" s="1">
        <v>41805.05972222222</v>
      </c>
      <c r="B20248" s="2">
        <v>-24.333591111180187</v>
      </c>
    </row>
    <row r="20249" spans="1:2" x14ac:dyDescent="0.25">
      <c r="A20249" s="1">
        <v>41805.060416666667</v>
      </c>
      <c r="B20249" s="2">
        <v>-21.098015433724019</v>
      </c>
    </row>
    <row r="20250" spans="1:2" x14ac:dyDescent="0.25">
      <c r="A20250" s="1">
        <v>41805.061111111114</v>
      </c>
      <c r="B20250" s="2">
        <v>-63.156500585819593</v>
      </c>
    </row>
    <row r="20251" spans="1:2" x14ac:dyDescent="0.25">
      <c r="A20251" s="1">
        <v>41805.061805555553</v>
      </c>
      <c r="B20251" s="2">
        <v>-41.618568256162689</v>
      </c>
    </row>
    <row r="20252" spans="1:2" x14ac:dyDescent="0.25">
      <c r="A20252" s="1">
        <v>41805.0625</v>
      </c>
      <c r="B20252" s="2">
        <v>-40.67887881336307</v>
      </c>
    </row>
    <row r="20253" spans="1:2" x14ac:dyDescent="0.25">
      <c r="A20253" s="1">
        <v>41805.063194444447</v>
      </c>
      <c r="B20253" s="2">
        <v>-29.418658644154977</v>
      </c>
    </row>
    <row r="20254" spans="1:2" x14ac:dyDescent="0.25">
      <c r="A20254" s="1">
        <v>41805.063888888886</v>
      </c>
      <c r="B20254" s="2">
        <v>-22.519643159966169</v>
      </c>
    </row>
    <row r="20255" spans="1:2" x14ac:dyDescent="0.25">
      <c r="A20255" s="1">
        <v>41805.064583333333</v>
      </c>
      <c r="B20255" s="2">
        <v>-24.446661065869073</v>
      </c>
    </row>
    <row r="20256" spans="1:2" x14ac:dyDescent="0.25">
      <c r="A20256" s="1">
        <v>41805.06527777778</v>
      </c>
      <c r="B20256" s="2">
        <v>-23.84278549673812</v>
      </c>
    </row>
    <row r="20257" spans="1:2" x14ac:dyDescent="0.25">
      <c r="A20257" s="1">
        <v>41805.065972222219</v>
      </c>
      <c r="B20257" s="2">
        <v>-54.129720448008932</v>
      </c>
    </row>
    <row r="20258" spans="1:2" x14ac:dyDescent="0.25">
      <c r="A20258" s="1">
        <v>41805.066666666666</v>
      </c>
      <c r="B20258" s="2">
        <v>-73.215861251944446</v>
      </c>
    </row>
    <row r="20259" spans="1:2" x14ac:dyDescent="0.25">
      <c r="A20259" s="1">
        <v>41805.067361111112</v>
      </c>
      <c r="B20259" s="2">
        <v>-67.481823591994669</v>
      </c>
    </row>
    <row r="20260" spans="1:2" x14ac:dyDescent="0.25">
      <c r="A20260" s="1">
        <v>41805.068055555559</v>
      </c>
      <c r="B20260" s="2">
        <v>-49.892083917148803</v>
      </c>
    </row>
    <row r="20261" spans="1:2" x14ac:dyDescent="0.25">
      <c r="A20261" s="1">
        <v>41805.068749999999</v>
      </c>
      <c r="B20261" s="2">
        <v>-21.508228168199032</v>
      </c>
    </row>
    <row r="20262" spans="1:2" x14ac:dyDescent="0.25">
      <c r="A20262" s="1">
        <v>41805.069444444445</v>
      </c>
      <c r="B20262" s="2">
        <v>-37.648541670385747</v>
      </c>
    </row>
    <row r="20263" spans="1:2" x14ac:dyDescent="0.25">
      <c r="A20263" s="1">
        <v>41805.070138888892</v>
      </c>
      <c r="B20263" s="2">
        <v>-58.203582224731022</v>
      </c>
    </row>
    <row r="20264" spans="1:2" x14ac:dyDescent="0.25">
      <c r="A20264" s="1">
        <v>41805.070833333331</v>
      </c>
      <c r="B20264" s="2">
        <v>-62.7107428680727</v>
      </c>
    </row>
    <row r="20265" spans="1:2" x14ac:dyDescent="0.25">
      <c r="A20265" s="1">
        <v>41805.071527777778</v>
      </c>
      <c r="B20265" s="2">
        <v>-76.125575294293228</v>
      </c>
    </row>
    <row r="20266" spans="1:2" x14ac:dyDescent="0.25">
      <c r="A20266" s="1">
        <v>41805.072222222225</v>
      </c>
      <c r="B20266" s="2">
        <v>-29.707363262367835</v>
      </c>
    </row>
    <row r="20267" spans="1:2" x14ac:dyDescent="0.25">
      <c r="A20267" s="1">
        <v>41805.072916666664</v>
      </c>
      <c r="B20267" s="2">
        <v>67.333374525354884</v>
      </c>
    </row>
    <row r="20268" spans="1:2" x14ac:dyDescent="0.25">
      <c r="A20268" s="1">
        <v>41805.073611111111</v>
      </c>
      <c r="B20268" s="2">
        <v>3.0986387080208564</v>
      </c>
    </row>
    <row r="20269" spans="1:2" x14ac:dyDescent="0.25">
      <c r="A20269" s="1">
        <v>41805.074305555558</v>
      </c>
      <c r="B20269" s="2">
        <v>0.54293727059424179</v>
      </c>
    </row>
    <row r="20270" spans="1:2" x14ac:dyDescent="0.25">
      <c r="A20270" s="1">
        <v>41805.074999999997</v>
      </c>
      <c r="B20270" s="2">
        <v>10.466953451674756</v>
      </c>
    </row>
    <row r="20271" spans="1:2" x14ac:dyDescent="0.25">
      <c r="A20271" s="1">
        <v>41805.075694444444</v>
      </c>
      <c r="B20271" s="2">
        <v>9.9548268105384832</v>
      </c>
    </row>
    <row r="20272" spans="1:2" x14ac:dyDescent="0.25">
      <c r="A20272" s="1">
        <v>41805.076388888891</v>
      </c>
      <c r="B20272" s="2">
        <v>21.114455609511786</v>
      </c>
    </row>
    <row r="20273" spans="1:2" x14ac:dyDescent="0.25">
      <c r="A20273" s="1">
        <v>41805.07708333333</v>
      </c>
      <c r="B20273" s="2">
        <v>12.099283253985353</v>
      </c>
    </row>
    <row r="20274" spans="1:2" x14ac:dyDescent="0.25">
      <c r="A20274" s="1">
        <v>41805.077777777777</v>
      </c>
      <c r="B20274" s="2">
        <v>-4.4551203903819747</v>
      </c>
    </row>
    <row r="20275" spans="1:2" x14ac:dyDescent="0.25">
      <c r="A20275" s="1">
        <v>41805.078472222223</v>
      </c>
      <c r="B20275" s="2">
        <v>-9.5526586398462925</v>
      </c>
    </row>
    <row r="20276" spans="1:2" x14ac:dyDescent="0.25">
      <c r="A20276" s="1">
        <v>41805.07916666667</v>
      </c>
      <c r="B20276" s="2">
        <v>-77.642916019233724</v>
      </c>
    </row>
    <row r="20277" spans="1:2" x14ac:dyDescent="0.25">
      <c r="A20277" s="1">
        <v>41805.079861111109</v>
      </c>
      <c r="B20277" s="2">
        <v>-85.319640882540256</v>
      </c>
    </row>
    <row r="20278" spans="1:2" x14ac:dyDescent="0.25">
      <c r="A20278" s="1">
        <v>41805.080555555556</v>
      </c>
      <c r="B20278" s="2">
        <v>-29.912559994269394</v>
      </c>
    </row>
    <row r="20279" spans="1:2" x14ac:dyDescent="0.25">
      <c r="A20279" s="1">
        <v>41805.081250000003</v>
      </c>
      <c r="B20279" s="2">
        <v>-21.421530805944105</v>
      </c>
    </row>
    <row r="20280" spans="1:2" x14ac:dyDescent="0.25">
      <c r="A20280" s="1">
        <v>41805.081944444442</v>
      </c>
      <c r="B20280" s="2">
        <v>-23.021435888408451</v>
      </c>
    </row>
    <row r="20281" spans="1:2" x14ac:dyDescent="0.25">
      <c r="A20281" s="1">
        <v>41805.082638888889</v>
      </c>
      <c r="B20281" s="2">
        <v>-45.330458698669098</v>
      </c>
    </row>
    <row r="20282" spans="1:2" x14ac:dyDescent="0.25">
      <c r="A20282" s="1">
        <v>41805.083333333336</v>
      </c>
      <c r="B20282" s="2">
        <v>-16.926849847960209</v>
      </c>
    </row>
    <row r="20283" spans="1:2" x14ac:dyDescent="0.25">
      <c r="A20283" s="1">
        <v>41805.084027777775</v>
      </c>
      <c r="B20283" s="2">
        <v>-33.775082799774346</v>
      </c>
    </row>
    <row r="20284" spans="1:2" x14ac:dyDescent="0.25">
      <c r="A20284" s="1">
        <v>41805.084722222222</v>
      </c>
      <c r="B20284" s="2">
        <v>-92.381985624978554</v>
      </c>
    </row>
    <row r="20285" spans="1:2" x14ac:dyDescent="0.25">
      <c r="A20285" s="1">
        <v>41805.085416666669</v>
      </c>
      <c r="B20285" s="2">
        <v>-111.95143255841298</v>
      </c>
    </row>
    <row r="20286" spans="1:2" x14ac:dyDescent="0.25">
      <c r="A20286" s="1">
        <v>41805.086111111108</v>
      </c>
      <c r="B20286" s="2">
        <v>-54.552805302315392</v>
      </c>
    </row>
    <row r="20287" spans="1:2" x14ac:dyDescent="0.25">
      <c r="A20287" s="1">
        <v>41805.086805555555</v>
      </c>
      <c r="B20287" s="2">
        <v>-42.641205749232419</v>
      </c>
    </row>
    <row r="20288" spans="1:2" x14ac:dyDescent="0.25">
      <c r="A20288" s="1">
        <v>41805.087500000001</v>
      </c>
      <c r="B20288" s="2">
        <v>-70.280670224311564</v>
      </c>
    </row>
    <row r="20289" spans="1:2" x14ac:dyDescent="0.25">
      <c r="A20289" s="1">
        <v>41805.088194444441</v>
      </c>
      <c r="B20289" s="2">
        <v>-115.91500086755259</v>
      </c>
    </row>
    <row r="20290" spans="1:2" x14ac:dyDescent="0.25">
      <c r="A20290" s="1">
        <v>41805.088888888888</v>
      </c>
      <c r="B20290" s="2">
        <v>-117.63212251246053</v>
      </c>
    </row>
    <row r="20291" spans="1:2" x14ac:dyDescent="0.25">
      <c r="A20291" s="1">
        <v>41805.089583333334</v>
      </c>
      <c r="B20291" s="2">
        <v>-122.97039060151437</v>
      </c>
    </row>
    <row r="20292" spans="1:2" x14ac:dyDescent="0.25">
      <c r="A20292" s="1">
        <v>41805.090277777781</v>
      </c>
      <c r="B20292" s="2">
        <v>-141.48397447481014</v>
      </c>
    </row>
    <row r="20293" spans="1:2" x14ac:dyDescent="0.25">
      <c r="A20293" s="1">
        <v>41805.09097222222</v>
      </c>
      <c r="B20293" s="2">
        <v>-129.29545023252334</v>
      </c>
    </row>
    <row r="20294" spans="1:2" x14ac:dyDescent="0.25">
      <c r="A20294" s="1">
        <v>41805.091666666667</v>
      </c>
      <c r="B20294" s="2">
        <v>-124.18880177429334</v>
      </c>
    </row>
    <row r="20295" spans="1:2" x14ac:dyDescent="0.25">
      <c r="A20295" s="1">
        <v>41805.092361111114</v>
      </c>
      <c r="B20295" s="2">
        <v>-125.03010936552504</v>
      </c>
    </row>
    <row r="20296" spans="1:2" x14ac:dyDescent="0.25">
      <c r="A20296" s="1">
        <v>41805.093055555553</v>
      </c>
      <c r="B20296" s="2">
        <v>-108.43297574680182</v>
      </c>
    </row>
    <row r="20297" spans="1:2" x14ac:dyDescent="0.25">
      <c r="A20297" s="1">
        <v>41805.09375</v>
      </c>
      <c r="B20297" s="2">
        <v>-116.42027159106995</v>
      </c>
    </row>
    <row r="20298" spans="1:2" x14ac:dyDescent="0.25">
      <c r="A20298" s="1">
        <v>41805.094444444447</v>
      </c>
      <c r="B20298" s="2">
        <v>-100.43030395804672</v>
      </c>
    </row>
    <row r="20299" spans="1:2" x14ac:dyDescent="0.25">
      <c r="A20299" s="1">
        <v>41805.095138888886</v>
      </c>
      <c r="B20299" s="2">
        <v>-91.479415017457598</v>
      </c>
    </row>
    <row r="20300" spans="1:2" x14ac:dyDescent="0.25">
      <c r="A20300" s="1">
        <v>41805.095833333333</v>
      </c>
      <c r="B20300" s="2">
        <v>-79.308013048480888</v>
      </c>
    </row>
    <row r="20301" spans="1:2" x14ac:dyDescent="0.25">
      <c r="A20301" s="1">
        <v>41805.09652777778</v>
      </c>
      <c r="B20301" s="2">
        <v>-74.775531477798353</v>
      </c>
    </row>
    <row r="20302" spans="1:2" x14ac:dyDescent="0.25">
      <c r="A20302" s="1">
        <v>41805.097222222219</v>
      </c>
      <c r="B20302" s="2">
        <v>-50.510862944205293</v>
      </c>
    </row>
    <row r="20303" spans="1:2" x14ac:dyDescent="0.25">
      <c r="A20303" s="1">
        <v>41805.097916666666</v>
      </c>
      <c r="B20303" s="2">
        <v>-36.639525243318836</v>
      </c>
    </row>
    <row r="20304" spans="1:2" x14ac:dyDescent="0.25">
      <c r="A20304" s="1">
        <v>41805.098611111112</v>
      </c>
      <c r="B20304" s="2">
        <v>-56.687832505236535</v>
      </c>
    </row>
    <row r="20305" spans="1:2" x14ac:dyDescent="0.25">
      <c r="A20305" s="1">
        <v>41805.099305555559</v>
      </c>
      <c r="B20305" s="2">
        <v>-46.475291547475109</v>
      </c>
    </row>
    <row r="20306" spans="1:2" x14ac:dyDescent="0.25">
      <c r="A20306" s="1">
        <v>41805.1</v>
      </c>
      <c r="B20306" s="2">
        <v>-0.41663918234298764</v>
      </c>
    </row>
    <row r="20307" spans="1:2" x14ac:dyDescent="0.25">
      <c r="A20307" s="1">
        <v>41805.100694444445</v>
      </c>
      <c r="B20307" s="2">
        <v>-16.656156179799776</v>
      </c>
    </row>
    <row r="20308" spans="1:2" x14ac:dyDescent="0.25">
      <c r="A20308" s="1">
        <v>41805.101388888892</v>
      </c>
      <c r="B20308" s="2">
        <v>-51.773966884178421</v>
      </c>
    </row>
    <row r="20309" spans="1:2" x14ac:dyDescent="0.25">
      <c r="A20309" s="1">
        <v>41805.102083333331</v>
      </c>
      <c r="B20309" s="2">
        <v>-67.840336210026479</v>
      </c>
    </row>
    <row r="20310" spans="1:2" x14ac:dyDescent="0.25">
      <c r="A20310" s="1">
        <v>41805.102777777778</v>
      </c>
      <c r="B20310" s="2">
        <v>-62.784370140748798</v>
      </c>
    </row>
    <row r="20311" spans="1:2" x14ac:dyDescent="0.25">
      <c r="A20311" s="1">
        <v>41805.103472222225</v>
      </c>
      <c r="B20311" s="2">
        <v>-64.466973624559856</v>
      </c>
    </row>
    <row r="20312" spans="1:2" x14ac:dyDescent="0.25">
      <c r="A20312" s="1">
        <v>41805.104166666664</v>
      </c>
      <c r="B20312" s="2">
        <v>-54.582565349385547</v>
      </c>
    </row>
    <row r="20313" spans="1:2" x14ac:dyDescent="0.25">
      <c r="A20313" s="1">
        <v>41805.104861111111</v>
      </c>
      <c r="B20313" s="2">
        <v>-81.747804974807266</v>
      </c>
    </row>
    <row r="20314" spans="1:2" x14ac:dyDescent="0.25">
      <c r="A20314" s="1">
        <v>41805.105555555558</v>
      </c>
      <c r="B20314" s="2">
        <v>-75.450472452394507</v>
      </c>
    </row>
    <row r="20315" spans="1:2" x14ac:dyDescent="0.25">
      <c r="A20315" s="1">
        <v>41805.106249999997</v>
      </c>
      <c r="B20315" s="2">
        <v>-72.898071263321128</v>
      </c>
    </row>
    <row r="20316" spans="1:2" x14ac:dyDescent="0.25">
      <c r="A20316" s="1">
        <v>41805.106944444444</v>
      </c>
      <c r="B20316" s="2">
        <v>-86.877649297235379</v>
      </c>
    </row>
    <row r="20317" spans="1:2" x14ac:dyDescent="0.25">
      <c r="A20317" s="1">
        <v>41805.107638888891</v>
      </c>
      <c r="B20317" s="2">
        <v>-78.652819430990107</v>
      </c>
    </row>
    <row r="20318" spans="1:2" x14ac:dyDescent="0.25">
      <c r="A20318" s="1">
        <v>41805.10833333333</v>
      </c>
      <c r="B20318" s="2">
        <v>-65.121794946616859</v>
      </c>
    </row>
    <row r="20319" spans="1:2" x14ac:dyDescent="0.25">
      <c r="A20319" s="1">
        <v>41805.109027777777</v>
      </c>
      <c r="B20319" s="2">
        <v>-97.473740919547467</v>
      </c>
    </row>
    <row r="20320" spans="1:2" x14ac:dyDescent="0.25">
      <c r="A20320" s="1">
        <v>41805.109722222223</v>
      </c>
      <c r="B20320" s="2">
        <v>-104.84524301495792</v>
      </c>
    </row>
    <row r="20321" spans="1:2" x14ac:dyDescent="0.25">
      <c r="A20321" s="1">
        <v>41805.11041666667</v>
      </c>
      <c r="B20321" s="2">
        <v>-92.157515779871034</v>
      </c>
    </row>
    <row r="20322" spans="1:2" x14ac:dyDescent="0.25">
      <c r="A20322" s="1">
        <v>41805.111111111109</v>
      </c>
      <c r="B20322" s="2">
        <v>-81.191386463524154</v>
      </c>
    </row>
    <row r="20323" spans="1:2" x14ac:dyDescent="0.25">
      <c r="A20323" s="1">
        <v>41805.111805555556</v>
      </c>
      <c r="B20323" s="2">
        <v>-78.170157502215204</v>
      </c>
    </row>
    <row r="20324" spans="1:2" x14ac:dyDescent="0.25">
      <c r="A20324" s="1">
        <v>41805.112500000003</v>
      </c>
      <c r="B20324" s="2">
        <v>-92.293047875410409</v>
      </c>
    </row>
    <row r="20325" spans="1:2" x14ac:dyDescent="0.25">
      <c r="A20325" s="1">
        <v>41805.113194444442</v>
      </c>
      <c r="B20325" s="2">
        <v>-40.761204073030726</v>
      </c>
    </row>
    <row r="20326" spans="1:2" x14ac:dyDescent="0.25">
      <c r="A20326" s="1">
        <v>41805.113888888889</v>
      </c>
      <c r="B20326" s="2">
        <v>-51.027214123608431</v>
      </c>
    </row>
    <row r="20327" spans="1:2" x14ac:dyDescent="0.25">
      <c r="A20327" s="1">
        <v>41805.114583333336</v>
      </c>
      <c r="B20327" s="2">
        <v>-43.628169286216142</v>
      </c>
    </row>
    <row r="20328" spans="1:2" x14ac:dyDescent="0.25">
      <c r="A20328" s="1">
        <v>41805.115277777775</v>
      </c>
      <c r="B20328" s="2">
        <v>-36.825992163623837</v>
      </c>
    </row>
    <row r="20329" spans="1:2" x14ac:dyDescent="0.25">
      <c r="A20329" s="1">
        <v>41805.115972222222</v>
      </c>
      <c r="B20329" s="2">
        <v>-5.068912800812905</v>
      </c>
    </row>
    <row r="20330" spans="1:2" x14ac:dyDescent="0.25">
      <c r="A20330" s="1">
        <v>41805.116666666669</v>
      </c>
      <c r="B20330" s="2">
        <v>-3.7551329127503169E-2</v>
      </c>
    </row>
    <row r="20331" spans="1:2" x14ac:dyDescent="0.25">
      <c r="A20331" s="1">
        <v>41805.117361111108</v>
      </c>
      <c r="B20331" s="2">
        <v>-45.925397021958389</v>
      </c>
    </row>
    <row r="20332" spans="1:2" x14ac:dyDescent="0.25">
      <c r="A20332" s="1">
        <v>41805.118055555555</v>
      </c>
      <c r="B20332" s="2">
        <v>-46.45841767567272</v>
      </c>
    </row>
    <row r="20333" spans="1:2" x14ac:dyDescent="0.25">
      <c r="A20333" s="1">
        <v>41805.118750000001</v>
      </c>
      <c r="B20333" s="2">
        <v>-63.934340247741787</v>
      </c>
    </row>
    <row r="20334" spans="1:2" x14ac:dyDescent="0.25">
      <c r="A20334" s="1">
        <v>41805.119444444441</v>
      </c>
      <c r="B20334" s="2">
        <v>-49.849764799005548</v>
      </c>
    </row>
    <row r="20335" spans="1:2" x14ac:dyDescent="0.25">
      <c r="A20335" s="1">
        <v>41805.120138888888</v>
      </c>
      <c r="B20335" s="2">
        <v>-46.622398080514785</v>
      </c>
    </row>
    <row r="20336" spans="1:2" x14ac:dyDescent="0.25">
      <c r="A20336" s="1">
        <v>41805.120833333334</v>
      </c>
      <c r="B20336" s="2">
        <v>-49.796253212530672</v>
      </c>
    </row>
    <row r="20337" spans="1:2" x14ac:dyDescent="0.25">
      <c r="A20337" s="1">
        <v>41805.121527777781</v>
      </c>
      <c r="B20337" s="2">
        <v>-15.618328015000346</v>
      </c>
    </row>
    <row r="20338" spans="1:2" x14ac:dyDescent="0.25">
      <c r="A20338" s="1">
        <v>41805.12222222222</v>
      </c>
      <c r="B20338" s="2">
        <v>3.5081887333168802</v>
      </c>
    </row>
    <row r="20339" spans="1:2" x14ac:dyDescent="0.25">
      <c r="A20339" s="1">
        <v>41805.122916666667</v>
      </c>
      <c r="B20339" s="2">
        <v>-12.262221470927155</v>
      </c>
    </row>
    <row r="20340" spans="1:2" x14ac:dyDescent="0.25">
      <c r="A20340" s="1">
        <v>41805.123611111114</v>
      </c>
      <c r="B20340" s="2">
        <v>-47.674453992050744</v>
      </c>
    </row>
    <row r="20341" spans="1:2" x14ac:dyDescent="0.25">
      <c r="A20341" s="1">
        <v>41805.124305555553</v>
      </c>
      <c r="B20341" s="2">
        <v>-68.343720868322023</v>
      </c>
    </row>
    <row r="20342" spans="1:2" x14ac:dyDescent="0.25">
      <c r="A20342" s="1">
        <v>41805.125</v>
      </c>
      <c r="B20342" s="2">
        <v>-61.576048460609549</v>
      </c>
    </row>
    <row r="20343" spans="1:2" x14ac:dyDescent="0.25">
      <c r="A20343" s="1">
        <v>41805.125694444447</v>
      </c>
      <c r="B20343" s="2">
        <v>-26.847403719392606</v>
      </c>
    </row>
    <row r="20344" spans="1:2" x14ac:dyDescent="0.25">
      <c r="A20344" s="1">
        <v>41805.126388888886</v>
      </c>
      <c r="B20344" s="2">
        <v>-49.915519024283277</v>
      </c>
    </row>
    <row r="20345" spans="1:2" x14ac:dyDescent="0.25">
      <c r="A20345" s="1">
        <v>41805.127083333333</v>
      </c>
      <c r="B20345" s="2">
        <v>-73.000400019654379</v>
      </c>
    </row>
    <row r="20346" spans="1:2" x14ac:dyDescent="0.25">
      <c r="A20346" s="1">
        <v>41805.12777777778</v>
      </c>
      <c r="B20346" s="2">
        <v>-43.992883052096779</v>
      </c>
    </row>
    <row r="20347" spans="1:2" x14ac:dyDescent="0.25">
      <c r="A20347" s="1">
        <v>41805.128472222219</v>
      </c>
      <c r="B20347" s="2">
        <v>-51.68962335711258</v>
      </c>
    </row>
    <row r="20348" spans="1:2" x14ac:dyDescent="0.25">
      <c r="A20348" s="1">
        <v>41805.129166666666</v>
      </c>
      <c r="B20348" s="2">
        <v>-41.079529545945114</v>
      </c>
    </row>
    <row r="20349" spans="1:2" x14ac:dyDescent="0.25">
      <c r="A20349" s="1">
        <v>41805.129861111112</v>
      </c>
      <c r="B20349" s="2">
        <v>-29.319615074309208</v>
      </c>
    </row>
    <row r="20350" spans="1:2" x14ac:dyDescent="0.25">
      <c r="A20350" s="1">
        <v>41805.130555555559</v>
      </c>
      <c r="B20350" s="2">
        <v>-45.235553714425869</v>
      </c>
    </row>
    <row r="20351" spans="1:2" x14ac:dyDescent="0.25">
      <c r="A20351" s="1">
        <v>41805.131249999999</v>
      </c>
      <c r="B20351" s="2">
        <v>-16.407509644833045</v>
      </c>
    </row>
    <row r="20352" spans="1:2" x14ac:dyDescent="0.25">
      <c r="A20352" s="1">
        <v>41805.131944444445</v>
      </c>
      <c r="B20352" s="2">
        <v>-45.034723439808779</v>
      </c>
    </row>
    <row r="20353" spans="1:2" x14ac:dyDescent="0.25">
      <c r="A20353" s="1">
        <v>41805.132638888892</v>
      </c>
      <c r="B20353" s="2">
        <v>-27.332754808014336</v>
      </c>
    </row>
    <row r="20354" spans="1:2" x14ac:dyDescent="0.25">
      <c r="A20354" s="1">
        <v>41805.133333333331</v>
      </c>
      <c r="B20354" s="2">
        <v>-20.474045646375451</v>
      </c>
    </row>
    <row r="20355" spans="1:2" x14ac:dyDescent="0.25">
      <c r="A20355" s="1">
        <v>41805.134027777778</v>
      </c>
      <c r="B20355" s="2">
        <v>-47.560834684430546</v>
      </c>
    </row>
    <row r="20356" spans="1:2" x14ac:dyDescent="0.25">
      <c r="A20356" s="1">
        <v>41805.134722222225</v>
      </c>
      <c r="B20356" s="2">
        <v>-32.901207967922161</v>
      </c>
    </row>
    <row r="20357" spans="1:2" x14ac:dyDescent="0.25">
      <c r="A20357" s="1">
        <v>41805.135416666664</v>
      </c>
      <c r="B20357" s="2">
        <v>-13.772112139336725</v>
      </c>
    </row>
    <row r="20358" spans="1:2" x14ac:dyDescent="0.25">
      <c r="A20358" s="1">
        <v>41805.136111111111</v>
      </c>
      <c r="B20358" s="2">
        <v>-37.185122998420653</v>
      </c>
    </row>
    <row r="20359" spans="1:2" x14ac:dyDescent="0.25">
      <c r="A20359" s="1">
        <v>41805.136805555558</v>
      </c>
      <c r="B20359" s="2">
        <v>26.562251178678707</v>
      </c>
    </row>
    <row r="20360" spans="1:2" x14ac:dyDescent="0.25">
      <c r="A20360" s="1">
        <v>41805.137499999997</v>
      </c>
      <c r="B20360" s="2">
        <v>48.079367329003311</v>
      </c>
    </row>
    <row r="20361" spans="1:2" x14ac:dyDescent="0.25">
      <c r="A20361" s="1">
        <v>41805.138194444444</v>
      </c>
      <c r="B20361" s="2">
        <v>43.858186241725342</v>
      </c>
    </row>
    <row r="20362" spans="1:2" x14ac:dyDescent="0.25">
      <c r="A20362" s="1">
        <v>41805.138888888891</v>
      </c>
      <c r="B20362" s="2">
        <v>26.768170006594513</v>
      </c>
    </row>
    <row r="20363" spans="1:2" x14ac:dyDescent="0.25">
      <c r="A20363" s="1">
        <v>41805.13958333333</v>
      </c>
      <c r="B20363" s="2">
        <v>-72.873124038148674</v>
      </c>
    </row>
    <row r="20364" spans="1:2" x14ac:dyDescent="0.25">
      <c r="A20364" s="1">
        <v>41805.140277777777</v>
      </c>
      <c r="B20364" s="2">
        <v>-110.00546448308742</v>
      </c>
    </row>
    <row r="20365" spans="1:2" x14ac:dyDescent="0.25">
      <c r="A20365" s="1">
        <v>41805.140972222223</v>
      </c>
      <c r="B20365" s="2">
        <v>-68.990587965639619</v>
      </c>
    </row>
    <row r="20366" spans="1:2" x14ac:dyDescent="0.25">
      <c r="A20366" s="1">
        <v>41805.14166666667</v>
      </c>
      <c r="B20366" s="2">
        <v>-15.613023555171337</v>
      </c>
    </row>
    <row r="20367" spans="1:2" x14ac:dyDescent="0.25">
      <c r="A20367" s="1">
        <v>41805.142361111109</v>
      </c>
      <c r="B20367" s="2">
        <v>-30.764844908506106</v>
      </c>
    </row>
    <row r="20368" spans="1:2" x14ac:dyDescent="0.25">
      <c r="A20368" s="1">
        <v>41805.143055555556</v>
      </c>
      <c r="B20368" s="2">
        <v>-11.342092597374721</v>
      </c>
    </row>
    <row r="20369" spans="1:2" x14ac:dyDescent="0.25">
      <c r="A20369" s="1">
        <v>41805.143750000003</v>
      </c>
      <c r="B20369" s="2">
        <v>5.4951255517485453</v>
      </c>
    </row>
    <row r="20370" spans="1:2" x14ac:dyDescent="0.25">
      <c r="A20370" s="1">
        <v>41805.144444444442</v>
      </c>
      <c r="B20370" s="2">
        <v>18.470355156062944</v>
      </c>
    </row>
    <row r="20371" spans="1:2" x14ac:dyDescent="0.25">
      <c r="A20371" s="1">
        <v>41805.145138888889</v>
      </c>
      <c r="B20371" s="2">
        <v>33.60824021609848</v>
      </c>
    </row>
    <row r="20372" spans="1:2" x14ac:dyDescent="0.25">
      <c r="A20372" s="1">
        <v>41805.145833333336</v>
      </c>
      <c r="B20372" s="2">
        <v>40.248106557998589</v>
      </c>
    </row>
    <row r="20373" spans="1:2" x14ac:dyDescent="0.25">
      <c r="A20373" s="1">
        <v>41805.146527777775</v>
      </c>
      <c r="B20373" s="2">
        <v>26.738313814941407</v>
      </c>
    </row>
    <row r="20374" spans="1:2" x14ac:dyDescent="0.25">
      <c r="A20374" s="1">
        <v>41805.147222222222</v>
      </c>
      <c r="B20374" s="2">
        <v>-7.9298963892186292</v>
      </c>
    </row>
    <row r="20375" spans="1:2" x14ac:dyDescent="0.25">
      <c r="A20375" s="1">
        <v>41805.147916666669</v>
      </c>
      <c r="B20375" s="2">
        <v>-29.944284913371668</v>
      </c>
    </row>
    <row r="20376" spans="1:2" x14ac:dyDescent="0.25">
      <c r="A20376" s="1">
        <v>41805.148611111108</v>
      </c>
      <c r="B20376" s="2">
        <v>-26.119222366650988</v>
      </c>
    </row>
    <row r="20377" spans="1:2" x14ac:dyDescent="0.25">
      <c r="A20377" s="1">
        <v>41805.149305555555</v>
      </c>
      <c r="B20377" s="2">
        <v>-21.822358643947517</v>
      </c>
    </row>
    <row r="20378" spans="1:2" x14ac:dyDescent="0.25">
      <c r="A20378" s="1">
        <v>41805.15</v>
      </c>
      <c r="B20378" s="2">
        <v>-27.450181322701731</v>
      </c>
    </row>
    <row r="20379" spans="1:2" x14ac:dyDescent="0.25">
      <c r="A20379" s="1">
        <v>41805.150694444441</v>
      </c>
      <c r="B20379" s="2">
        <v>-28.989905869384891</v>
      </c>
    </row>
    <row r="20380" spans="1:2" x14ac:dyDescent="0.25">
      <c r="A20380" s="1">
        <v>41805.151388888888</v>
      </c>
      <c r="B20380" s="2">
        <v>-22.631397508641871</v>
      </c>
    </row>
    <row r="20381" spans="1:2" x14ac:dyDescent="0.25">
      <c r="A20381" s="1">
        <v>41805.152083333334</v>
      </c>
      <c r="B20381" s="2">
        <v>-9.9905506897581891</v>
      </c>
    </row>
    <row r="20382" spans="1:2" x14ac:dyDescent="0.25">
      <c r="A20382" s="1">
        <v>41805.152777777781</v>
      </c>
      <c r="B20382" s="2">
        <v>30.267411508397224</v>
      </c>
    </row>
    <row r="20383" spans="1:2" x14ac:dyDescent="0.25">
      <c r="A20383" s="1">
        <v>41805.15347222222</v>
      </c>
      <c r="B20383" s="2">
        <v>18.750605629967321</v>
      </c>
    </row>
    <row r="20384" spans="1:2" x14ac:dyDescent="0.25">
      <c r="A20384" s="1">
        <v>41805.154166666667</v>
      </c>
      <c r="B20384" s="2">
        <v>-8.1838940597275123</v>
      </c>
    </row>
    <row r="20385" spans="1:2" x14ac:dyDescent="0.25">
      <c r="A20385" s="1">
        <v>41805.154861111114</v>
      </c>
      <c r="B20385" s="2">
        <v>-14.840665474198612</v>
      </c>
    </row>
    <row r="20386" spans="1:2" x14ac:dyDescent="0.25">
      <c r="A20386" s="1">
        <v>41805.155555555553</v>
      </c>
      <c r="B20386" s="2">
        <v>1.7819591821837093</v>
      </c>
    </row>
    <row r="20387" spans="1:2" x14ac:dyDescent="0.25">
      <c r="A20387" s="1">
        <v>41805.15625</v>
      </c>
      <c r="B20387" s="2">
        <v>-5.6460320015178391</v>
      </c>
    </row>
    <row r="20388" spans="1:2" x14ac:dyDescent="0.25">
      <c r="A20388" s="1">
        <v>41805.156944444447</v>
      </c>
      <c r="B20388" s="2">
        <v>-35.460856154329669</v>
      </c>
    </row>
    <row r="20389" spans="1:2" x14ac:dyDescent="0.25">
      <c r="A20389" s="1">
        <v>41805.157638888886</v>
      </c>
      <c r="B20389" s="2">
        <v>-31.022514634546194</v>
      </c>
    </row>
    <row r="20390" spans="1:2" x14ac:dyDescent="0.25">
      <c r="A20390" s="1">
        <v>41805.158333333333</v>
      </c>
      <c r="B20390" s="2">
        <v>7.14276331001735</v>
      </c>
    </row>
    <row r="20391" spans="1:2" x14ac:dyDescent="0.25">
      <c r="A20391" s="1">
        <v>41805.15902777778</v>
      </c>
      <c r="B20391" s="2">
        <v>-18.08844929685074</v>
      </c>
    </row>
    <row r="20392" spans="1:2" x14ac:dyDescent="0.25">
      <c r="A20392" s="1">
        <v>41805.159722222219</v>
      </c>
      <c r="B20392" s="2">
        <v>-32.850008468610277</v>
      </c>
    </row>
    <row r="20393" spans="1:2" x14ac:dyDescent="0.25">
      <c r="A20393" s="1">
        <v>41805.160416666666</v>
      </c>
      <c r="B20393" s="2">
        <v>-2.5776846902316417</v>
      </c>
    </row>
    <row r="20394" spans="1:2" x14ac:dyDescent="0.25">
      <c r="A20394" s="1">
        <v>41805.161111111112</v>
      </c>
      <c r="B20394" s="2">
        <v>12.726293451743793</v>
      </c>
    </row>
    <row r="20395" spans="1:2" x14ac:dyDescent="0.25">
      <c r="A20395" s="1">
        <v>41805.161805555559</v>
      </c>
      <c r="B20395" s="2">
        <v>50.787532946895226</v>
      </c>
    </row>
    <row r="20396" spans="1:2" x14ac:dyDescent="0.25">
      <c r="A20396" s="1">
        <v>41805.162499999999</v>
      </c>
      <c r="B20396" s="2">
        <v>65.454646590307433</v>
      </c>
    </row>
    <row r="20397" spans="1:2" x14ac:dyDescent="0.25">
      <c r="A20397" s="1">
        <v>41805.163194444445</v>
      </c>
      <c r="B20397" s="2">
        <v>63.288479572163006</v>
      </c>
    </row>
    <row r="20398" spans="1:2" x14ac:dyDescent="0.25">
      <c r="A20398" s="1">
        <v>41805.163888888892</v>
      </c>
      <c r="B20398" s="2">
        <v>78.54371193344511</v>
      </c>
    </row>
    <row r="20399" spans="1:2" x14ac:dyDescent="0.25">
      <c r="A20399" s="1">
        <v>41805.164583333331</v>
      </c>
      <c r="B20399" s="2">
        <v>100.59988260999283</v>
      </c>
    </row>
    <row r="20400" spans="1:2" x14ac:dyDescent="0.25">
      <c r="A20400" s="1">
        <v>41805.165277777778</v>
      </c>
      <c r="B20400" s="2">
        <v>101.6586395825337</v>
      </c>
    </row>
    <row r="20401" spans="1:2" x14ac:dyDescent="0.25">
      <c r="A20401" s="1">
        <v>41805.165972222225</v>
      </c>
      <c r="B20401" s="2">
        <v>102.37720675977762</v>
      </c>
    </row>
    <row r="20402" spans="1:2" x14ac:dyDescent="0.25">
      <c r="A20402" s="1">
        <v>41805.166666666664</v>
      </c>
      <c r="B20402" s="2">
        <v>94.929607690145104</v>
      </c>
    </row>
    <row r="20403" spans="1:2" x14ac:dyDescent="0.25">
      <c r="A20403" s="1">
        <v>41805.167361111111</v>
      </c>
      <c r="B20403" s="2">
        <v>16.380862042434032</v>
      </c>
    </row>
    <row r="20404" spans="1:2" x14ac:dyDescent="0.25">
      <c r="A20404" s="1">
        <v>41805.168055555558</v>
      </c>
      <c r="B20404" s="2">
        <v>3.792996804162946</v>
      </c>
    </row>
    <row r="20405" spans="1:2" x14ac:dyDescent="0.25">
      <c r="A20405" s="1">
        <v>41805.168749999997</v>
      </c>
      <c r="B20405" s="2">
        <v>31.891939410708922</v>
      </c>
    </row>
    <row r="20406" spans="1:2" x14ac:dyDescent="0.25">
      <c r="A20406" s="1">
        <v>41805.169444444444</v>
      </c>
      <c r="B20406" s="2">
        <v>24.027012085714279</v>
      </c>
    </row>
    <row r="20407" spans="1:2" x14ac:dyDescent="0.25">
      <c r="A20407" s="1">
        <v>41805.170138888891</v>
      </c>
      <c r="B20407" s="2">
        <v>53.373291350898214</v>
      </c>
    </row>
    <row r="20408" spans="1:2" x14ac:dyDescent="0.25">
      <c r="A20408" s="1">
        <v>41805.17083333333</v>
      </c>
      <c r="B20408" s="2">
        <v>65.725162721219633</v>
      </c>
    </row>
    <row r="20409" spans="1:2" x14ac:dyDescent="0.25">
      <c r="A20409" s="1">
        <v>41805.171527777777</v>
      </c>
      <c r="B20409" s="2">
        <v>73.477482440681584</v>
      </c>
    </row>
    <row r="20410" spans="1:2" x14ac:dyDescent="0.25">
      <c r="A20410" s="1">
        <v>41805.172222222223</v>
      </c>
      <c r="B20410" s="2">
        <v>98.821365300800736</v>
      </c>
    </row>
    <row r="20411" spans="1:2" x14ac:dyDescent="0.25">
      <c r="A20411" s="1">
        <v>41805.17291666667</v>
      </c>
      <c r="B20411" s="2">
        <v>88.195601194873845</v>
      </c>
    </row>
    <row r="20412" spans="1:2" x14ac:dyDescent="0.25">
      <c r="A20412" s="1">
        <v>41805.173611111109</v>
      </c>
      <c r="B20412" s="2">
        <v>67.298192490397682</v>
      </c>
    </row>
    <row r="20413" spans="1:2" x14ac:dyDescent="0.25">
      <c r="A20413" s="1">
        <v>41805.174305555556</v>
      </c>
      <c r="B20413" s="2">
        <v>12.500854796619478</v>
      </c>
    </row>
    <row r="20414" spans="1:2" x14ac:dyDescent="0.25">
      <c r="A20414" s="1">
        <v>41805.175000000003</v>
      </c>
      <c r="B20414" s="2">
        <v>0.42697270852525737</v>
      </c>
    </row>
    <row r="20415" spans="1:2" x14ac:dyDescent="0.25">
      <c r="A20415" s="1">
        <v>41805.175694444442</v>
      </c>
      <c r="B20415" s="2">
        <v>31.762844645125732</v>
      </c>
    </row>
    <row r="20416" spans="1:2" x14ac:dyDescent="0.25">
      <c r="A20416" s="1">
        <v>41805.176388888889</v>
      </c>
      <c r="B20416" s="2">
        <v>14.877301916585081</v>
      </c>
    </row>
    <row r="20417" spans="1:2" x14ac:dyDescent="0.25">
      <c r="A20417" s="1">
        <v>41805.177083333336</v>
      </c>
      <c r="B20417" s="2">
        <v>0.77924947062322947</v>
      </c>
    </row>
    <row r="20418" spans="1:2" x14ac:dyDescent="0.25">
      <c r="A20418" s="1">
        <v>41805.177777777775</v>
      </c>
      <c r="B20418" s="2">
        <v>6.9110304466351709</v>
      </c>
    </row>
    <row r="20419" spans="1:2" x14ac:dyDescent="0.25">
      <c r="A20419" s="1">
        <v>41805.178472222222</v>
      </c>
      <c r="B20419" s="2">
        <v>19.021570872566372</v>
      </c>
    </row>
    <row r="20420" spans="1:2" x14ac:dyDescent="0.25">
      <c r="A20420" s="1">
        <v>41805.179166666669</v>
      </c>
      <c r="B20420" s="2">
        <v>6.9374819557279501</v>
      </c>
    </row>
    <row r="20421" spans="1:2" x14ac:dyDescent="0.25">
      <c r="A20421" s="1">
        <v>41805.179861111108</v>
      </c>
      <c r="B20421" s="2">
        <v>6.6397806759266436</v>
      </c>
    </row>
    <row r="20422" spans="1:2" x14ac:dyDescent="0.25">
      <c r="A20422" s="1">
        <v>41805.180555555555</v>
      </c>
      <c r="B20422" s="2">
        <v>4.7850432738887321</v>
      </c>
    </row>
    <row r="20423" spans="1:2" x14ac:dyDescent="0.25">
      <c r="A20423" s="1">
        <v>41805.181250000001</v>
      </c>
      <c r="B20423" s="2">
        <v>12.691531604130978</v>
      </c>
    </row>
    <row r="20424" spans="1:2" x14ac:dyDescent="0.25">
      <c r="A20424" s="1">
        <v>41805.181944444441</v>
      </c>
      <c r="B20424" s="2">
        <v>23.870674414888949</v>
      </c>
    </row>
    <row r="20425" spans="1:2" x14ac:dyDescent="0.25">
      <c r="A20425" s="1">
        <v>41805.182638888888</v>
      </c>
      <c r="B20425" s="2">
        <v>9.5326967639303799</v>
      </c>
    </row>
    <row r="20426" spans="1:2" x14ac:dyDescent="0.25">
      <c r="A20426" s="1">
        <v>41805.183333333334</v>
      </c>
      <c r="B20426" s="2">
        <v>-1.2605727927924212E-5</v>
      </c>
    </row>
    <row r="20427" spans="1:2" x14ac:dyDescent="0.25">
      <c r="A20427" s="1">
        <v>41805.184027777781</v>
      </c>
      <c r="B20427" s="2">
        <v>-1.2047087511746214E-5</v>
      </c>
    </row>
    <row r="20428" spans="1:2" x14ac:dyDescent="0.25">
      <c r="A20428" s="1">
        <v>41805.18472222222</v>
      </c>
      <c r="B20428" s="2">
        <v>-3.4197036590436862E-5</v>
      </c>
    </row>
    <row r="20429" spans="1:2" x14ac:dyDescent="0.25">
      <c r="A20429" s="1">
        <v>41805.185416666667</v>
      </c>
      <c r="B20429" s="2">
        <v>3.2842098891348237</v>
      </c>
    </row>
    <row r="20430" spans="1:2" x14ac:dyDescent="0.25">
      <c r="A20430" s="1">
        <v>41805.186111111114</v>
      </c>
      <c r="B20430" s="2">
        <v>0.39068491925315052</v>
      </c>
    </row>
    <row r="20431" spans="1:2" x14ac:dyDescent="0.25">
      <c r="A20431" s="1">
        <v>41805.186805555553</v>
      </c>
      <c r="B20431" s="2">
        <v>-2.1929307604295899E-5</v>
      </c>
    </row>
    <row r="20432" spans="1:2" x14ac:dyDescent="0.25">
      <c r="A20432" s="1">
        <v>41805.1875</v>
      </c>
      <c r="B20432" s="2">
        <v>-2.6261055548578346E-5</v>
      </c>
    </row>
    <row r="20433" spans="1:2" x14ac:dyDescent="0.25">
      <c r="A20433" s="1">
        <v>41805.188194444447</v>
      </c>
      <c r="B20433" s="2">
        <v>-9.3429584921977948E-6</v>
      </c>
    </row>
    <row r="20434" spans="1:2" x14ac:dyDescent="0.25">
      <c r="A20434" s="1">
        <v>41805.188888888886</v>
      </c>
      <c r="B20434" s="2">
        <v>-1.0095552503723108E-5</v>
      </c>
    </row>
    <row r="20435" spans="1:2" x14ac:dyDescent="0.25">
      <c r="A20435" s="1">
        <v>41805.189583333333</v>
      </c>
      <c r="B20435" s="2">
        <v>-1.4958328635354217E-5</v>
      </c>
    </row>
    <row r="20436" spans="1:2" x14ac:dyDescent="0.25">
      <c r="A20436" s="1">
        <v>41805.19027777778</v>
      </c>
      <c r="B20436" s="2">
        <v>-6.0055411267967427E-6</v>
      </c>
    </row>
    <row r="20437" spans="1:2" x14ac:dyDescent="0.25">
      <c r="A20437" s="1">
        <v>41805.190972222219</v>
      </c>
      <c r="B20437" s="2">
        <v>0.55425368410527276</v>
      </c>
    </row>
    <row r="20438" spans="1:2" x14ac:dyDescent="0.25">
      <c r="A20438" s="1">
        <v>41805.191666666666</v>
      </c>
      <c r="B20438" s="2">
        <v>2.1563256924144905</v>
      </c>
    </row>
    <row r="20439" spans="1:2" x14ac:dyDescent="0.25">
      <c r="A20439" s="1">
        <v>41805.192361111112</v>
      </c>
      <c r="B20439" s="2">
        <v>-1.0095216354481333E-5</v>
      </c>
    </row>
    <row r="20440" spans="1:2" x14ac:dyDescent="0.25">
      <c r="A20440" s="1">
        <v>41805.193055555559</v>
      </c>
      <c r="B20440" s="2">
        <v>-2.0246056374162434E-5</v>
      </c>
    </row>
    <row r="20441" spans="1:2" x14ac:dyDescent="0.25">
      <c r="A20441" s="1">
        <v>41805.193749999999</v>
      </c>
      <c r="B20441" s="2">
        <v>17.02892330670608</v>
      </c>
    </row>
    <row r="20442" spans="1:2" x14ac:dyDescent="0.25">
      <c r="A20442" s="1">
        <v>41805.194444444445</v>
      </c>
      <c r="B20442" s="2">
        <v>18.59360845215603</v>
      </c>
    </row>
    <row r="20443" spans="1:2" x14ac:dyDescent="0.25">
      <c r="A20443" s="1">
        <v>41805.195138888892</v>
      </c>
      <c r="B20443" s="2">
        <v>0.22998460054895986</v>
      </c>
    </row>
    <row r="20444" spans="1:2" x14ac:dyDescent="0.25">
      <c r="A20444" s="1">
        <v>41805.195833333331</v>
      </c>
      <c r="B20444" s="2">
        <v>0.92535862618196918</v>
      </c>
    </row>
    <row r="20445" spans="1:2" x14ac:dyDescent="0.25">
      <c r="A20445" s="1">
        <v>41805.196527777778</v>
      </c>
      <c r="B20445" s="2">
        <v>-2.1401051526481751E-5</v>
      </c>
    </row>
    <row r="20446" spans="1:2" x14ac:dyDescent="0.25">
      <c r="A20446" s="1">
        <v>41805.197222222225</v>
      </c>
      <c r="B20446" s="2">
        <v>-2.0124784775058895E-5</v>
      </c>
    </row>
    <row r="20447" spans="1:2" x14ac:dyDescent="0.25">
      <c r="A20447" s="1">
        <v>41805.197916666664</v>
      </c>
      <c r="B20447" s="2">
        <v>-2.1084841015787485E-5</v>
      </c>
    </row>
    <row r="20448" spans="1:2" x14ac:dyDescent="0.25">
      <c r="A20448" s="1">
        <v>41805.198611111111</v>
      </c>
      <c r="B20448" s="2">
        <v>1.4039255669523603</v>
      </c>
    </row>
    <row r="20449" spans="1:2" x14ac:dyDescent="0.25">
      <c r="A20449" s="1">
        <v>41805.199305555558</v>
      </c>
      <c r="B20449" s="2">
        <v>1.0568545358038137</v>
      </c>
    </row>
    <row r="20450" spans="1:2" x14ac:dyDescent="0.25">
      <c r="A20450" s="1">
        <v>41805.199999999997</v>
      </c>
      <c r="B20450" s="2">
        <v>3.1697098718768149</v>
      </c>
    </row>
    <row r="20451" spans="1:2" x14ac:dyDescent="0.25">
      <c r="A20451" s="1">
        <v>41805.200694444444</v>
      </c>
      <c r="B20451" s="2">
        <v>10.142430536574526</v>
      </c>
    </row>
    <row r="20452" spans="1:2" x14ac:dyDescent="0.25">
      <c r="A20452" s="1">
        <v>41805.201388888891</v>
      </c>
      <c r="B20452" s="2">
        <v>13.057590115370507</v>
      </c>
    </row>
    <row r="20453" spans="1:2" x14ac:dyDescent="0.25">
      <c r="A20453" s="1">
        <v>41805.20208333333</v>
      </c>
      <c r="B20453" s="2">
        <v>1.7181260936125</v>
      </c>
    </row>
    <row r="20454" spans="1:2" x14ac:dyDescent="0.25">
      <c r="A20454" s="1">
        <v>41805.202777777777</v>
      </c>
      <c r="B20454" s="2">
        <v>22.753899862121763</v>
      </c>
    </row>
    <row r="20455" spans="1:2" x14ac:dyDescent="0.25">
      <c r="A20455" s="1">
        <v>41805.203472222223</v>
      </c>
      <c r="B20455" s="2">
        <v>47.181369207743046</v>
      </c>
    </row>
    <row r="20456" spans="1:2" x14ac:dyDescent="0.25">
      <c r="A20456" s="1">
        <v>41805.20416666667</v>
      </c>
      <c r="B20456" s="2">
        <v>1.1082145467651572</v>
      </c>
    </row>
    <row r="20457" spans="1:2" x14ac:dyDescent="0.25">
      <c r="A20457" s="1">
        <v>41805.204861111109</v>
      </c>
      <c r="B20457" s="2">
        <v>21.870676175028834</v>
      </c>
    </row>
    <row r="20458" spans="1:2" x14ac:dyDescent="0.25">
      <c r="A20458" s="1">
        <v>41805.205555555556</v>
      </c>
      <c r="B20458" s="2">
        <v>5.5540030000838065</v>
      </c>
    </row>
    <row r="20459" spans="1:2" x14ac:dyDescent="0.25">
      <c r="A20459" s="1">
        <v>41805.206250000003</v>
      </c>
      <c r="B20459" s="2">
        <v>1.4423452554726586</v>
      </c>
    </row>
    <row r="20460" spans="1:2" x14ac:dyDescent="0.25">
      <c r="A20460" s="1">
        <v>41805.206944444442</v>
      </c>
      <c r="B20460" s="2">
        <v>52.251244235657701</v>
      </c>
    </row>
    <row r="20461" spans="1:2" x14ac:dyDescent="0.25">
      <c r="A20461" s="1">
        <v>41805.207638888889</v>
      </c>
      <c r="B20461" s="2">
        <v>37.957681346328656</v>
      </c>
    </row>
    <row r="20462" spans="1:2" x14ac:dyDescent="0.25">
      <c r="A20462" s="1">
        <v>41805.208333333336</v>
      </c>
      <c r="B20462" s="2">
        <v>0.83917294276164589</v>
      </c>
    </row>
    <row r="20463" spans="1:2" x14ac:dyDescent="0.25">
      <c r="A20463" s="1">
        <v>41805.209027777775</v>
      </c>
      <c r="B20463" s="2">
        <v>-1.6024886099330617E-5</v>
      </c>
    </row>
    <row r="20464" spans="1:2" x14ac:dyDescent="0.25">
      <c r="A20464" s="1">
        <v>41805.209722222222</v>
      </c>
      <c r="B20464" s="2">
        <v>-2.4410856470543272E-5</v>
      </c>
    </row>
    <row r="20465" spans="1:2" x14ac:dyDescent="0.25">
      <c r="A20465" s="1">
        <v>41805.210416666669</v>
      </c>
      <c r="B20465" s="2">
        <v>-1.4776308914103235E-5</v>
      </c>
    </row>
    <row r="20466" spans="1:2" x14ac:dyDescent="0.25">
      <c r="A20466" s="1">
        <v>41805.211111111108</v>
      </c>
      <c r="B20466" s="2">
        <v>-1.6269918402637509E-5</v>
      </c>
    </row>
    <row r="20467" spans="1:2" x14ac:dyDescent="0.25">
      <c r="A20467" s="1">
        <v>41805.211805555555</v>
      </c>
      <c r="B20467" s="2">
        <v>-1.1139767108640323E-5</v>
      </c>
    </row>
    <row r="20468" spans="1:2" x14ac:dyDescent="0.25">
      <c r="A20468" s="1">
        <v>41805.212500000001</v>
      </c>
      <c r="B20468" s="2">
        <v>-1.3625809697259682E-5</v>
      </c>
    </row>
    <row r="20469" spans="1:2" x14ac:dyDescent="0.25">
      <c r="A20469" s="1">
        <v>41805.213194444441</v>
      </c>
      <c r="B20469" s="2">
        <v>-1.6616770972177618E-5</v>
      </c>
    </row>
    <row r="20470" spans="1:2" x14ac:dyDescent="0.25">
      <c r="A20470" s="1">
        <v>41805.213888888888</v>
      </c>
      <c r="B20470" s="2">
        <v>-1.1079080165169823E-5</v>
      </c>
    </row>
    <row r="20471" spans="1:2" x14ac:dyDescent="0.25">
      <c r="A20471" s="1">
        <v>41805.214583333334</v>
      </c>
      <c r="B20471" s="2">
        <v>-1.4474842343285369E-5</v>
      </c>
    </row>
    <row r="20472" spans="1:2" x14ac:dyDescent="0.25">
      <c r="A20472" s="1">
        <v>41805.215277777781</v>
      </c>
      <c r="B20472" s="2">
        <v>-1.5475816326215863E-5</v>
      </c>
    </row>
    <row r="20473" spans="1:2" x14ac:dyDescent="0.25">
      <c r="A20473" s="1">
        <v>41805.21597222222</v>
      </c>
      <c r="B20473" s="2">
        <v>-1.3662122607153529E-5</v>
      </c>
    </row>
    <row r="20474" spans="1:2" x14ac:dyDescent="0.25">
      <c r="A20474" s="1">
        <v>41805.216666666667</v>
      </c>
      <c r="B20474" s="2">
        <v>-1.7369394966711602E-5</v>
      </c>
    </row>
    <row r="20475" spans="1:2" x14ac:dyDescent="0.25">
      <c r="A20475" s="1">
        <v>41805.217361111114</v>
      </c>
      <c r="B20475" s="2">
        <v>-9.9263627210651361E-6</v>
      </c>
    </row>
    <row r="20476" spans="1:2" x14ac:dyDescent="0.25">
      <c r="A20476" s="1">
        <v>41805.218055555553</v>
      </c>
      <c r="B20476" s="2">
        <v>-1.1276946376407674E-5</v>
      </c>
    </row>
    <row r="20477" spans="1:2" x14ac:dyDescent="0.25">
      <c r="A20477" s="1">
        <v>41805.21875</v>
      </c>
      <c r="B20477" s="2">
        <v>-2.3076241147161149E-5</v>
      </c>
    </row>
    <row r="20478" spans="1:2" x14ac:dyDescent="0.25">
      <c r="A20478" s="1">
        <v>41805.219444444447</v>
      </c>
      <c r="B20478" s="2">
        <v>-1.5459897743615633E-6</v>
      </c>
    </row>
    <row r="20479" spans="1:2" x14ac:dyDescent="0.25">
      <c r="A20479" s="1">
        <v>41805.220138888886</v>
      </c>
      <c r="B20479" s="2">
        <v>-9.8167019738563493E-6</v>
      </c>
    </row>
    <row r="20480" spans="1:2" x14ac:dyDescent="0.25">
      <c r="A20480" s="1">
        <v>41805.220833333333</v>
      </c>
      <c r="B20480" s="2">
        <v>-1.9427986080700067E-5</v>
      </c>
    </row>
    <row r="20481" spans="1:2" x14ac:dyDescent="0.25">
      <c r="A20481" s="1">
        <v>41805.22152777778</v>
      </c>
      <c r="B20481" s="2">
        <v>1.3576056990088849</v>
      </c>
    </row>
    <row r="20482" spans="1:2" x14ac:dyDescent="0.25">
      <c r="A20482" s="1">
        <v>41805.222222222219</v>
      </c>
      <c r="B20482" s="2">
        <v>-1.855050822996418E-5</v>
      </c>
    </row>
    <row r="20483" spans="1:2" x14ac:dyDescent="0.25">
      <c r="A20483" s="1">
        <v>41805.222916666666</v>
      </c>
      <c r="B20483" s="2">
        <v>1.3466263226291631E-6</v>
      </c>
    </row>
    <row r="20484" spans="1:2" x14ac:dyDescent="0.25">
      <c r="A20484" s="1">
        <v>41805.223611111112</v>
      </c>
      <c r="B20484" s="2">
        <v>-1.0137267054233235E-6</v>
      </c>
    </row>
    <row r="20485" spans="1:2" x14ac:dyDescent="0.25">
      <c r="A20485" s="1">
        <v>41805.224305555559</v>
      </c>
      <c r="B20485" s="2">
        <v>9.0187780491154017E-7</v>
      </c>
    </row>
    <row r="20486" spans="1:2" x14ac:dyDescent="0.25">
      <c r="A20486" s="1">
        <v>41805.224999999999</v>
      </c>
      <c r="B20486" s="2">
        <v>3.5061026816644394E-7</v>
      </c>
    </row>
    <row r="20487" spans="1:2" x14ac:dyDescent="0.25">
      <c r="A20487" s="1">
        <v>41805.225694444445</v>
      </c>
      <c r="B20487" s="2">
        <v>3.4883798737913215E-6</v>
      </c>
    </row>
    <row r="20488" spans="1:2" x14ac:dyDescent="0.25">
      <c r="A20488" s="1">
        <v>41805.226388888892</v>
      </c>
      <c r="B20488" s="2">
        <v>5.2310405105041957E-6</v>
      </c>
    </row>
    <row r="20489" spans="1:2" x14ac:dyDescent="0.25">
      <c r="A20489" s="1">
        <v>41805.227083333331</v>
      </c>
      <c r="B20489" s="2">
        <v>5.4394620747189036E-6</v>
      </c>
    </row>
    <row r="20490" spans="1:2" x14ac:dyDescent="0.25">
      <c r="A20490" s="1">
        <v>41805.227777777778</v>
      </c>
      <c r="B20490" s="2">
        <v>9.1180138952040586E-6</v>
      </c>
    </row>
    <row r="20491" spans="1:2" x14ac:dyDescent="0.25">
      <c r="A20491" s="1">
        <v>41805.228472222225</v>
      </c>
      <c r="B20491" s="2">
        <v>6.6998204601986799E-6</v>
      </c>
    </row>
    <row r="20492" spans="1:2" x14ac:dyDescent="0.25">
      <c r="A20492" s="1">
        <v>41805.229166666664</v>
      </c>
      <c r="B20492" s="2">
        <v>6.7166823403870995E-6</v>
      </c>
    </row>
    <row r="20493" spans="1:2" x14ac:dyDescent="0.25">
      <c r="A20493" s="1">
        <v>41805.229861111111</v>
      </c>
      <c r="B20493" s="2">
        <v>4.3201801114870856E-6</v>
      </c>
    </row>
    <row r="20494" spans="1:2" x14ac:dyDescent="0.25">
      <c r="A20494" s="1">
        <v>41805.230555555558</v>
      </c>
      <c r="B20494" s="2">
        <v>1.0797347507226125E-5</v>
      </c>
    </row>
    <row r="20495" spans="1:2" x14ac:dyDescent="0.25">
      <c r="A20495" s="1">
        <v>41805.231249999997</v>
      </c>
      <c r="B20495" s="2">
        <v>1.0045369466145833E-5</v>
      </c>
    </row>
    <row r="20496" spans="1:2" x14ac:dyDescent="0.25">
      <c r="A20496" s="1">
        <v>41805.231944444444</v>
      </c>
      <c r="B20496" s="2">
        <v>1.3856935159613689E-5</v>
      </c>
    </row>
    <row r="20497" spans="1:2" x14ac:dyDescent="0.25">
      <c r="A20497" s="1">
        <v>41805.232638888891</v>
      </c>
      <c r="B20497" s="2">
        <v>1.7883972031995653E-5</v>
      </c>
    </row>
    <row r="20498" spans="1:2" x14ac:dyDescent="0.25">
      <c r="A20498" s="1">
        <v>41805.23333333333</v>
      </c>
      <c r="B20498" s="2">
        <v>8.5390123179725687E-6</v>
      </c>
    </row>
    <row r="20499" spans="1:2" x14ac:dyDescent="0.25">
      <c r="A20499" s="1">
        <v>41805.234027777777</v>
      </c>
      <c r="B20499" s="2">
        <v>1.3421823314274662E-5</v>
      </c>
    </row>
    <row r="20500" spans="1:2" x14ac:dyDescent="0.25">
      <c r="A20500" s="1">
        <v>41805.234722222223</v>
      </c>
      <c r="B20500" s="2">
        <v>5.1875580792392917</v>
      </c>
    </row>
    <row r="20501" spans="1:2" x14ac:dyDescent="0.25">
      <c r="A20501" s="1">
        <v>41805.23541666667</v>
      </c>
      <c r="B20501" s="2">
        <v>4.8291113533027481</v>
      </c>
    </row>
    <row r="20502" spans="1:2" x14ac:dyDescent="0.25">
      <c r="A20502" s="1">
        <v>41805.236111111109</v>
      </c>
      <c r="B20502" s="2">
        <v>9.7533183482786022E-6</v>
      </c>
    </row>
    <row r="20503" spans="1:2" x14ac:dyDescent="0.25">
      <c r="A20503" s="1">
        <v>41805.236805555556</v>
      </c>
      <c r="B20503" s="2">
        <v>1.5181528336446112E-5</v>
      </c>
    </row>
    <row r="20504" spans="1:2" x14ac:dyDescent="0.25">
      <c r="A20504" s="1">
        <v>41805.237500000003</v>
      </c>
      <c r="B20504" s="2">
        <v>1.6698383114999159E-5</v>
      </c>
    </row>
    <row r="20505" spans="1:2" x14ac:dyDescent="0.25">
      <c r="A20505" s="1">
        <v>41805.238194444442</v>
      </c>
      <c r="B20505" s="2">
        <v>8.5630023325696428E-6</v>
      </c>
    </row>
    <row r="20506" spans="1:2" x14ac:dyDescent="0.25">
      <c r="A20506" s="1">
        <v>41805.238888888889</v>
      </c>
      <c r="B20506" s="2">
        <v>6.4499627721185483E-6</v>
      </c>
    </row>
    <row r="20507" spans="1:2" x14ac:dyDescent="0.25">
      <c r="A20507" s="1">
        <v>41805.239583333336</v>
      </c>
      <c r="B20507" s="2">
        <v>8.0690053740302869E-6</v>
      </c>
    </row>
    <row r="20508" spans="1:2" x14ac:dyDescent="0.25">
      <c r="A20508" s="1">
        <v>41805.240277777775</v>
      </c>
      <c r="B20508" s="2">
        <v>4.7749741497682404E-6</v>
      </c>
    </row>
    <row r="20509" spans="1:2" x14ac:dyDescent="0.25">
      <c r="A20509" s="1">
        <v>41805.240972222222</v>
      </c>
      <c r="B20509" s="2">
        <v>1.1367797317992276E-5</v>
      </c>
    </row>
    <row r="20510" spans="1:2" x14ac:dyDescent="0.25">
      <c r="A20510" s="1">
        <v>41805.241666666669</v>
      </c>
      <c r="B20510" s="2">
        <v>1.5049360323852548E-5</v>
      </c>
    </row>
    <row r="20511" spans="1:2" x14ac:dyDescent="0.25">
      <c r="A20511" s="1">
        <v>41805.242361111108</v>
      </c>
      <c r="B20511" s="2">
        <v>1.4243130378114681E-5</v>
      </c>
    </row>
    <row r="20512" spans="1:2" x14ac:dyDescent="0.25">
      <c r="A20512" s="1">
        <v>41805.243055555555</v>
      </c>
      <c r="B20512" s="2">
        <v>1.3044165098108351E-5</v>
      </c>
    </row>
    <row r="20513" spans="1:2" x14ac:dyDescent="0.25">
      <c r="A20513" s="1">
        <v>41805.243750000001</v>
      </c>
      <c r="B20513" s="2">
        <v>2.1661759819835425E-5</v>
      </c>
    </row>
    <row r="20514" spans="1:2" x14ac:dyDescent="0.25">
      <c r="A20514" s="1">
        <v>41805.244444444441</v>
      </c>
      <c r="B20514" s="2">
        <v>9.2040664943245545E-6</v>
      </c>
    </row>
    <row r="20515" spans="1:2" x14ac:dyDescent="0.25">
      <c r="A20515" s="1">
        <v>41805.245138888888</v>
      </c>
      <c r="B20515" s="2">
        <v>1.1931537786343445E-5</v>
      </c>
    </row>
    <row r="20516" spans="1:2" x14ac:dyDescent="0.25">
      <c r="A20516" s="1">
        <v>41805.245833333334</v>
      </c>
      <c r="B20516" s="2">
        <v>1.4596407709177583E-5</v>
      </c>
    </row>
    <row r="20517" spans="1:2" x14ac:dyDescent="0.25">
      <c r="A20517" s="1">
        <v>41805.246527777781</v>
      </c>
      <c r="B20517" s="2">
        <v>3.3946911571547388E-6</v>
      </c>
    </row>
    <row r="20518" spans="1:2" x14ac:dyDescent="0.25">
      <c r="A20518" s="1">
        <v>41805.24722222222</v>
      </c>
      <c r="B20518" s="2">
        <v>1.2868759222328663E-5</v>
      </c>
    </row>
    <row r="20519" spans="1:2" x14ac:dyDescent="0.25">
      <c r="A20519" s="1">
        <v>41805.247916666667</v>
      </c>
      <c r="B20519" s="2">
        <v>1.3270821849194666E-5</v>
      </c>
    </row>
    <row r="20520" spans="1:2" x14ac:dyDescent="0.25">
      <c r="A20520" s="1">
        <v>41805.248611111114</v>
      </c>
      <c r="B20520" s="2">
        <v>8.4468129595431186E-6</v>
      </c>
    </row>
    <row r="20521" spans="1:2" x14ac:dyDescent="0.25">
      <c r="A20521" s="1">
        <v>41805.249305555553</v>
      </c>
      <c r="B20521" s="2">
        <v>1.1496213361776124E-5</v>
      </c>
    </row>
    <row r="20522" spans="1:2" x14ac:dyDescent="0.25">
      <c r="A20522" s="1">
        <v>41805.25</v>
      </c>
      <c r="B20522" s="2">
        <v>9.2272326583042737E-6</v>
      </c>
    </row>
    <row r="20523" spans="1:2" x14ac:dyDescent="0.25">
      <c r="A20523" s="1">
        <v>41805.250694444447</v>
      </c>
      <c r="B20523" s="2">
        <v>4.6317885183574008E-6</v>
      </c>
    </row>
    <row r="20524" spans="1:2" x14ac:dyDescent="0.25">
      <c r="A20524" s="1">
        <v>41805.251388888886</v>
      </c>
      <c r="B20524" s="2">
        <v>1.2468258501030504E-5</v>
      </c>
    </row>
    <row r="20525" spans="1:2" x14ac:dyDescent="0.25">
      <c r="A20525" s="1">
        <v>41805.252083333333</v>
      </c>
      <c r="B20525" s="2">
        <v>1.5168850647266178E-6</v>
      </c>
    </row>
    <row r="20526" spans="1:2" x14ac:dyDescent="0.25">
      <c r="A20526" s="1">
        <v>41805.25277777778</v>
      </c>
      <c r="B20526" s="2">
        <v>1.2475658038759623</v>
      </c>
    </row>
    <row r="20527" spans="1:2" x14ac:dyDescent="0.25">
      <c r="A20527" s="1">
        <v>41805.253472222219</v>
      </c>
      <c r="B20527" s="2">
        <v>6.9905638762672121E-6</v>
      </c>
    </row>
    <row r="20528" spans="1:2" x14ac:dyDescent="0.25">
      <c r="A20528" s="1">
        <v>41805.254166666666</v>
      </c>
      <c r="B20528" s="2">
        <v>7.9122768511297185E-6</v>
      </c>
    </row>
    <row r="20529" spans="1:2" x14ac:dyDescent="0.25">
      <c r="A20529" s="1">
        <v>41805.254861111112</v>
      </c>
      <c r="B20529" s="2">
        <v>9.3150327908612482E-6</v>
      </c>
    </row>
    <row r="20530" spans="1:2" x14ac:dyDescent="0.25">
      <c r="A20530" s="1">
        <v>41805.255555555559</v>
      </c>
      <c r="B20530" s="2">
        <v>7.2301312684430744E-6</v>
      </c>
    </row>
    <row r="20531" spans="1:2" x14ac:dyDescent="0.25">
      <c r="A20531" s="1">
        <v>41805.256249999999</v>
      </c>
      <c r="B20531" s="2">
        <v>8.6530903899983969E-6</v>
      </c>
    </row>
    <row r="20532" spans="1:2" x14ac:dyDescent="0.25">
      <c r="A20532" s="1">
        <v>41805.256944444445</v>
      </c>
      <c r="B20532" s="2">
        <v>-3.0542090713544896</v>
      </c>
    </row>
    <row r="20533" spans="1:2" x14ac:dyDescent="0.25">
      <c r="A20533" s="1">
        <v>41805.257638888892</v>
      </c>
      <c r="B20533" s="2">
        <v>-3.6500225303250167</v>
      </c>
    </row>
    <row r="20534" spans="1:2" x14ac:dyDescent="0.25">
      <c r="A20534" s="1">
        <v>41805.258333333331</v>
      </c>
      <c r="B20534" s="2">
        <v>-2.0349357106969972</v>
      </c>
    </row>
    <row r="20535" spans="1:2" x14ac:dyDescent="0.25">
      <c r="A20535" s="1">
        <v>41805.259027777778</v>
      </c>
      <c r="B20535" s="2">
        <v>-1.3253004158497788</v>
      </c>
    </row>
    <row r="20536" spans="1:2" x14ac:dyDescent="0.25">
      <c r="A20536" s="1">
        <v>41805.259722222225</v>
      </c>
      <c r="B20536" s="2">
        <v>-11.125601393758068</v>
      </c>
    </row>
    <row r="20537" spans="1:2" x14ac:dyDescent="0.25">
      <c r="A20537" s="1">
        <v>41805.260416666664</v>
      </c>
      <c r="B20537" s="2">
        <v>-21.672724668544713</v>
      </c>
    </row>
    <row r="20538" spans="1:2" x14ac:dyDescent="0.25">
      <c r="A20538" s="1">
        <v>41805.261111111111</v>
      </c>
      <c r="B20538" s="2">
        <v>-8.6548168620668253</v>
      </c>
    </row>
    <row r="20539" spans="1:2" x14ac:dyDescent="0.25">
      <c r="A20539" s="1">
        <v>41805.261805555558</v>
      </c>
      <c r="B20539" s="2">
        <v>-43.493812236686544</v>
      </c>
    </row>
    <row r="20540" spans="1:2" x14ac:dyDescent="0.25">
      <c r="A20540" s="1">
        <v>41805.262499999997</v>
      </c>
      <c r="B20540" s="2">
        <v>-30.503485409130736</v>
      </c>
    </row>
    <row r="20541" spans="1:2" x14ac:dyDescent="0.25">
      <c r="A20541" s="1">
        <v>41805.263194444444</v>
      </c>
      <c r="B20541" s="2">
        <v>-0.89357967179700304</v>
      </c>
    </row>
    <row r="20542" spans="1:2" x14ac:dyDescent="0.25">
      <c r="A20542" s="1">
        <v>41805.263888888891</v>
      </c>
      <c r="B20542" s="2">
        <v>-3.3257252571434948</v>
      </c>
    </row>
    <row r="20543" spans="1:2" x14ac:dyDescent="0.25">
      <c r="A20543" s="1">
        <v>41805.26458333333</v>
      </c>
      <c r="B20543" s="2">
        <v>-34.160554124856326</v>
      </c>
    </row>
    <row r="20544" spans="1:2" x14ac:dyDescent="0.25">
      <c r="A20544" s="1">
        <v>41805.265277777777</v>
      </c>
      <c r="B20544" s="2">
        <v>-39.115009164193182</v>
      </c>
    </row>
    <row r="20545" spans="1:2" x14ac:dyDescent="0.25">
      <c r="A20545" s="1">
        <v>41805.265972222223</v>
      </c>
      <c r="B20545" s="2">
        <v>-10.621765582665709</v>
      </c>
    </row>
    <row r="20546" spans="1:2" x14ac:dyDescent="0.25">
      <c r="A20546" s="1">
        <v>41805.26666666667</v>
      </c>
      <c r="B20546" s="2">
        <v>-23.39111988985654</v>
      </c>
    </row>
    <row r="20547" spans="1:2" x14ac:dyDescent="0.25">
      <c r="A20547" s="1">
        <v>41805.267361111109</v>
      </c>
      <c r="B20547" s="2">
        <v>-24.794305166864071</v>
      </c>
    </row>
    <row r="20548" spans="1:2" x14ac:dyDescent="0.25">
      <c r="A20548" s="1">
        <v>41805.268055555556</v>
      </c>
      <c r="B20548" s="2">
        <v>-53.643880959930051</v>
      </c>
    </row>
    <row r="20549" spans="1:2" x14ac:dyDescent="0.25">
      <c r="A20549" s="1">
        <v>41805.268750000003</v>
      </c>
      <c r="B20549" s="2">
        <v>-38.012257681386352</v>
      </c>
    </row>
    <row r="20550" spans="1:2" x14ac:dyDescent="0.25">
      <c r="A20550" s="1">
        <v>41805.269444444442</v>
      </c>
      <c r="B20550" s="2">
        <v>-16.316490486683808</v>
      </c>
    </row>
    <row r="20551" spans="1:2" x14ac:dyDescent="0.25">
      <c r="A20551" s="1">
        <v>41805.270138888889</v>
      </c>
      <c r="B20551" s="2">
        <v>-18.256122725654375</v>
      </c>
    </row>
    <row r="20552" spans="1:2" x14ac:dyDescent="0.25">
      <c r="A20552" s="1">
        <v>41805.270833333336</v>
      </c>
      <c r="B20552" s="2">
        <v>-49.699117812319791</v>
      </c>
    </row>
    <row r="20553" spans="1:2" x14ac:dyDescent="0.25">
      <c r="A20553" s="1">
        <v>41805.271527777775</v>
      </c>
      <c r="B20553" s="2">
        <v>-63.250728422044389</v>
      </c>
    </row>
    <row r="20554" spans="1:2" x14ac:dyDescent="0.25">
      <c r="A20554" s="1">
        <v>41805.272222222222</v>
      </c>
      <c r="B20554" s="2">
        <v>-46.38627847383129</v>
      </c>
    </row>
    <row r="20555" spans="1:2" x14ac:dyDescent="0.25">
      <c r="A20555" s="1">
        <v>41805.272916666669</v>
      </c>
      <c r="B20555" s="2">
        <v>-35.63572800699864</v>
      </c>
    </row>
    <row r="20556" spans="1:2" x14ac:dyDescent="0.25">
      <c r="A20556" s="1">
        <v>41805.273611111108</v>
      </c>
      <c r="B20556" s="2">
        <v>-47.819504701312205</v>
      </c>
    </row>
    <row r="20557" spans="1:2" x14ac:dyDescent="0.25">
      <c r="A20557" s="1">
        <v>41805.274305555555</v>
      </c>
      <c r="B20557" s="2">
        <v>-13.691910758949719</v>
      </c>
    </row>
    <row r="20558" spans="1:2" x14ac:dyDescent="0.25">
      <c r="A20558" s="1">
        <v>41805.275000000001</v>
      </c>
      <c r="B20558" s="2">
        <v>-37.975200963908961</v>
      </c>
    </row>
    <row r="20559" spans="1:2" x14ac:dyDescent="0.25">
      <c r="A20559" s="1">
        <v>41805.275694444441</v>
      </c>
      <c r="B20559" s="2">
        <v>-24.776421155738355</v>
      </c>
    </row>
    <row r="20560" spans="1:2" x14ac:dyDescent="0.25">
      <c r="A20560" s="1">
        <v>41805.276388888888</v>
      </c>
      <c r="B20560" s="2">
        <v>-21.184475103382042</v>
      </c>
    </row>
    <row r="20561" spans="1:2" x14ac:dyDescent="0.25">
      <c r="A20561" s="1">
        <v>41805.277083333334</v>
      </c>
      <c r="B20561" s="2">
        <v>-13.871053211057248</v>
      </c>
    </row>
    <row r="20562" spans="1:2" x14ac:dyDescent="0.25">
      <c r="A20562" s="1">
        <v>41805.277777777781</v>
      </c>
      <c r="B20562" s="2">
        <v>-34.914131172215278</v>
      </c>
    </row>
    <row r="20563" spans="1:2" x14ac:dyDescent="0.25">
      <c r="A20563" s="1">
        <v>41805.27847222222</v>
      </c>
      <c r="B20563" s="2">
        <v>-65.486296361246303</v>
      </c>
    </row>
    <row r="20564" spans="1:2" x14ac:dyDescent="0.25">
      <c r="A20564" s="1">
        <v>41805.279166666667</v>
      </c>
      <c r="B20564" s="2">
        <v>-63.178436519932198</v>
      </c>
    </row>
    <row r="20565" spans="1:2" x14ac:dyDescent="0.25">
      <c r="A20565" s="1">
        <v>41805.279861111114</v>
      </c>
      <c r="B20565" s="2">
        <v>-51.67105003338559</v>
      </c>
    </row>
    <row r="20566" spans="1:2" x14ac:dyDescent="0.25">
      <c r="A20566" s="1">
        <v>41805.280555555553</v>
      </c>
      <c r="B20566" s="2">
        <v>-43.622654783082545</v>
      </c>
    </row>
    <row r="20567" spans="1:2" x14ac:dyDescent="0.25">
      <c r="A20567" s="1">
        <v>41805.28125</v>
      </c>
      <c r="B20567" s="2">
        <v>-34.519760137136714</v>
      </c>
    </row>
    <row r="20568" spans="1:2" x14ac:dyDescent="0.25">
      <c r="A20568" s="1">
        <v>41805.281944444447</v>
      </c>
      <c r="B20568" s="2">
        <v>-40.172402481960795</v>
      </c>
    </row>
    <row r="20569" spans="1:2" x14ac:dyDescent="0.25">
      <c r="A20569" s="1">
        <v>41805.282638888886</v>
      </c>
      <c r="B20569" s="2">
        <v>-11.744261789679392</v>
      </c>
    </row>
    <row r="20570" spans="1:2" x14ac:dyDescent="0.25">
      <c r="A20570" s="1">
        <v>41805.283333333333</v>
      </c>
      <c r="B20570" s="2">
        <v>5.3706438241836925E-7</v>
      </c>
    </row>
    <row r="20571" spans="1:2" x14ac:dyDescent="0.25">
      <c r="A20571" s="1">
        <v>41805.28402777778</v>
      </c>
      <c r="B20571" s="2">
        <v>-2.1844767845565003</v>
      </c>
    </row>
    <row r="20572" spans="1:2" x14ac:dyDescent="0.25">
      <c r="A20572" s="1">
        <v>41805.284722222219</v>
      </c>
      <c r="B20572" s="2">
        <v>-13.406553343814933</v>
      </c>
    </row>
    <row r="20573" spans="1:2" x14ac:dyDescent="0.25">
      <c r="A20573" s="1">
        <v>41805.285416666666</v>
      </c>
      <c r="B20573" s="2">
        <v>-3.5639664679911219E-2</v>
      </c>
    </row>
    <row r="20574" spans="1:2" x14ac:dyDescent="0.25">
      <c r="A20574" s="1">
        <v>41805.286111111112</v>
      </c>
      <c r="B20574" s="2">
        <v>-0.18351548602780288</v>
      </c>
    </row>
    <row r="20575" spans="1:2" x14ac:dyDescent="0.25">
      <c r="A20575" s="1">
        <v>41805.286805555559</v>
      </c>
      <c r="B20575" s="2">
        <v>5.4715538378028818E-6</v>
      </c>
    </row>
    <row r="20576" spans="1:2" x14ac:dyDescent="0.25">
      <c r="A20576" s="1">
        <v>41805.287499999999</v>
      </c>
      <c r="B20576" s="2">
        <v>6.7618812257326983E-6</v>
      </c>
    </row>
    <row r="20577" spans="1:2" x14ac:dyDescent="0.25">
      <c r="A20577" s="1">
        <v>41805.288194444445</v>
      </c>
      <c r="B20577" s="2">
        <v>8.0448483155729878E-6</v>
      </c>
    </row>
    <row r="20578" spans="1:2" x14ac:dyDescent="0.25">
      <c r="A20578" s="1">
        <v>41805.288888888892</v>
      </c>
      <c r="B20578" s="2">
        <v>-10.630842393543814</v>
      </c>
    </row>
    <row r="20579" spans="1:2" x14ac:dyDescent="0.25">
      <c r="A20579" s="1">
        <v>41805.289583333331</v>
      </c>
      <c r="B20579" s="2">
        <v>-37.654635362369781</v>
      </c>
    </row>
    <row r="20580" spans="1:2" x14ac:dyDescent="0.25">
      <c r="A20580" s="1">
        <v>41805.290277777778</v>
      </c>
      <c r="B20580" s="2">
        <v>-37.495886281752128</v>
      </c>
    </row>
    <row r="20581" spans="1:2" x14ac:dyDescent="0.25">
      <c r="A20581" s="1">
        <v>41805.290972222225</v>
      </c>
      <c r="B20581" s="2">
        <v>-38.943425683711638</v>
      </c>
    </row>
    <row r="20582" spans="1:2" x14ac:dyDescent="0.25">
      <c r="A20582" s="1">
        <v>41805.291666666664</v>
      </c>
      <c r="B20582" s="2">
        <v>-47.52372331765558</v>
      </c>
    </row>
    <row r="20583" spans="1:2" x14ac:dyDescent="0.25">
      <c r="A20583" s="1">
        <v>41805.292361111111</v>
      </c>
      <c r="B20583" s="2">
        <v>-28.223635413846932</v>
      </c>
    </row>
    <row r="20584" spans="1:2" x14ac:dyDescent="0.25">
      <c r="A20584" s="1">
        <v>41805.293055555558</v>
      </c>
      <c r="B20584" s="2">
        <v>-12.453735992828054</v>
      </c>
    </row>
    <row r="20585" spans="1:2" x14ac:dyDescent="0.25">
      <c r="A20585" s="1">
        <v>41805.293749999997</v>
      </c>
      <c r="B20585" s="2">
        <v>-23.642167053939435</v>
      </c>
    </row>
    <row r="20586" spans="1:2" x14ac:dyDescent="0.25">
      <c r="A20586" s="1">
        <v>41805.294444444444</v>
      </c>
      <c r="B20586" s="2">
        <v>-27.979573610465497</v>
      </c>
    </row>
    <row r="20587" spans="1:2" x14ac:dyDescent="0.25">
      <c r="A20587" s="1">
        <v>41805.295138888891</v>
      </c>
      <c r="B20587" s="2">
        <v>-1.3148956099636658E-2</v>
      </c>
    </row>
    <row r="20588" spans="1:2" x14ac:dyDescent="0.25">
      <c r="A20588" s="1">
        <v>41805.29583333333</v>
      </c>
      <c r="B20588" s="2">
        <v>4.6729550376767296E-6</v>
      </c>
    </row>
    <row r="20589" spans="1:2" x14ac:dyDescent="0.25">
      <c r="A20589" s="1">
        <v>41805.296527777777</v>
      </c>
      <c r="B20589" s="2">
        <v>26.656959869181172</v>
      </c>
    </row>
    <row r="20590" spans="1:2" x14ac:dyDescent="0.25">
      <c r="A20590" s="1">
        <v>41805.297222222223</v>
      </c>
      <c r="B20590" s="2">
        <v>63.99586084621648</v>
      </c>
    </row>
    <row r="20591" spans="1:2" x14ac:dyDescent="0.25">
      <c r="A20591" s="1">
        <v>41805.29791666667</v>
      </c>
      <c r="B20591" s="2">
        <v>57.793858730717332</v>
      </c>
    </row>
    <row r="20592" spans="1:2" x14ac:dyDescent="0.25">
      <c r="A20592" s="1">
        <v>41805.298611111109</v>
      </c>
      <c r="B20592" s="2">
        <v>5.6999844080032442</v>
      </c>
    </row>
    <row r="20593" spans="1:2" x14ac:dyDescent="0.25">
      <c r="A20593" s="1">
        <v>41805.299305555556</v>
      </c>
      <c r="B20593" s="2">
        <v>-38.224854288772136</v>
      </c>
    </row>
    <row r="20594" spans="1:2" x14ac:dyDescent="0.25">
      <c r="A20594" s="1">
        <v>41805.300000000003</v>
      </c>
      <c r="B20594" s="2">
        <v>-48.908928804301347</v>
      </c>
    </row>
    <row r="20595" spans="1:2" x14ac:dyDescent="0.25">
      <c r="A20595" s="1">
        <v>41805.300694444442</v>
      </c>
      <c r="B20595" s="2">
        <v>-21.551460149800793</v>
      </c>
    </row>
    <row r="20596" spans="1:2" x14ac:dyDescent="0.25">
      <c r="A20596" s="1">
        <v>41805.301388888889</v>
      </c>
      <c r="B20596" s="2">
        <v>-8.9139879903894332</v>
      </c>
    </row>
    <row r="20597" spans="1:2" x14ac:dyDescent="0.25">
      <c r="A20597" s="1">
        <v>41805.302083333336</v>
      </c>
      <c r="B20597" s="2">
        <v>-4.949599332517149</v>
      </c>
    </row>
    <row r="20598" spans="1:2" x14ac:dyDescent="0.25">
      <c r="A20598" s="1">
        <v>41805.302777777775</v>
      </c>
      <c r="B20598" s="2">
        <v>5.9604223308332314</v>
      </c>
    </row>
    <row r="20599" spans="1:2" x14ac:dyDescent="0.25">
      <c r="A20599" s="1">
        <v>41805.303472222222</v>
      </c>
      <c r="B20599" s="2">
        <v>10.983569949164425</v>
      </c>
    </row>
    <row r="20600" spans="1:2" x14ac:dyDescent="0.25">
      <c r="A20600" s="1">
        <v>41805.304166666669</v>
      </c>
      <c r="B20600" s="2">
        <v>24.176745798996855</v>
      </c>
    </row>
    <row r="20601" spans="1:2" x14ac:dyDescent="0.25">
      <c r="A20601" s="1">
        <v>41805.304861111108</v>
      </c>
      <c r="B20601" s="2">
        <v>22.938329739124551</v>
      </c>
    </row>
    <row r="20602" spans="1:2" x14ac:dyDescent="0.25">
      <c r="A20602" s="1">
        <v>41805.305555555555</v>
      </c>
      <c r="B20602" s="2">
        <v>36.626337375883786</v>
      </c>
    </row>
    <row r="20603" spans="1:2" x14ac:dyDescent="0.25">
      <c r="A20603" s="1">
        <v>41805.306250000001</v>
      </c>
      <c r="B20603" s="2">
        <v>7.3914697653738886</v>
      </c>
    </row>
    <row r="20604" spans="1:2" x14ac:dyDescent="0.25">
      <c r="A20604" s="1">
        <v>41805.306944444441</v>
      </c>
      <c r="B20604" s="2">
        <v>-20.707377566367843</v>
      </c>
    </row>
    <row r="20605" spans="1:2" x14ac:dyDescent="0.25">
      <c r="A20605" s="1">
        <v>41805.307638888888</v>
      </c>
      <c r="B20605" s="2">
        <v>-36.638822090387109</v>
      </c>
    </row>
    <row r="20606" spans="1:2" x14ac:dyDescent="0.25">
      <c r="A20606" s="1">
        <v>41805.308333333334</v>
      </c>
      <c r="B20606" s="2">
        <v>-27.012736184128638</v>
      </c>
    </row>
    <row r="20607" spans="1:2" x14ac:dyDescent="0.25">
      <c r="A20607" s="1">
        <v>41805.309027777781</v>
      </c>
      <c r="B20607" s="2">
        <v>-18.602679982161256</v>
      </c>
    </row>
    <row r="20608" spans="1:2" x14ac:dyDescent="0.25">
      <c r="A20608" s="1">
        <v>41805.30972222222</v>
      </c>
      <c r="B20608" s="2">
        <v>-24.0464277118881</v>
      </c>
    </row>
    <row r="20609" spans="1:2" x14ac:dyDescent="0.25">
      <c r="A20609" s="1">
        <v>41805.310416666667</v>
      </c>
      <c r="B20609" s="2">
        <v>-27.578299812702365</v>
      </c>
    </row>
    <row r="20610" spans="1:2" x14ac:dyDescent="0.25">
      <c r="A20610" s="1">
        <v>41805.311111111114</v>
      </c>
      <c r="B20610" s="2">
        <v>-22.282644073251625</v>
      </c>
    </row>
    <row r="20611" spans="1:2" x14ac:dyDescent="0.25">
      <c r="A20611" s="1">
        <v>41805.311805555553</v>
      </c>
      <c r="B20611" s="2">
        <v>15.535007413303052</v>
      </c>
    </row>
    <row r="20612" spans="1:2" x14ac:dyDescent="0.25">
      <c r="A20612" s="1">
        <v>41805.3125</v>
      </c>
      <c r="B20612" s="2">
        <v>75.567908089817507</v>
      </c>
    </row>
    <row r="20613" spans="1:2" x14ac:dyDescent="0.25">
      <c r="A20613" s="1">
        <v>41805.313194444447</v>
      </c>
      <c r="B20613" s="2">
        <v>114.05010422387276</v>
      </c>
    </row>
    <row r="20614" spans="1:2" x14ac:dyDescent="0.25">
      <c r="A20614" s="1">
        <v>41805.313888888886</v>
      </c>
      <c r="B20614" s="2">
        <v>58.478251422371251</v>
      </c>
    </row>
    <row r="20615" spans="1:2" x14ac:dyDescent="0.25">
      <c r="A20615" s="1">
        <v>41805.314583333333</v>
      </c>
      <c r="B20615" s="2">
        <v>41.008944181850531</v>
      </c>
    </row>
    <row r="20616" spans="1:2" x14ac:dyDescent="0.25">
      <c r="A20616" s="1">
        <v>41805.31527777778</v>
      </c>
      <c r="B20616" s="2">
        <v>28.456991620847838</v>
      </c>
    </row>
    <row r="20617" spans="1:2" x14ac:dyDescent="0.25">
      <c r="A20617" s="1">
        <v>41805.315972222219</v>
      </c>
      <c r="B20617" s="2">
        <v>18.961731520849813</v>
      </c>
    </row>
    <row r="20618" spans="1:2" x14ac:dyDescent="0.25">
      <c r="A20618" s="1">
        <v>41805.316666666666</v>
      </c>
      <c r="B20618" s="2">
        <v>33.102606301116857</v>
      </c>
    </row>
    <row r="20619" spans="1:2" x14ac:dyDescent="0.25">
      <c r="A20619" s="1">
        <v>41805.317361111112</v>
      </c>
      <c r="B20619" s="2">
        <v>-9.0668132297219319</v>
      </c>
    </row>
    <row r="20620" spans="1:2" x14ac:dyDescent="0.25">
      <c r="A20620" s="1">
        <v>41805.318055555559</v>
      </c>
      <c r="B20620" s="2">
        <v>-15.501318942444414</v>
      </c>
    </row>
    <row r="20621" spans="1:2" x14ac:dyDescent="0.25">
      <c r="A20621" s="1">
        <v>41805.318749999999</v>
      </c>
      <c r="B20621" s="2">
        <v>-4.0056358118788919</v>
      </c>
    </row>
    <row r="20622" spans="1:2" x14ac:dyDescent="0.25">
      <c r="A20622" s="1">
        <v>41805.319444444445</v>
      </c>
      <c r="B20622" s="2">
        <v>-5.0980494161879806</v>
      </c>
    </row>
    <row r="20623" spans="1:2" x14ac:dyDescent="0.25">
      <c r="A20623" s="1">
        <v>41805.320138888892</v>
      </c>
      <c r="B20623" s="2">
        <v>-3.2786481279125534</v>
      </c>
    </row>
    <row r="20624" spans="1:2" x14ac:dyDescent="0.25">
      <c r="A20624" s="1">
        <v>41805.320833333331</v>
      </c>
      <c r="B20624" s="2">
        <v>10.967230421958327</v>
      </c>
    </row>
    <row r="20625" spans="1:2" x14ac:dyDescent="0.25">
      <c r="A20625" s="1">
        <v>41805.321527777778</v>
      </c>
      <c r="B20625" s="2">
        <v>17.937298008834357</v>
      </c>
    </row>
    <row r="20626" spans="1:2" x14ac:dyDescent="0.25">
      <c r="A20626" s="1">
        <v>41805.322222222225</v>
      </c>
      <c r="B20626" s="2">
        <v>82.602423783242315</v>
      </c>
    </row>
    <row r="20627" spans="1:2" x14ac:dyDescent="0.25">
      <c r="A20627" s="1">
        <v>41805.322916666664</v>
      </c>
      <c r="B20627" s="2">
        <v>77.347326063552956</v>
      </c>
    </row>
    <row r="20628" spans="1:2" x14ac:dyDescent="0.25">
      <c r="A20628" s="1">
        <v>41805.323611111111</v>
      </c>
      <c r="B20628" s="2">
        <v>94.746341189107625</v>
      </c>
    </row>
    <row r="20629" spans="1:2" x14ac:dyDescent="0.25">
      <c r="A20629" s="1">
        <v>41805.324305555558</v>
      </c>
      <c r="B20629" s="2">
        <v>122.16638974141873</v>
      </c>
    </row>
    <row r="20630" spans="1:2" x14ac:dyDescent="0.25">
      <c r="A20630" s="1">
        <v>41805.324999999997</v>
      </c>
      <c r="B20630" s="2">
        <v>64.515880110983076</v>
      </c>
    </row>
    <row r="20631" spans="1:2" x14ac:dyDescent="0.25">
      <c r="A20631" s="1">
        <v>41805.325694444444</v>
      </c>
      <c r="B20631" s="2">
        <v>26.755799875756203</v>
      </c>
    </row>
    <row r="20632" spans="1:2" x14ac:dyDescent="0.25">
      <c r="A20632" s="1">
        <v>41805.326388888891</v>
      </c>
      <c r="B20632" s="2">
        <v>39.454291438863343</v>
      </c>
    </row>
    <row r="20633" spans="1:2" x14ac:dyDescent="0.25">
      <c r="A20633" s="1">
        <v>41805.32708333333</v>
      </c>
      <c r="B20633" s="2">
        <v>46.111328867876246</v>
      </c>
    </row>
    <row r="20634" spans="1:2" x14ac:dyDescent="0.25">
      <c r="A20634" s="1">
        <v>41805.327777777777</v>
      </c>
      <c r="B20634" s="2">
        <v>52.606486277647008</v>
      </c>
    </row>
    <row r="20635" spans="1:2" x14ac:dyDescent="0.25">
      <c r="A20635" s="1">
        <v>41805.328472222223</v>
      </c>
      <c r="B20635" s="2">
        <v>31.968569051942421</v>
      </c>
    </row>
    <row r="20636" spans="1:2" x14ac:dyDescent="0.25">
      <c r="A20636" s="1">
        <v>41805.32916666667</v>
      </c>
      <c r="B20636" s="2">
        <v>25.47273727675347</v>
      </c>
    </row>
    <row r="20637" spans="1:2" x14ac:dyDescent="0.25">
      <c r="A20637" s="1">
        <v>41805.329861111109</v>
      </c>
      <c r="B20637" s="2">
        <v>82.264243198056164</v>
      </c>
    </row>
    <row r="20638" spans="1:2" x14ac:dyDescent="0.25">
      <c r="A20638" s="1">
        <v>41805.330555555556</v>
      </c>
      <c r="B20638" s="2">
        <v>51.299150072964643</v>
      </c>
    </row>
    <row r="20639" spans="1:2" x14ac:dyDescent="0.25">
      <c r="A20639" s="1">
        <v>41805.331250000003</v>
      </c>
      <c r="B20639" s="2">
        <v>4.2361788622588694</v>
      </c>
    </row>
    <row r="20640" spans="1:2" x14ac:dyDescent="0.25">
      <c r="A20640" s="1">
        <v>41805.331944444442</v>
      </c>
      <c r="B20640" s="2">
        <v>-5.2939673357034431</v>
      </c>
    </row>
    <row r="20641" spans="1:2" x14ac:dyDescent="0.25">
      <c r="A20641" s="1">
        <v>41805.332638888889</v>
      </c>
      <c r="B20641" s="2">
        <v>29.697862489880936</v>
      </c>
    </row>
    <row r="20642" spans="1:2" x14ac:dyDescent="0.25">
      <c r="A20642" s="1">
        <v>41805.333333333336</v>
      </c>
      <c r="B20642" s="2">
        <v>28.158041703734003</v>
      </c>
    </row>
    <row r="20643" spans="1:2" x14ac:dyDescent="0.25">
      <c r="A20643" s="1">
        <v>41805.334027777775</v>
      </c>
      <c r="B20643" s="2">
        <v>19.69775164458115</v>
      </c>
    </row>
    <row r="20644" spans="1:2" x14ac:dyDescent="0.25">
      <c r="A20644" s="1">
        <v>41805.334722222222</v>
      </c>
      <c r="B20644" s="2">
        <v>37.994050023642679</v>
      </c>
    </row>
    <row r="20645" spans="1:2" x14ac:dyDescent="0.25">
      <c r="A20645" s="1">
        <v>41805.335416666669</v>
      </c>
      <c r="B20645" s="2">
        <v>43.727973712590753</v>
      </c>
    </row>
    <row r="20646" spans="1:2" x14ac:dyDescent="0.25">
      <c r="A20646" s="1">
        <v>41805.336111111108</v>
      </c>
      <c r="B20646" s="2">
        <v>35.564365319989157</v>
      </c>
    </row>
    <row r="20647" spans="1:2" x14ac:dyDescent="0.25">
      <c r="A20647" s="1">
        <v>41805.336805555555</v>
      </c>
      <c r="B20647" s="2">
        <v>9.167111903703093</v>
      </c>
    </row>
    <row r="20648" spans="1:2" x14ac:dyDescent="0.25">
      <c r="A20648" s="1">
        <v>41805.337500000001</v>
      </c>
      <c r="B20648" s="2">
        <v>-13.23072247995248</v>
      </c>
    </row>
    <row r="20649" spans="1:2" x14ac:dyDescent="0.25">
      <c r="A20649" s="1">
        <v>41805.338194444441</v>
      </c>
      <c r="B20649" s="2">
        <v>-23.409785087979738</v>
      </c>
    </row>
    <row r="20650" spans="1:2" x14ac:dyDescent="0.25">
      <c r="A20650" s="1">
        <v>41805.338888888888</v>
      </c>
      <c r="B20650" s="2">
        <v>-15.514705986328044</v>
      </c>
    </row>
    <row r="20651" spans="1:2" x14ac:dyDescent="0.25">
      <c r="A20651" s="1">
        <v>41805.339583333334</v>
      </c>
      <c r="B20651" s="2">
        <v>12.128731990382585</v>
      </c>
    </row>
    <row r="20652" spans="1:2" x14ac:dyDescent="0.25">
      <c r="A20652" s="1">
        <v>41805.340277777781</v>
      </c>
      <c r="B20652" s="2">
        <v>26.038706392149226</v>
      </c>
    </row>
    <row r="20653" spans="1:2" x14ac:dyDescent="0.25">
      <c r="A20653" s="1">
        <v>41805.34097222222</v>
      </c>
      <c r="B20653" s="2">
        <v>33.089285121569993</v>
      </c>
    </row>
    <row r="20654" spans="1:2" x14ac:dyDescent="0.25">
      <c r="A20654" s="1">
        <v>41805.341666666667</v>
      </c>
      <c r="B20654" s="2">
        <v>31.075057890249202</v>
      </c>
    </row>
    <row r="20655" spans="1:2" x14ac:dyDescent="0.25">
      <c r="A20655" s="1">
        <v>41805.342361111114</v>
      </c>
      <c r="B20655" s="2">
        <v>20.403666884513587</v>
      </c>
    </row>
    <row r="20656" spans="1:2" x14ac:dyDescent="0.25">
      <c r="A20656" s="1">
        <v>41805.343055555553</v>
      </c>
      <c r="B20656" s="2">
        <v>9.3305222360743461</v>
      </c>
    </row>
    <row r="20657" spans="1:2" x14ac:dyDescent="0.25">
      <c r="A20657" s="1">
        <v>41805.34375</v>
      </c>
      <c r="B20657" s="2">
        <v>-11.645345209837615</v>
      </c>
    </row>
    <row r="20658" spans="1:2" x14ac:dyDescent="0.25">
      <c r="A20658" s="1">
        <v>41805.344444444447</v>
      </c>
      <c r="B20658" s="2">
        <v>3.6126340023108545</v>
      </c>
    </row>
    <row r="20659" spans="1:2" x14ac:dyDescent="0.25">
      <c r="A20659" s="1">
        <v>41805.345138888886</v>
      </c>
      <c r="B20659" s="2">
        <v>1.913290656798684</v>
      </c>
    </row>
    <row r="20660" spans="1:2" x14ac:dyDescent="0.25">
      <c r="A20660" s="1">
        <v>41805.345833333333</v>
      </c>
      <c r="B20660" s="2">
        <v>6.4431243312447499</v>
      </c>
    </row>
    <row r="20661" spans="1:2" x14ac:dyDescent="0.25">
      <c r="A20661" s="1">
        <v>41805.34652777778</v>
      </c>
      <c r="B20661" s="2">
        <v>28.428660014919053</v>
      </c>
    </row>
    <row r="20662" spans="1:2" x14ac:dyDescent="0.25">
      <c r="A20662" s="1">
        <v>41805.347222222219</v>
      </c>
      <c r="B20662" s="2">
        <v>90.514849255402808</v>
      </c>
    </row>
    <row r="20663" spans="1:2" x14ac:dyDescent="0.25">
      <c r="A20663" s="1">
        <v>41805.347916666666</v>
      </c>
      <c r="B20663" s="2">
        <v>82.587584859192916</v>
      </c>
    </row>
    <row r="20664" spans="1:2" x14ac:dyDescent="0.25">
      <c r="A20664" s="1">
        <v>41805.348611111112</v>
      </c>
      <c r="B20664" s="2">
        <v>76.60192213429255</v>
      </c>
    </row>
    <row r="20665" spans="1:2" x14ac:dyDescent="0.25">
      <c r="A20665" s="1">
        <v>41805.349305555559</v>
      </c>
      <c r="B20665" s="2">
        <v>55.773284443834562</v>
      </c>
    </row>
    <row r="20666" spans="1:2" x14ac:dyDescent="0.25">
      <c r="A20666" s="1">
        <v>41805.35</v>
      </c>
      <c r="B20666" s="2">
        <v>81.384030715461506</v>
      </c>
    </row>
    <row r="20667" spans="1:2" x14ac:dyDescent="0.25">
      <c r="A20667" s="1">
        <v>41805.350694444445</v>
      </c>
      <c r="B20667" s="2">
        <v>31.811250999886155</v>
      </c>
    </row>
    <row r="20668" spans="1:2" x14ac:dyDescent="0.25">
      <c r="A20668" s="1">
        <v>41805.351388888892</v>
      </c>
      <c r="B20668" s="2">
        <v>46.351063534158556</v>
      </c>
    </row>
    <row r="20669" spans="1:2" x14ac:dyDescent="0.25">
      <c r="A20669" s="1">
        <v>41805.352083333331</v>
      </c>
      <c r="B20669" s="2">
        <v>62.820862313881904</v>
      </c>
    </row>
    <row r="20670" spans="1:2" x14ac:dyDescent="0.25">
      <c r="A20670" s="1">
        <v>41805.352777777778</v>
      </c>
      <c r="B20670" s="2">
        <v>86.991402053477941</v>
      </c>
    </row>
    <row r="20671" spans="1:2" x14ac:dyDescent="0.25">
      <c r="A20671" s="1">
        <v>41805.353472222225</v>
      </c>
      <c r="B20671" s="2">
        <v>86.043500470480652</v>
      </c>
    </row>
    <row r="20672" spans="1:2" x14ac:dyDescent="0.25">
      <c r="A20672" s="1">
        <v>41805.354166666664</v>
      </c>
      <c r="B20672" s="2">
        <v>71.1581784830516</v>
      </c>
    </row>
    <row r="20673" spans="1:2" x14ac:dyDescent="0.25">
      <c r="A20673" s="1">
        <v>41805.354861111111</v>
      </c>
      <c r="B20673" s="2">
        <v>69.381427677182359</v>
      </c>
    </row>
    <row r="20674" spans="1:2" x14ac:dyDescent="0.25">
      <c r="A20674" s="1">
        <v>41805.355555555558</v>
      </c>
      <c r="B20674" s="2">
        <v>71.980287213894186</v>
      </c>
    </row>
    <row r="20675" spans="1:2" x14ac:dyDescent="0.25">
      <c r="A20675" s="1">
        <v>41805.356249999997</v>
      </c>
      <c r="B20675" s="2">
        <v>52.73629281349131</v>
      </c>
    </row>
    <row r="20676" spans="1:2" x14ac:dyDescent="0.25">
      <c r="A20676" s="1">
        <v>41805.356944444444</v>
      </c>
      <c r="B20676" s="2">
        <v>33.888981868704526</v>
      </c>
    </row>
    <row r="20677" spans="1:2" x14ac:dyDescent="0.25">
      <c r="A20677" s="1">
        <v>41805.357638888891</v>
      </c>
      <c r="B20677" s="2">
        <v>8.6625536038550006</v>
      </c>
    </row>
    <row r="20678" spans="1:2" x14ac:dyDescent="0.25">
      <c r="A20678" s="1">
        <v>41805.35833333333</v>
      </c>
      <c r="B20678" s="2">
        <v>14.264314174071478</v>
      </c>
    </row>
    <row r="20679" spans="1:2" x14ac:dyDescent="0.25">
      <c r="A20679" s="1">
        <v>41805.359027777777</v>
      </c>
      <c r="B20679" s="2">
        <v>51.020059729140485</v>
      </c>
    </row>
    <row r="20680" spans="1:2" x14ac:dyDescent="0.25">
      <c r="A20680" s="1">
        <v>41805.359722222223</v>
      </c>
      <c r="B20680" s="2">
        <v>41.560086116082189</v>
      </c>
    </row>
    <row r="20681" spans="1:2" x14ac:dyDescent="0.25">
      <c r="A20681" s="1">
        <v>41805.36041666667</v>
      </c>
      <c r="B20681" s="2">
        <v>59.342632208317326</v>
      </c>
    </row>
    <row r="20682" spans="1:2" x14ac:dyDescent="0.25">
      <c r="A20682" s="1">
        <v>41805.361111111109</v>
      </c>
      <c r="B20682" s="2">
        <v>49.744334277406352</v>
      </c>
    </row>
    <row r="20683" spans="1:2" x14ac:dyDescent="0.25">
      <c r="A20683" s="1">
        <v>41805.361805555556</v>
      </c>
      <c r="B20683" s="2">
        <v>72.007242409943132</v>
      </c>
    </row>
    <row r="20684" spans="1:2" x14ac:dyDescent="0.25">
      <c r="A20684" s="1">
        <v>41805.362500000003</v>
      </c>
      <c r="B20684" s="2">
        <v>102.94637222044209</v>
      </c>
    </row>
    <row r="20685" spans="1:2" x14ac:dyDescent="0.25">
      <c r="A20685" s="1">
        <v>41805.363194444442</v>
      </c>
      <c r="B20685" s="2">
        <v>100.89175417955849</v>
      </c>
    </row>
    <row r="20686" spans="1:2" x14ac:dyDescent="0.25">
      <c r="A20686" s="1">
        <v>41805.363888888889</v>
      </c>
      <c r="B20686" s="2">
        <v>115.3441514295293</v>
      </c>
    </row>
    <row r="20687" spans="1:2" x14ac:dyDescent="0.25">
      <c r="A20687" s="1">
        <v>41805.364583333336</v>
      </c>
      <c r="B20687" s="2">
        <v>151.72265156663681</v>
      </c>
    </row>
    <row r="20688" spans="1:2" x14ac:dyDescent="0.25">
      <c r="A20688" s="1">
        <v>41805.365277777775</v>
      </c>
      <c r="B20688" s="2">
        <v>100.29243547738879</v>
      </c>
    </row>
    <row r="20689" spans="1:2" x14ac:dyDescent="0.25">
      <c r="A20689" s="1">
        <v>41805.365972222222</v>
      </c>
      <c r="B20689" s="2">
        <v>134.07772626654284</v>
      </c>
    </row>
    <row r="20690" spans="1:2" x14ac:dyDescent="0.25">
      <c r="A20690" s="1">
        <v>41805.366666666669</v>
      </c>
      <c r="B20690" s="2">
        <v>163.27570725645248</v>
      </c>
    </row>
    <row r="20691" spans="1:2" x14ac:dyDescent="0.25">
      <c r="A20691" s="1">
        <v>41805.367361111108</v>
      </c>
      <c r="B20691" s="2">
        <v>163.84299465842003</v>
      </c>
    </row>
    <row r="20692" spans="1:2" x14ac:dyDescent="0.25">
      <c r="A20692" s="1">
        <v>41805.368055555555</v>
      </c>
      <c r="B20692" s="2">
        <v>160.04124496105749</v>
      </c>
    </row>
    <row r="20693" spans="1:2" x14ac:dyDescent="0.25">
      <c r="A20693" s="1">
        <v>41805.368750000001</v>
      </c>
      <c r="B20693" s="2">
        <v>156.55057394329148</v>
      </c>
    </row>
    <row r="20694" spans="1:2" x14ac:dyDescent="0.25">
      <c r="A20694" s="1">
        <v>41805.369444444441</v>
      </c>
      <c r="B20694" s="2">
        <v>144.02587077925759</v>
      </c>
    </row>
    <row r="20695" spans="1:2" x14ac:dyDescent="0.25">
      <c r="A20695" s="1">
        <v>41805.370138888888</v>
      </c>
      <c r="B20695" s="2">
        <v>123.47687641775701</v>
      </c>
    </row>
    <row r="20696" spans="1:2" x14ac:dyDescent="0.25">
      <c r="A20696" s="1">
        <v>41805.370833333334</v>
      </c>
      <c r="B20696" s="2">
        <v>171.86103183244123</v>
      </c>
    </row>
    <row r="20697" spans="1:2" x14ac:dyDescent="0.25">
      <c r="A20697" s="1">
        <v>41805.371527777781</v>
      </c>
      <c r="B20697" s="2">
        <v>176.19402128489844</v>
      </c>
    </row>
    <row r="20698" spans="1:2" x14ac:dyDescent="0.25">
      <c r="A20698" s="1">
        <v>41805.37222222222</v>
      </c>
      <c r="B20698" s="2">
        <v>171.73101214580626</v>
      </c>
    </row>
    <row r="20699" spans="1:2" x14ac:dyDescent="0.25">
      <c r="A20699" s="1">
        <v>41805.372916666667</v>
      </c>
      <c r="B20699" s="2">
        <v>149.55071254944585</v>
      </c>
    </row>
    <row r="20700" spans="1:2" x14ac:dyDescent="0.25">
      <c r="A20700" s="1">
        <v>41805.373611111114</v>
      </c>
      <c r="B20700" s="2">
        <v>134.02567661807794</v>
      </c>
    </row>
    <row r="20701" spans="1:2" x14ac:dyDescent="0.25">
      <c r="A20701" s="1">
        <v>41805.374305555553</v>
      </c>
      <c r="B20701" s="2">
        <v>120.31359645557046</v>
      </c>
    </row>
    <row r="20702" spans="1:2" x14ac:dyDescent="0.25">
      <c r="A20702" s="1">
        <v>41805.375</v>
      </c>
      <c r="B20702" s="2">
        <v>116.50160399041488</v>
      </c>
    </row>
    <row r="20703" spans="1:2" x14ac:dyDescent="0.25">
      <c r="A20703" s="1">
        <v>41805.375694444447</v>
      </c>
      <c r="B20703" s="2">
        <v>73.79435417336353</v>
      </c>
    </row>
    <row r="20704" spans="1:2" x14ac:dyDescent="0.25">
      <c r="A20704" s="1">
        <v>41805.376388888886</v>
      </c>
      <c r="B20704" s="2">
        <v>91.818716748460432</v>
      </c>
    </row>
    <row r="20705" spans="1:2" x14ac:dyDescent="0.25">
      <c r="A20705" s="1">
        <v>41805.377083333333</v>
      </c>
      <c r="B20705" s="2">
        <v>119.92628890292254</v>
      </c>
    </row>
    <row r="20706" spans="1:2" x14ac:dyDescent="0.25">
      <c r="A20706" s="1">
        <v>41805.37777777778</v>
      </c>
      <c r="B20706" s="2">
        <v>124.13720597059583</v>
      </c>
    </row>
    <row r="20707" spans="1:2" x14ac:dyDescent="0.25">
      <c r="A20707" s="1">
        <v>41805.378472222219</v>
      </c>
      <c r="B20707" s="2">
        <v>88.277004922920611</v>
      </c>
    </row>
    <row r="20708" spans="1:2" x14ac:dyDescent="0.25">
      <c r="A20708" s="1">
        <v>41805.379166666666</v>
      </c>
      <c r="B20708" s="2">
        <v>51.799068255226786</v>
      </c>
    </row>
    <row r="20709" spans="1:2" x14ac:dyDescent="0.25">
      <c r="A20709" s="1">
        <v>41805.379861111112</v>
      </c>
      <c r="B20709" s="2">
        <v>29.031993728249898</v>
      </c>
    </row>
    <row r="20710" spans="1:2" x14ac:dyDescent="0.25">
      <c r="A20710" s="1">
        <v>41805.380555555559</v>
      </c>
      <c r="B20710" s="2">
        <v>98.491869367856992</v>
      </c>
    </row>
    <row r="20711" spans="1:2" x14ac:dyDescent="0.25">
      <c r="A20711" s="1">
        <v>41805.381249999999</v>
      </c>
      <c r="B20711" s="2">
        <v>56.998454384714329</v>
      </c>
    </row>
    <row r="20712" spans="1:2" x14ac:dyDescent="0.25">
      <c r="A20712" s="1">
        <v>41805.381944444445</v>
      </c>
      <c r="B20712" s="2">
        <v>41.38450749562471</v>
      </c>
    </row>
    <row r="20713" spans="1:2" x14ac:dyDescent="0.25">
      <c r="A20713" s="1">
        <v>41805.382638888892</v>
      </c>
      <c r="B20713" s="2">
        <v>58.56132933544383</v>
      </c>
    </row>
    <row r="20714" spans="1:2" x14ac:dyDescent="0.25">
      <c r="A20714" s="1">
        <v>41805.383333333331</v>
      </c>
      <c r="B20714" s="2">
        <v>77.310927178074294</v>
      </c>
    </row>
    <row r="20715" spans="1:2" x14ac:dyDescent="0.25">
      <c r="A20715" s="1">
        <v>41805.384027777778</v>
      </c>
      <c r="B20715" s="2">
        <v>5.7483193250819262</v>
      </c>
    </row>
    <row r="20716" spans="1:2" x14ac:dyDescent="0.25">
      <c r="A20716" s="1">
        <v>41805.384722222225</v>
      </c>
      <c r="B20716" s="2">
        <v>-16.547566132868816</v>
      </c>
    </row>
    <row r="20717" spans="1:2" x14ac:dyDescent="0.25">
      <c r="A20717" s="1">
        <v>41805.385416666664</v>
      </c>
      <c r="B20717" s="2">
        <v>10.14909416815329</v>
      </c>
    </row>
    <row r="20718" spans="1:2" x14ac:dyDescent="0.25">
      <c r="A20718" s="1">
        <v>41805.386111111111</v>
      </c>
      <c r="B20718" s="2">
        <v>3.9483026123383147</v>
      </c>
    </row>
    <row r="20719" spans="1:2" x14ac:dyDescent="0.25">
      <c r="A20719" s="1">
        <v>41805.386805555558</v>
      </c>
      <c r="B20719" s="2">
        <v>-15.942109270689979</v>
      </c>
    </row>
    <row r="20720" spans="1:2" x14ac:dyDescent="0.25">
      <c r="A20720" s="1">
        <v>41805.387499999997</v>
      </c>
      <c r="B20720" s="2">
        <v>-26.732187835524869</v>
      </c>
    </row>
    <row r="20721" spans="1:2" x14ac:dyDescent="0.25">
      <c r="A20721" s="1">
        <v>41805.388194444444</v>
      </c>
      <c r="B20721" s="2">
        <v>-28.615037023605449</v>
      </c>
    </row>
    <row r="20722" spans="1:2" x14ac:dyDescent="0.25">
      <c r="A20722" s="1">
        <v>41805.388888888891</v>
      </c>
      <c r="B20722" s="2">
        <v>-27.012102885543815</v>
      </c>
    </row>
    <row r="20723" spans="1:2" x14ac:dyDescent="0.25">
      <c r="A20723" s="1">
        <v>41805.38958333333</v>
      </c>
      <c r="B20723" s="2">
        <v>16.923259679387897</v>
      </c>
    </row>
    <row r="20724" spans="1:2" x14ac:dyDescent="0.25">
      <c r="A20724" s="1">
        <v>41805.390277777777</v>
      </c>
      <c r="B20724" s="2">
        <v>1.2279587872413686</v>
      </c>
    </row>
    <row r="20725" spans="1:2" x14ac:dyDescent="0.25">
      <c r="A20725" s="1">
        <v>41805.390972222223</v>
      </c>
      <c r="B20725" s="2">
        <v>-14.658267122060836</v>
      </c>
    </row>
    <row r="20726" spans="1:2" x14ac:dyDescent="0.25">
      <c r="A20726" s="1">
        <v>41805.39166666667</v>
      </c>
      <c r="B20726" s="2">
        <v>-55.010843355522958</v>
      </c>
    </row>
    <row r="20727" spans="1:2" x14ac:dyDescent="0.25">
      <c r="A20727" s="1">
        <v>41805.392361111109</v>
      </c>
      <c r="B20727" s="2">
        <v>-59.064191301468718</v>
      </c>
    </row>
    <row r="20728" spans="1:2" x14ac:dyDescent="0.25">
      <c r="A20728" s="1">
        <v>41805.393055555556</v>
      </c>
      <c r="B20728" s="2">
        <v>-83.200611087732256</v>
      </c>
    </row>
    <row r="20729" spans="1:2" x14ac:dyDescent="0.25">
      <c r="A20729" s="1">
        <v>41805.393750000003</v>
      </c>
      <c r="B20729" s="2">
        <v>-92.610532502281913</v>
      </c>
    </row>
    <row r="20730" spans="1:2" x14ac:dyDescent="0.25">
      <c r="A20730" s="1">
        <v>41805.394444444442</v>
      </c>
      <c r="B20730" s="2">
        <v>-38.68426234397969</v>
      </c>
    </row>
    <row r="20731" spans="1:2" x14ac:dyDescent="0.25">
      <c r="A20731" s="1">
        <v>41805.395138888889</v>
      </c>
      <c r="B20731" s="2">
        <v>6.3506013485506632</v>
      </c>
    </row>
    <row r="20732" spans="1:2" x14ac:dyDescent="0.25">
      <c r="A20732" s="1">
        <v>41805.395833333336</v>
      </c>
      <c r="B20732" s="2">
        <v>-1.4198296814318383</v>
      </c>
    </row>
    <row r="20733" spans="1:2" x14ac:dyDescent="0.25">
      <c r="A20733" s="1">
        <v>41805.396527777775</v>
      </c>
      <c r="B20733" s="2">
        <v>-10.857076530724104</v>
      </c>
    </row>
    <row r="20734" spans="1:2" x14ac:dyDescent="0.25">
      <c r="A20734" s="1">
        <v>41805.397222222222</v>
      </c>
      <c r="B20734" s="2">
        <v>-60.506731258850778</v>
      </c>
    </row>
    <row r="20735" spans="1:2" x14ac:dyDescent="0.25">
      <c r="A20735" s="1">
        <v>41805.397916666669</v>
      </c>
      <c r="B20735" s="2">
        <v>-74.213280774268782</v>
      </c>
    </row>
    <row r="20736" spans="1:2" x14ac:dyDescent="0.25">
      <c r="A20736" s="1">
        <v>41805.398611111108</v>
      </c>
      <c r="B20736" s="2">
        <v>-31.329158102908817</v>
      </c>
    </row>
    <row r="20737" spans="1:2" x14ac:dyDescent="0.25">
      <c r="A20737" s="1">
        <v>41805.399305555555</v>
      </c>
      <c r="B20737" s="2">
        <v>-9.6245829864975043</v>
      </c>
    </row>
    <row r="20738" spans="1:2" x14ac:dyDescent="0.25">
      <c r="A20738" s="1">
        <v>41805.4</v>
      </c>
      <c r="B20738" s="2">
        <v>-22.789992581673626</v>
      </c>
    </row>
    <row r="20739" spans="1:2" x14ac:dyDescent="0.25">
      <c r="A20739" s="1">
        <v>41805.400694444441</v>
      </c>
      <c r="B20739" s="2">
        <v>-1.6064152688884861</v>
      </c>
    </row>
    <row r="20740" spans="1:2" x14ac:dyDescent="0.25">
      <c r="A20740" s="1">
        <v>41805.401388888888</v>
      </c>
      <c r="B20740" s="2">
        <v>-9.7538612573795636</v>
      </c>
    </row>
    <row r="20741" spans="1:2" x14ac:dyDescent="0.25">
      <c r="A20741" s="1">
        <v>41805.402083333334</v>
      </c>
      <c r="B20741" s="2">
        <v>1.5646177214148338</v>
      </c>
    </row>
    <row r="20742" spans="1:2" x14ac:dyDescent="0.25">
      <c r="A20742" s="1">
        <v>41805.402777777781</v>
      </c>
      <c r="B20742" s="2">
        <v>8.5332793776065952</v>
      </c>
    </row>
    <row r="20743" spans="1:2" x14ac:dyDescent="0.25">
      <c r="A20743" s="1">
        <v>41805.40347222222</v>
      </c>
      <c r="B20743" s="2">
        <v>5.302250094231689</v>
      </c>
    </row>
    <row r="20744" spans="1:2" x14ac:dyDescent="0.25">
      <c r="A20744" s="1">
        <v>41805.404166666667</v>
      </c>
      <c r="B20744" s="2">
        <v>-23.430208988973511</v>
      </c>
    </row>
    <row r="20745" spans="1:2" x14ac:dyDescent="0.25">
      <c r="A20745" s="1">
        <v>41805.404861111114</v>
      </c>
      <c r="B20745" s="2">
        <v>-5.7878618473196486</v>
      </c>
    </row>
    <row r="20746" spans="1:2" x14ac:dyDescent="0.25">
      <c r="A20746" s="1">
        <v>41805.405555555553</v>
      </c>
      <c r="B20746" s="2">
        <v>-44.771688150401069</v>
      </c>
    </row>
    <row r="20747" spans="1:2" x14ac:dyDescent="0.25">
      <c r="A20747" s="1">
        <v>41805.40625</v>
      </c>
      <c r="B20747" s="2">
        <v>6.8571478412966824</v>
      </c>
    </row>
    <row r="20748" spans="1:2" x14ac:dyDescent="0.25">
      <c r="A20748" s="1">
        <v>41805.406944444447</v>
      </c>
      <c r="B20748" s="2">
        <v>22.327807677948051</v>
      </c>
    </row>
    <row r="20749" spans="1:2" x14ac:dyDescent="0.25">
      <c r="A20749" s="1">
        <v>41805.407638888886</v>
      </c>
      <c r="B20749" s="2">
        <v>-3.9082823501140713</v>
      </c>
    </row>
    <row r="20750" spans="1:2" x14ac:dyDescent="0.25">
      <c r="A20750" s="1">
        <v>41805.408333333333</v>
      </c>
      <c r="B20750" s="2">
        <v>-24.886586202751641</v>
      </c>
    </row>
    <row r="20751" spans="1:2" x14ac:dyDescent="0.25">
      <c r="A20751" s="1">
        <v>41805.40902777778</v>
      </c>
      <c r="B20751" s="2">
        <v>-10.411251197396329</v>
      </c>
    </row>
    <row r="20752" spans="1:2" x14ac:dyDescent="0.25">
      <c r="A20752" s="1">
        <v>41805.409722222219</v>
      </c>
      <c r="B20752" s="2">
        <v>-8.3382056140460925</v>
      </c>
    </row>
    <row r="20753" spans="1:2" x14ac:dyDescent="0.25">
      <c r="A20753" s="1">
        <v>41805.410416666666</v>
      </c>
      <c r="B20753" s="2">
        <v>-26.463335395094571</v>
      </c>
    </row>
    <row r="20754" spans="1:2" x14ac:dyDescent="0.25">
      <c r="A20754" s="1">
        <v>41805.411111111112</v>
      </c>
      <c r="B20754" s="2">
        <v>-37.941303670608129</v>
      </c>
    </row>
    <row r="20755" spans="1:2" x14ac:dyDescent="0.25">
      <c r="A20755" s="1">
        <v>41805.411805555559</v>
      </c>
      <c r="B20755" s="2">
        <v>-48.765674554385868</v>
      </c>
    </row>
    <row r="20756" spans="1:2" x14ac:dyDescent="0.25">
      <c r="A20756" s="1">
        <v>41805.412499999999</v>
      </c>
      <c r="B20756" s="2">
        <v>-45.659208439566036</v>
      </c>
    </row>
    <row r="20757" spans="1:2" x14ac:dyDescent="0.25">
      <c r="A20757" s="1">
        <v>41805.413194444445</v>
      </c>
      <c r="B20757" s="2">
        <v>-67.599164544659047</v>
      </c>
    </row>
    <row r="20758" spans="1:2" x14ac:dyDescent="0.25">
      <c r="A20758" s="1">
        <v>41805.413888888892</v>
      </c>
      <c r="B20758" s="2">
        <v>-65.494266544899432</v>
      </c>
    </row>
    <row r="20759" spans="1:2" x14ac:dyDescent="0.25">
      <c r="A20759" s="1">
        <v>41805.414583333331</v>
      </c>
      <c r="B20759" s="2">
        <v>-64.746714800733031</v>
      </c>
    </row>
    <row r="20760" spans="1:2" x14ac:dyDescent="0.25">
      <c r="A20760" s="1">
        <v>41805.415277777778</v>
      </c>
      <c r="B20760" s="2">
        <v>-101.09026182629168</v>
      </c>
    </row>
    <row r="20761" spans="1:2" x14ac:dyDescent="0.25">
      <c r="A20761" s="1">
        <v>41805.415972222225</v>
      </c>
      <c r="B20761" s="2">
        <v>-68.364092423579621</v>
      </c>
    </row>
    <row r="20762" spans="1:2" x14ac:dyDescent="0.25">
      <c r="A20762" s="1">
        <v>41805.416666666664</v>
      </c>
      <c r="B20762" s="2">
        <v>-57.938885308055127</v>
      </c>
    </row>
    <row r="20763" spans="1:2" x14ac:dyDescent="0.25">
      <c r="A20763" s="1">
        <v>41805.417361111111</v>
      </c>
      <c r="B20763" s="2">
        <v>-0.91084606982452287</v>
      </c>
    </row>
    <row r="20764" spans="1:2" x14ac:dyDescent="0.25">
      <c r="A20764" s="1">
        <v>41805.418055555558</v>
      </c>
      <c r="B20764" s="2">
        <v>-68.246747452038107</v>
      </c>
    </row>
    <row r="20765" spans="1:2" x14ac:dyDescent="0.25">
      <c r="A20765" s="1">
        <v>41805.418749999997</v>
      </c>
      <c r="B20765" s="2">
        <v>-51.468173869119106</v>
      </c>
    </row>
    <row r="20766" spans="1:2" x14ac:dyDescent="0.25">
      <c r="A20766" s="1">
        <v>41805.419444444444</v>
      </c>
      <c r="B20766" s="2">
        <v>-23.758439222504968</v>
      </c>
    </row>
    <row r="20767" spans="1:2" x14ac:dyDescent="0.25">
      <c r="A20767" s="1">
        <v>41805.420138888891</v>
      </c>
      <c r="B20767" s="2">
        <v>0.52441080040953236</v>
      </c>
    </row>
    <row r="20768" spans="1:2" x14ac:dyDescent="0.25">
      <c r="A20768" s="1">
        <v>41805.42083333333</v>
      </c>
      <c r="B20768" s="2">
        <v>19.484329004658502</v>
      </c>
    </row>
    <row r="20769" spans="1:2" x14ac:dyDescent="0.25">
      <c r="A20769" s="1">
        <v>41805.421527777777</v>
      </c>
      <c r="B20769" s="2">
        <v>-5.479871094278951</v>
      </c>
    </row>
    <row r="20770" spans="1:2" x14ac:dyDescent="0.25">
      <c r="A20770" s="1">
        <v>41805.422222222223</v>
      </c>
      <c r="B20770" s="2">
        <v>-7.9259150151536835</v>
      </c>
    </row>
    <row r="20771" spans="1:2" x14ac:dyDescent="0.25">
      <c r="A20771" s="1">
        <v>41805.42291666667</v>
      </c>
      <c r="B20771" s="2">
        <v>-16.972315063493927</v>
      </c>
    </row>
    <row r="20772" spans="1:2" x14ac:dyDescent="0.25">
      <c r="A20772" s="1">
        <v>41805.423611111109</v>
      </c>
      <c r="B20772" s="2">
        <v>-3.5543032570412225</v>
      </c>
    </row>
    <row r="20773" spans="1:2" x14ac:dyDescent="0.25">
      <c r="A20773" s="1">
        <v>41805.424305555556</v>
      </c>
      <c r="B20773" s="2">
        <v>-0.79410353564095815</v>
      </c>
    </row>
    <row r="20774" spans="1:2" x14ac:dyDescent="0.25">
      <c r="A20774" s="1">
        <v>41805.425000000003</v>
      </c>
      <c r="B20774" s="2">
        <v>-43.709487863956987</v>
      </c>
    </row>
    <row r="20775" spans="1:2" x14ac:dyDescent="0.25">
      <c r="A20775" s="1">
        <v>41805.425694444442</v>
      </c>
      <c r="B20775" s="2">
        <v>-23.190514268708771</v>
      </c>
    </row>
    <row r="20776" spans="1:2" x14ac:dyDescent="0.25">
      <c r="A20776" s="1">
        <v>41805.426388888889</v>
      </c>
      <c r="B20776" s="2">
        <v>-10.768332371840128</v>
      </c>
    </row>
    <row r="20777" spans="1:2" x14ac:dyDescent="0.25">
      <c r="A20777" s="1">
        <v>41805.427083333336</v>
      </c>
      <c r="B20777" s="2">
        <v>-19.077381913346958</v>
      </c>
    </row>
    <row r="20778" spans="1:2" x14ac:dyDescent="0.25">
      <c r="A20778" s="1">
        <v>41805.427777777775</v>
      </c>
      <c r="B20778" s="2">
        <v>11.143611841621169</v>
      </c>
    </row>
    <row r="20779" spans="1:2" x14ac:dyDescent="0.25">
      <c r="A20779" s="1">
        <v>41805.428472222222</v>
      </c>
      <c r="B20779" s="2">
        <v>-9.747824235473491</v>
      </c>
    </row>
    <row r="20780" spans="1:2" x14ac:dyDescent="0.25">
      <c r="A20780" s="1">
        <v>41805.429166666669</v>
      </c>
      <c r="B20780" s="2">
        <v>-26.095344234779866</v>
      </c>
    </row>
    <row r="20781" spans="1:2" x14ac:dyDescent="0.25">
      <c r="A20781" s="1">
        <v>41805.429861111108</v>
      </c>
      <c r="B20781" s="2">
        <v>-9.8051759855462777</v>
      </c>
    </row>
    <row r="20782" spans="1:2" x14ac:dyDescent="0.25">
      <c r="A20782" s="1">
        <v>41805.430555555555</v>
      </c>
      <c r="B20782" s="2">
        <v>-0.62283976513548012</v>
      </c>
    </row>
    <row r="20783" spans="1:2" x14ac:dyDescent="0.25">
      <c r="A20783" s="1">
        <v>41805.431250000001</v>
      </c>
      <c r="B20783" s="2">
        <v>-37.347943952173225</v>
      </c>
    </row>
    <row r="20784" spans="1:2" x14ac:dyDescent="0.25">
      <c r="A20784" s="1">
        <v>41805.431944444441</v>
      </c>
      <c r="B20784" s="2">
        <v>-5.9208541262617169</v>
      </c>
    </row>
    <row r="20785" spans="1:2" x14ac:dyDescent="0.25">
      <c r="A20785" s="1">
        <v>41805.432638888888</v>
      </c>
      <c r="B20785" s="2">
        <v>24.764546925878918</v>
      </c>
    </row>
    <row r="20786" spans="1:2" x14ac:dyDescent="0.25">
      <c r="A20786" s="1">
        <v>41805.433333333334</v>
      </c>
      <c r="B20786" s="2">
        <v>27.489614444162967</v>
      </c>
    </row>
    <row r="20787" spans="1:2" x14ac:dyDescent="0.25">
      <c r="A20787" s="1">
        <v>41805.434027777781</v>
      </c>
      <c r="B20787" s="2">
        <v>78.600058216964442</v>
      </c>
    </row>
    <row r="20788" spans="1:2" x14ac:dyDescent="0.25">
      <c r="A20788" s="1">
        <v>41805.43472222222</v>
      </c>
      <c r="B20788" s="2">
        <v>24.697930468997583</v>
      </c>
    </row>
    <row r="20789" spans="1:2" x14ac:dyDescent="0.25">
      <c r="A20789" s="1">
        <v>41805.435416666667</v>
      </c>
      <c r="B20789" s="2">
        <v>-14.521849085007368</v>
      </c>
    </row>
    <row r="20790" spans="1:2" x14ac:dyDescent="0.25">
      <c r="A20790" s="1">
        <v>41805.436111111114</v>
      </c>
      <c r="B20790" s="2">
        <v>13.828553438136927</v>
      </c>
    </row>
    <row r="20791" spans="1:2" x14ac:dyDescent="0.25">
      <c r="A20791" s="1">
        <v>41805.436805555553</v>
      </c>
      <c r="B20791" s="2">
        <v>30.7518261559424</v>
      </c>
    </row>
    <row r="20792" spans="1:2" x14ac:dyDescent="0.25">
      <c r="A20792" s="1">
        <v>41805.4375</v>
      </c>
      <c r="B20792" s="2">
        <v>1.9620711393217789</v>
      </c>
    </row>
    <row r="20793" spans="1:2" x14ac:dyDescent="0.25">
      <c r="A20793" s="1">
        <v>41805.438194444447</v>
      </c>
      <c r="B20793" s="2">
        <v>17.44821938414146</v>
      </c>
    </row>
    <row r="20794" spans="1:2" x14ac:dyDescent="0.25">
      <c r="A20794" s="1">
        <v>41805.438888888886</v>
      </c>
      <c r="B20794" s="2">
        <v>-8.06641990263015</v>
      </c>
    </row>
    <row r="20795" spans="1:2" x14ac:dyDescent="0.25">
      <c r="A20795" s="1">
        <v>41805.439583333333</v>
      </c>
      <c r="B20795" s="2">
        <v>-12.864426594651498</v>
      </c>
    </row>
    <row r="20796" spans="1:2" x14ac:dyDescent="0.25">
      <c r="A20796" s="1">
        <v>41805.44027777778</v>
      </c>
      <c r="B20796" s="2">
        <v>-16.450908933476118</v>
      </c>
    </row>
    <row r="20797" spans="1:2" x14ac:dyDescent="0.25">
      <c r="A20797" s="1">
        <v>41805.440972222219</v>
      </c>
      <c r="B20797" s="2">
        <v>-28.013565153229379</v>
      </c>
    </row>
    <row r="20798" spans="1:2" x14ac:dyDescent="0.25">
      <c r="A20798" s="1">
        <v>41805.441666666666</v>
      </c>
      <c r="B20798" s="2">
        <v>-44.73649776561215</v>
      </c>
    </row>
    <row r="20799" spans="1:2" x14ac:dyDescent="0.25">
      <c r="A20799" s="1">
        <v>41805.442361111112</v>
      </c>
      <c r="B20799" s="2">
        <v>-42.457408913614444</v>
      </c>
    </row>
    <row r="20800" spans="1:2" x14ac:dyDescent="0.25">
      <c r="A20800" s="1">
        <v>41805.443055555559</v>
      </c>
      <c r="B20800" s="2">
        <v>-6.6231219828724228</v>
      </c>
    </row>
    <row r="20801" spans="1:2" x14ac:dyDescent="0.25">
      <c r="A20801" s="1">
        <v>41805.443749999999</v>
      </c>
      <c r="B20801" s="2">
        <v>-24.695267527713501</v>
      </c>
    </row>
    <row r="20802" spans="1:2" x14ac:dyDescent="0.25">
      <c r="A20802" s="1">
        <v>41805.444444444445</v>
      </c>
      <c r="B20802" s="2">
        <v>-44.630566529485321</v>
      </c>
    </row>
    <row r="20803" spans="1:2" x14ac:dyDescent="0.25">
      <c r="A20803" s="1">
        <v>41805.445138888892</v>
      </c>
      <c r="B20803" s="2">
        <v>-54.458164638171247</v>
      </c>
    </row>
    <row r="20804" spans="1:2" x14ac:dyDescent="0.25">
      <c r="A20804" s="1">
        <v>41805.445833333331</v>
      </c>
      <c r="B20804" s="2">
        <v>-61.942338444531195</v>
      </c>
    </row>
    <row r="20805" spans="1:2" x14ac:dyDescent="0.25">
      <c r="A20805" s="1">
        <v>41805.446527777778</v>
      </c>
      <c r="B20805" s="2">
        <v>-60.561292852295445</v>
      </c>
    </row>
    <row r="20806" spans="1:2" x14ac:dyDescent="0.25">
      <c r="A20806" s="1">
        <v>41805.447222222225</v>
      </c>
      <c r="B20806" s="2">
        <v>-26.65064183464856</v>
      </c>
    </row>
    <row r="20807" spans="1:2" x14ac:dyDescent="0.25">
      <c r="A20807" s="1">
        <v>41805.447916666664</v>
      </c>
      <c r="B20807" s="2">
        <v>-24.458406502859241</v>
      </c>
    </row>
    <row r="20808" spans="1:2" x14ac:dyDescent="0.25">
      <c r="A20808" s="1">
        <v>41805.448611111111</v>
      </c>
      <c r="B20808" s="2">
        <v>-7.075669367179156</v>
      </c>
    </row>
    <row r="20809" spans="1:2" x14ac:dyDescent="0.25">
      <c r="A20809" s="1">
        <v>41805.449305555558</v>
      </c>
      <c r="B20809" s="2">
        <v>3.7451294878342498</v>
      </c>
    </row>
    <row r="20810" spans="1:2" x14ac:dyDescent="0.25">
      <c r="A20810" s="1">
        <v>41805.449999999997</v>
      </c>
      <c r="B20810" s="2">
        <v>11.640000005197605</v>
      </c>
    </row>
    <row r="20811" spans="1:2" x14ac:dyDescent="0.25">
      <c r="A20811" s="1">
        <v>41805.450694444444</v>
      </c>
      <c r="B20811" s="2">
        <v>-6.9070678797518967</v>
      </c>
    </row>
    <row r="20812" spans="1:2" x14ac:dyDescent="0.25">
      <c r="A20812" s="1">
        <v>41805.451388888891</v>
      </c>
      <c r="B20812" s="2">
        <v>38.51534889321362</v>
      </c>
    </row>
    <row r="20813" spans="1:2" x14ac:dyDescent="0.25">
      <c r="A20813" s="1">
        <v>41805.45208333333</v>
      </c>
      <c r="B20813" s="2">
        <v>-16.708440307412822</v>
      </c>
    </row>
    <row r="20814" spans="1:2" x14ac:dyDescent="0.25">
      <c r="A20814" s="1">
        <v>41805.452777777777</v>
      </c>
      <c r="B20814" s="2">
        <v>-44.426852351131188</v>
      </c>
    </row>
    <row r="20815" spans="1:2" x14ac:dyDescent="0.25">
      <c r="A20815" s="1">
        <v>41805.453472222223</v>
      </c>
      <c r="B20815" s="2">
        <v>-41.912372232129563</v>
      </c>
    </row>
    <row r="20816" spans="1:2" x14ac:dyDescent="0.25">
      <c r="A20816" s="1">
        <v>41805.45416666667</v>
      </c>
      <c r="B20816" s="2">
        <v>-1.2347913411484721</v>
      </c>
    </row>
    <row r="20817" spans="1:2" x14ac:dyDescent="0.25">
      <c r="A20817" s="1">
        <v>41805.454861111109</v>
      </c>
      <c r="B20817" s="2">
        <v>-5.6160254097994162</v>
      </c>
    </row>
    <row r="20818" spans="1:2" x14ac:dyDescent="0.25">
      <c r="A20818" s="1">
        <v>41805.455555555556</v>
      </c>
      <c r="B20818" s="2">
        <v>-29.655832524995397</v>
      </c>
    </row>
    <row r="20819" spans="1:2" x14ac:dyDescent="0.25">
      <c r="A20819" s="1">
        <v>41805.456250000003</v>
      </c>
      <c r="B20819" s="2">
        <v>-7.9263478309301716</v>
      </c>
    </row>
    <row r="20820" spans="1:2" x14ac:dyDescent="0.25">
      <c r="A20820" s="1">
        <v>41805.456944444442</v>
      </c>
      <c r="B20820" s="2">
        <v>25.155426835852268</v>
      </c>
    </row>
    <row r="20821" spans="1:2" x14ac:dyDescent="0.25">
      <c r="A20821" s="1">
        <v>41805.457638888889</v>
      </c>
      <c r="B20821" s="2">
        <v>37.107368239652232</v>
      </c>
    </row>
    <row r="20822" spans="1:2" x14ac:dyDescent="0.25">
      <c r="A20822" s="1">
        <v>41805.458333333336</v>
      </c>
      <c r="B20822" s="2">
        <v>44.452201707512721</v>
      </c>
    </row>
    <row r="20823" spans="1:2" x14ac:dyDescent="0.25">
      <c r="A20823" s="1">
        <v>41805.459027777775</v>
      </c>
      <c r="B20823" s="2">
        <v>68.255651776150145</v>
      </c>
    </row>
    <row r="20824" spans="1:2" x14ac:dyDescent="0.25">
      <c r="A20824" s="1">
        <v>41805.459722222222</v>
      </c>
      <c r="B20824" s="2">
        <v>94.152799158586035</v>
      </c>
    </row>
    <row r="20825" spans="1:2" x14ac:dyDescent="0.25">
      <c r="A20825" s="1">
        <v>41805.460416666669</v>
      </c>
      <c r="B20825" s="2">
        <v>73.228464836122782</v>
      </c>
    </row>
    <row r="20826" spans="1:2" x14ac:dyDescent="0.25">
      <c r="A20826" s="1">
        <v>41805.461111111108</v>
      </c>
      <c r="B20826" s="2">
        <v>98.541390543824917</v>
      </c>
    </row>
    <row r="20827" spans="1:2" x14ac:dyDescent="0.25">
      <c r="A20827" s="1">
        <v>41805.461805555555</v>
      </c>
      <c r="B20827" s="2">
        <v>58.294446550964977</v>
      </c>
    </row>
    <row r="20828" spans="1:2" x14ac:dyDescent="0.25">
      <c r="A20828" s="1">
        <v>41805.462500000001</v>
      </c>
      <c r="B20828" s="2">
        <v>19.623143553474318</v>
      </c>
    </row>
    <row r="20829" spans="1:2" x14ac:dyDescent="0.25">
      <c r="A20829" s="1">
        <v>41805.463194444441</v>
      </c>
      <c r="B20829" s="2">
        <v>62.169162763877345</v>
      </c>
    </row>
    <row r="20830" spans="1:2" x14ac:dyDescent="0.25">
      <c r="A20830" s="1">
        <v>41805.463888888888</v>
      </c>
      <c r="B20830" s="2">
        <v>77.163614661018556</v>
      </c>
    </row>
    <row r="20831" spans="1:2" x14ac:dyDescent="0.25">
      <c r="A20831" s="1">
        <v>41805.464583333334</v>
      </c>
      <c r="B20831" s="2">
        <v>87.231202453629038</v>
      </c>
    </row>
    <row r="20832" spans="1:2" x14ac:dyDescent="0.25">
      <c r="A20832" s="1">
        <v>41805.465277777781</v>
      </c>
      <c r="B20832" s="2">
        <v>39.887109075281963</v>
      </c>
    </row>
    <row r="20833" spans="1:2" x14ac:dyDescent="0.25">
      <c r="A20833" s="1">
        <v>41805.46597222222</v>
      </c>
      <c r="B20833" s="2">
        <v>111.2970837572182</v>
      </c>
    </row>
    <row r="20834" spans="1:2" x14ac:dyDescent="0.25">
      <c r="A20834" s="1">
        <v>41805.466666666667</v>
      </c>
      <c r="B20834" s="2">
        <v>103.93388748106469</v>
      </c>
    </row>
    <row r="20835" spans="1:2" x14ac:dyDescent="0.25">
      <c r="A20835" s="1">
        <v>41805.467361111114</v>
      </c>
      <c r="B20835" s="2">
        <v>52.360476989008021</v>
      </c>
    </row>
    <row r="20836" spans="1:2" x14ac:dyDescent="0.25">
      <c r="A20836" s="1">
        <v>41805.468055555553</v>
      </c>
      <c r="B20836" s="2">
        <v>61.566208415271831</v>
      </c>
    </row>
    <row r="20837" spans="1:2" x14ac:dyDescent="0.25">
      <c r="A20837" s="1">
        <v>41805.46875</v>
      </c>
      <c r="B20837" s="2">
        <v>114.43141460907063</v>
      </c>
    </row>
    <row r="20838" spans="1:2" x14ac:dyDescent="0.25">
      <c r="A20838" s="1">
        <v>41805.469444444447</v>
      </c>
      <c r="B20838" s="2">
        <v>65.860746185242903</v>
      </c>
    </row>
    <row r="20839" spans="1:2" x14ac:dyDescent="0.25">
      <c r="A20839" s="1">
        <v>41805.470138888886</v>
      </c>
      <c r="B20839" s="2">
        <v>22.951580990884153</v>
      </c>
    </row>
    <row r="20840" spans="1:2" x14ac:dyDescent="0.25">
      <c r="A20840" s="1">
        <v>41805.470833333333</v>
      </c>
      <c r="B20840" s="2">
        <v>71.28220175721799</v>
      </c>
    </row>
    <row r="20841" spans="1:2" x14ac:dyDescent="0.25">
      <c r="A20841" s="1">
        <v>41805.47152777778</v>
      </c>
      <c r="B20841" s="2">
        <v>89.647877474830608</v>
      </c>
    </row>
    <row r="20842" spans="1:2" x14ac:dyDescent="0.25">
      <c r="A20842" s="1">
        <v>41805.472222222219</v>
      </c>
      <c r="B20842" s="2">
        <v>7.7195659724436458</v>
      </c>
    </row>
    <row r="20843" spans="1:2" x14ac:dyDescent="0.25">
      <c r="A20843" s="1">
        <v>41805.472916666666</v>
      </c>
      <c r="B20843" s="2">
        <v>12.613760201838826</v>
      </c>
    </row>
    <row r="20844" spans="1:2" x14ac:dyDescent="0.25">
      <c r="A20844" s="1">
        <v>41805.473611111112</v>
      </c>
      <c r="B20844" s="2">
        <v>-2.8186668122717795</v>
      </c>
    </row>
    <row r="20845" spans="1:2" x14ac:dyDescent="0.25">
      <c r="A20845" s="1">
        <v>41805.474305555559</v>
      </c>
      <c r="B20845" s="2">
        <v>-19.35222085231241</v>
      </c>
    </row>
    <row r="20846" spans="1:2" x14ac:dyDescent="0.25">
      <c r="A20846" s="1">
        <v>41805.474999999999</v>
      </c>
      <c r="B20846" s="2">
        <v>-21.854823940737695</v>
      </c>
    </row>
    <row r="20847" spans="1:2" x14ac:dyDescent="0.25">
      <c r="A20847" s="1">
        <v>41805.475694444445</v>
      </c>
      <c r="B20847" s="2">
        <v>-8.5384972573090021</v>
      </c>
    </row>
    <row r="20848" spans="1:2" x14ac:dyDescent="0.25">
      <c r="A20848" s="1">
        <v>41805.476388888892</v>
      </c>
      <c r="B20848" s="2">
        <v>15.041954056475515</v>
      </c>
    </row>
    <row r="20849" spans="1:2" x14ac:dyDescent="0.25">
      <c r="A20849" s="1">
        <v>41805.477083333331</v>
      </c>
      <c r="B20849" s="2">
        <v>87.574554773802319</v>
      </c>
    </row>
    <row r="20850" spans="1:2" x14ac:dyDescent="0.25">
      <c r="A20850" s="1">
        <v>41805.477777777778</v>
      </c>
      <c r="B20850" s="2">
        <v>90.944255037625169</v>
      </c>
    </row>
    <row r="20851" spans="1:2" x14ac:dyDescent="0.25">
      <c r="A20851" s="1">
        <v>41805.478472222225</v>
      </c>
      <c r="B20851" s="2">
        <v>54.779857059945549</v>
      </c>
    </row>
    <row r="20852" spans="1:2" x14ac:dyDescent="0.25">
      <c r="A20852" s="1">
        <v>41805.479166666664</v>
      </c>
      <c r="B20852" s="2">
        <v>41.218798862706173</v>
      </c>
    </row>
    <row r="20853" spans="1:2" x14ac:dyDescent="0.25">
      <c r="A20853" s="1">
        <v>41805.479861111111</v>
      </c>
      <c r="B20853" s="2">
        <v>46.707037178454144</v>
      </c>
    </row>
    <row r="20854" spans="1:2" x14ac:dyDescent="0.25">
      <c r="A20854" s="1">
        <v>41805.480555555558</v>
      </c>
      <c r="B20854" s="2">
        <v>19.695012171274872</v>
      </c>
    </row>
    <row r="20855" spans="1:2" x14ac:dyDescent="0.25">
      <c r="A20855" s="1">
        <v>41805.481249999997</v>
      </c>
      <c r="B20855" s="2">
        <v>49.403947385540235</v>
      </c>
    </row>
    <row r="20856" spans="1:2" x14ac:dyDescent="0.25">
      <c r="A20856" s="1">
        <v>41805.481944444444</v>
      </c>
      <c r="B20856" s="2">
        <v>45.148630096141524</v>
      </c>
    </row>
    <row r="20857" spans="1:2" x14ac:dyDescent="0.25">
      <c r="A20857" s="1">
        <v>41805.482638888891</v>
      </c>
      <c r="B20857" s="2">
        <v>65.638699080327441</v>
      </c>
    </row>
    <row r="20858" spans="1:2" x14ac:dyDescent="0.25">
      <c r="A20858" s="1">
        <v>41805.48333333333</v>
      </c>
      <c r="B20858" s="2">
        <v>37.812875057230848</v>
      </c>
    </row>
    <row r="20859" spans="1:2" x14ac:dyDescent="0.25">
      <c r="A20859" s="1">
        <v>41805.484027777777</v>
      </c>
      <c r="B20859" s="2">
        <v>53.729080930867227</v>
      </c>
    </row>
    <row r="20860" spans="1:2" x14ac:dyDescent="0.25">
      <c r="A20860" s="1">
        <v>41805.484722222223</v>
      </c>
      <c r="B20860" s="2">
        <v>3.0906169030819002</v>
      </c>
    </row>
    <row r="20861" spans="1:2" x14ac:dyDescent="0.25">
      <c r="A20861" s="1">
        <v>41805.48541666667</v>
      </c>
      <c r="B20861" s="2">
        <v>-1.6390864774055445</v>
      </c>
    </row>
    <row r="20862" spans="1:2" x14ac:dyDescent="0.25">
      <c r="A20862" s="1">
        <v>41805.486111111109</v>
      </c>
      <c r="B20862" s="2">
        <v>-0.14611961459377198</v>
      </c>
    </row>
    <row r="20863" spans="1:2" x14ac:dyDescent="0.25">
      <c r="A20863" s="1">
        <v>41805.486805555556</v>
      </c>
      <c r="B20863" s="2">
        <v>4.0964680097753448</v>
      </c>
    </row>
    <row r="20864" spans="1:2" x14ac:dyDescent="0.25">
      <c r="A20864" s="1">
        <v>41805.487500000003</v>
      </c>
      <c r="B20864" s="2">
        <v>-3.4491885647488135E-6</v>
      </c>
    </row>
    <row r="20865" spans="1:2" x14ac:dyDescent="0.25">
      <c r="A20865" s="1">
        <v>41805.488194444442</v>
      </c>
      <c r="B20865" s="2">
        <v>-3.687335083334498</v>
      </c>
    </row>
    <row r="20866" spans="1:2" x14ac:dyDescent="0.25">
      <c r="A20866" s="1">
        <v>41805.488888888889</v>
      </c>
      <c r="B20866" s="2">
        <v>-5.8588768297340723E-6</v>
      </c>
    </row>
    <row r="20867" spans="1:2" x14ac:dyDescent="0.25">
      <c r="A20867" s="1">
        <v>41805.489583333336</v>
      </c>
      <c r="B20867" s="2">
        <v>-4.7642970457673073E-6</v>
      </c>
    </row>
    <row r="20868" spans="1:2" x14ac:dyDescent="0.25">
      <c r="A20868" s="1">
        <v>41805.490277777775</v>
      </c>
      <c r="B20868" s="2">
        <v>-6.4400393360604846E-6</v>
      </c>
    </row>
    <row r="20869" spans="1:2" x14ac:dyDescent="0.25">
      <c r="A20869" s="1">
        <v>41805.490972222222</v>
      </c>
      <c r="B20869" s="2">
        <v>0.54890913032753208</v>
      </c>
    </row>
    <row r="20870" spans="1:2" x14ac:dyDescent="0.25">
      <c r="A20870" s="1">
        <v>41805.491666666669</v>
      </c>
      <c r="B20870" s="2">
        <v>-0.40191546338968087</v>
      </c>
    </row>
    <row r="20871" spans="1:2" x14ac:dyDescent="0.25">
      <c r="A20871" s="1">
        <v>41805.492361111108</v>
      </c>
      <c r="B20871" s="2">
        <v>0.32375747182947329</v>
      </c>
    </row>
    <row r="20872" spans="1:2" x14ac:dyDescent="0.25">
      <c r="A20872" s="1">
        <v>41805.493055555555</v>
      </c>
      <c r="B20872" s="2">
        <v>10.733099827489816</v>
      </c>
    </row>
    <row r="20873" spans="1:2" x14ac:dyDescent="0.25">
      <c r="A20873" s="1">
        <v>41805.493750000001</v>
      </c>
      <c r="B20873" s="2">
        <v>37.63655783236706</v>
      </c>
    </row>
    <row r="20874" spans="1:2" x14ac:dyDescent="0.25">
      <c r="A20874" s="1">
        <v>41805.494444444441</v>
      </c>
      <c r="B20874" s="2">
        <v>21.717359876632692</v>
      </c>
    </row>
    <row r="20875" spans="1:2" x14ac:dyDescent="0.25">
      <c r="A20875" s="1">
        <v>41805.495138888888</v>
      </c>
      <c r="B20875" s="2">
        <v>22.502004275204673</v>
      </c>
    </row>
    <row r="20876" spans="1:2" x14ac:dyDescent="0.25">
      <c r="A20876" s="1">
        <v>41805.495833333334</v>
      </c>
      <c r="B20876" s="2">
        <v>18.467706221569582</v>
      </c>
    </row>
    <row r="20877" spans="1:2" x14ac:dyDescent="0.25">
      <c r="A20877" s="1">
        <v>41805.496527777781</v>
      </c>
      <c r="B20877" s="2">
        <v>59.996954246723909</v>
      </c>
    </row>
    <row r="20878" spans="1:2" x14ac:dyDescent="0.25">
      <c r="A20878" s="1">
        <v>41805.49722222222</v>
      </c>
      <c r="B20878" s="2">
        <v>43.054265076744926</v>
      </c>
    </row>
    <row r="20879" spans="1:2" x14ac:dyDescent="0.25">
      <c r="A20879" s="1">
        <v>41805.497916666667</v>
      </c>
      <c r="B20879" s="2">
        <v>0.22105320346778778</v>
      </c>
    </row>
    <row r="20880" spans="1:2" x14ac:dyDescent="0.25">
      <c r="A20880" s="1">
        <v>41805.498611111114</v>
      </c>
      <c r="B20880" s="2">
        <v>-6.6948264183571151</v>
      </c>
    </row>
    <row r="20881" spans="1:2" x14ac:dyDescent="0.25">
      <c r="A20881" s="1">
        <v>41805.499305555553</v>
      </c>
      <c r="B20881" s="2">
        <v>-4.7378460333609835</v>
      </c>
    </row>
    <row r="20882" spans="1:2" x14ac:dyDescent="0.25">
      <c r="A20882" s="1">
        <v>41805.5</v>
      </c>
      <c r="B20882" s="2">
        <v>-11.469725682019149</v>
      </c>
    </row>
    <row r="20883" spans="1:2" x14ac:dyDescent="0.25">
      <c r="A20883" s="1">
        <v>41805.500694444447</v>
      </c>
      <c r="B20883" s="2">
        <v>-36.336910434993719</v>
      </c>
    </row>
    <row r="20884" spans="1:2" x14ac:dyDescent="0.25">
      <c r="A20884" s="1">
        <v>41805.501388888886</v>
      </c>
      <c r="B20884" s="2">
        <v>-51.852779552534535</v>
      </c>
    </row>
    <row r="20885" spans="1:2" x14ac:dyDescent="0.25">
      <c r="A20885" s="1">
        <v>41805.502083333333</v>
      </c>
      <c r="B20885" s="2">
        <v>-8.3177773213265027</v>
      </c>
    </row>
    <row r="20886" spans="1:2" x14ac:dyDescent="0.25">
      <c r="A20886" s="1">
        <v>41805.50277777778</v>
      </c>
      <c r="B20886" s="2">
        <v>-5.3473569683425621</v>
      </c>
    </row>
    <row r="20887" spans="1:2" x14ac:dyDescent="0.25">
      <c r="A20887" s="1">
        <v>41805.503472222219</v>
      </c>
      <c r="B20887" s="2">
        <v>-6.4237497667723797</v>
      </c>
    </row>
    <row r="20888" spans="1:2" x14ac:dyDescent="0.25">
      <c r="A20888" s="1">
        <v>41805.504166666666</v>
      </c>
      <c r="B20888" s="2">
        <v>-18.265400764561004</v>
      </c>
    </row>
    <row r="20889" spans="1:2" x14ac:dyDescent="0.25">
      <c r="A20889" s="1">
        <v>41805.504861111112</v>
      </c>
      <c r="B20889" s="2">
        <v>-11.603640166415426</v>
      </c>
    </row>
    <row r="20890" spans="1:2" x14ac:dyDescent="0.25">
      <c r="A20890" s="1">
        <v>41805.505555555559</v>
      </c>
      <c r="B20890" s="2">
        <v>1.3511052849168663</v>
      </c>
    </row>
    <row r="20891" spans="1:2" x14ac:dyDescent="0.25">
      <c r="A20891" s="1">
        <v>41805.506249999999</v>
      </c>
      <c r="B20891" s="2">
        <v>-8.8800968089678162E-2</v>
      </c>
    </row>
    <row r="20892" spans="1:2" x14ac:dyDescent="0.25">
      <c r="A20892" s="1">
        <v>41805.506944444445</v>
      </c>
      <c r="B20892" s="2">
        <v>-11.493212272772507</v>
      </c>
    </row>
    <row r="20893" spans="1:2" x14ac:dyDescent="0.25">
      <c r="A20893" s="1">
        <v>41805.507638888892</v>
      </c>
      <c r="B20893" s="2">
        <v>-6.5030489431257594</v>
      </c>
    </row>
    <row r="20894" spans="1:2" x14ac:dyDescent="0.25">
      <c r="A20894" s="1">
        <v>41805.508333333331</v>
      </c>
      <c r="B20894" s="2">
        <v>9.1435154899954792E-6</v>
      </c>
    </row>
    <row r="20895" spans="1:2" x14ac:dyDescent="0.25">
      <c r="A20895" s="1">
        <v>41805.509027777778</v>
      </c>
      <c r="B20895" s="2">
        <v>3.1940127276660253E-6</v>
      </c>
    </row>
    <row r="20896" spans="1:2" x14ac:dyDescent="0.25">
      <c r="A20896" s="1">
        <v>41805.509722222225</v>
      </c>
      <c r="B20896" s="2">
        <v>5.7736854770155333E-2</v>
      </c>
    </row>
    <row r="20897" spans="1:2" x14ac:dyDescent="0.25">
      <c r="A20897" s="1">
        <v>41805.510416666664</v>
      </c>
      <c r="B20897" s="2">
        <v>4.9129256278215809</v>
      </c>
    </row>
    <row r="20898" spans="1:2" x14ac:dyDescent="0.25">
      <c r="A20898" s="1">
        <v>41805.511111111111</v>
      </c>
      <c r="B20898" s="2">
        <v>-1.3346201443055179</v>
      </c>
    </row>
    <row r="20899" spans="1:2" x14ac:dyDescent="0.25">
      <c r="A20899" s="1">
        <v>41805.511805555558</v>
      </c>
      <c r="B20899" s="2">
        <v>-16.120367954256654</v>
      </c>
    </row>
    <row r="20900" spans="1:2" x14ac:dyDescent="0.25">
      <c r="A20900" s="1">
        <v>41805.512499999997</v>
      </c>
      <c r="B20900" s="2">
        <v>-20.502808184742207</v>
      </c>
    </row>
    <row r="20901" spans="1:2" x14ac:dyDescent="0.25">
      <c r="A20901" s="1">
        <v>41805.513194444444</v>
      </c>
      <c r="B20901" s="2">
        <v>-15.346205270325269</v>
      </c>
    </row>
    <row r="20902" spans="1:2" x14ac:dyDescent="0.25">
      <c r="A20902" s="1">
        <v>41805.513888888891</v>
      </c>
      <c r="B20902" s="2">
        <v>-10.270766959750471</v>
      </c>
    </row>
    <row r="20903" spans="1:2" x14ac:dyDescent="0.25">
      <c r="A20903" s="1">
        <v>41805.51458333333</v>
      </c>
      <c r="B20903" s="2">
        <v>-18.14410985473102</v>
      </c>
    </row>
    <row r="20904" spans="1:2" x14ac:dyDescent="0.25">
      <c r="A20904" s="1">
        <v>41805.515277777777</v>
      </c>
      <c r="B20904" s="2">
        <v>-17.137466660925806</v>
      </c>
    </row>
    <row r="20905" spans="1:2" x14ac:dyDescent="0.25">
      <c r="A20905" s="1">
        <v>41805.515972222223</v>
      </c>
      <c r="B20905" s="2">
        <v>-23.96049476733339</v>
      </c>
    </row>
    <row r="20906" spans="1:2" x14ac:dyDescent="0.25">
      <c r="A20906" s="1">
        <v>41805.51666666667</v>
      </c>
      <c r="B20906" s="2">
        <v>-13.202115764452659</v>
      </c>
    </row>
    <row r="20907" spans="1:2" x14ac:dyDescent="0.25">
      <c r="A20907" s="1">
        <v>41805.517361111109</v>
      </c>
      <c r="B20907" s="2">
        <v>-32.117555315096979</v>
      </c>
    </row>
    <row r="20908" spans="1:2" x14ac:dyDescent="0.25">
      <c r="A20908" s="1">
        <v>41805.518055555556</v>
      </c>
      <c r="B20908" s="2">
        <v>-36.036936168128157</v>
      </c>
    </row>
    <row r="20909" spans="1:2" x14ac:dyDescent="0.25">
      <c r="A20909" s="1">
        <v>41805.518750000003</v>
      </c>
      <c r="B20909" s="2">
        <v>-11.357346110730335</v>
      </c>
    </row>
    <row r="20910" spans="1:2" x14ac:dyDescent="0.25">
      <c r="A20910" s="1">
        <v>41805.519444444442</v>
      </c>
      <c r="B20910" s="2">
        <v>3.3269784417875599</v>
      </c>
    </row>
    <row r="20911" spans="1:2" x14ac:dyDescent="0.25">
      <c r="A20911" s="1">
        <v>41805.520138888889</v>
      </c>
      <c r="B20911" s="2">
        <v>73.27852556001065</v>
      </c>
    </row>
    <row r="20912" spans="1:2" x14ac:dyDescent="0.25">
      <c r="A20912" s="1">
        <v>41805.520833333336</v>
      </c>
      <c r="B20912" s="2">
        <v>53.4108534212588</v>
      </c>
    </row>
    <row r="20913" spans="1:2" x14ac:dyDescent="0.25">
      <c r="A20913" s="1">
        <v>41805.521527777775</v>
      </c>
      <c r="B20913" s="2">
        <v>42.04805778594497</v>
      </c>
    </row>
    <row r="20914" spans="1:2" x14ac:dyDescent="0.25">
      <c r="A20914" s="1">
        <v>41805.522222222222</v>
      </c>
      <c r="B20914" s="2">
        <v>41.38320868426284</v>
      </c>
    </row>
    <row r="20915" spans="1:2" x14ac:dyDescent="0.25">
      <c r="A20915" s="1">
        <v>41805.522916666669</v>
      </c>
      <c r="B20915" s="2">
        <v>44.561926136443802</v>
      </c>
    </row>
    <row r="20916" spans="1:2" x14ac:dyDescent="0.25">
      <c r="A20916" s="1">
        <v>41805.523611111108</v>
      </c>
      <c r="B20916" s="2">
        <v>31.990096904132951</v>
      </c>
    </row>
    <row r="20917" spans="1:2" x14ac:dyDescent="0.25">
      <c r="A20917" s="1">
        <v>41805.524305555555</v>
      </c>
      <c r="B20917" s="2">
        <v>2.0763847628712635</v>
      </c>
    </row>
    <row r="20918" spans="1:2" x14ac:dyDescent="0.25">
      <c r="A20918" s="1">
        <v>41805.525000000001</v>
      </c>
      <c r="B20918" s="2">
        <v>24.150655158865995</v>
      </c>
    </row>
    <row r="20919" spans="1:2" x14ac:dyDescent="0.25">
      <c r="A20919" s="1">
        <v>41805.525694444441</v>
      </c>
      <c r="B20919" s="2">
        <v>47.39173810351155</v>
      </c>
    </row>
    <row r="20920" spans="1:2" x14ac:dyDescent="0.25">
      <c r="A20920" s="1">
        <v>41805.526388888888</v>
      </c>
      <c r="B20920" s="2">
        <v>7.0952113926692011</v>
      </c>
    </row>
    <row r="20921" spans="1:2" x14ac:dyDescent="0.25">
      <c r="A20921" s="1">
        <v>41805.527083333334</v>
      </c>
      <c r="B20921" s="2">
        <v>8.6176558094545431E-6</v>
      </c>
    </row>
    <row r="20922" spans="1:2" x14ac:dyDescent="0.25">
      <c r="A20922" s="1">
        <v>41805.527777777781</v>
      </c>
      <c r="B20922" s="2">
        <v>5.1601783525256902E-6</v>
      </c>
    </row>
    <row r="20923" spans="1:2" x14ac:dyDescent="0.25">
      <c r="A20923" s="1">
        <v>41805.52847222222</v>
      </c>
      <c r="B20923" s="2">
        <v>8.4555037271153803E-7</v>
      </c>
    </row>
    <row r="20924" spans="1:2" x14ac:dyDescent="0.25">
      <c r="A20924" s="1">
        <v>41805.529166666667</v>
      </c>
      <c r="B20924" s="2">
        <v>1.640926711843349E-6</v>
      </c>
    </row>
    <row r="20925" spans="1:2" x14ac:dyDescent="0.25">
      <c r="A20925" s="1">
        <v>41805.529861111114</v>
      </c>
      <c r="B20925" s="2">
        <v>-6.9818973922034877E-6</v>
      </c>
    </row>
    <row r="20926" spans="1:2" x14ac:dyDescent="0.25">
      <c r="A20926" s="1">
        <v>41805.530555555553</v>
      </c>
      <c r="B20926" s="2">
        <v>11.332621554902653</v>
      </c>
    </row>
    <row r="20927" spans="1:2" x14ac:dyDescent="0.25">
      <c r="A20927" s="1">
        <v>41805.53125</v>
      </c>
      <c r="B20927" s="2">
        <v>39.80200416217231</v>
      </c>
    </row>
    <row r="20928" spans="1:2" x14ac:dyDescent="0.25">
      <c r="A20928" s="1">
        <v>41805.531944444447</v>
      </c>
      <c r="B20928" s="2">
        <v>30.38979092201771</v>
      </c>
    </row>
    <row r="20929" spans="1:2" x14ac:dyDescent="0.25">
      <c r="A20929" s="1">
        <v>41805.532638888886</v>
      </c>
      <c r="B20929" s="2">
        <v>6.7956847051507792</v>
      </c>
    </row>
    <row r="20930" spans="1:2" x14ac:dyDescent="0.25">
      <c r="A20930" s="1">
        <v>41805.533333333333</v>
      </c>
      <c r="B20930" s="2">
        <v>29.231457417945784</v>
      </c>
    </row>
    <row r="20931" spans="1:2" x14ac:dyDescent="0.25">
      <c r="A20931" s="1">
        <v>41805.53402777778</v>
      </c>
      <c r="B20931" s="2">
        <v>3.3464991975973439</v>
      </c>
    </row>
    <row r="20932" spans="1:2" x14ac:dyDescent="0.25">
      <c r="A20932" s="1">
        <v>41805.534722222219</v>
      </c>
      <c r="B20932" s="2">
        <v>14.479010478410844</v>
      </c>
    </row>
    <row r="20933" spans="1:2" x14ac:dyDescent="0.25">
      <c r="A20933" s="1">
        <v>41805.535416666666</v>
      </c>
      <c r="B20933" s="2">
        <v>-7.6682991719896867</v>
      </c>
    </row>
    <row r="20934" spans="1:2" x14ac:dyDescent="0.25">
      <c r="A20934" s="1">
        <v>41805.536111111112</v>
      </c>
      <c r="B20934" s="2">
        <v>1.2073581552689574</v>
      </c>
    </row>
    <row r="20935" spans="1:2" x14ac:dyDescent="0.25">
      <c r="A20935" s="1">
        <v>41805.536805555559</v>
      </c>
      <c r="B20935" s="2">
        <v>1.443709658719581</v>
      </c>
    </row>
    <row r="20936" spans="1:2" x14ac:dyDescent="0.25">
      <c r="A20936" s="1">
        <v>41805.537499999999</v>
      </c>
      <c r="B20936" s="2">
        <v>18.276009552604229</v>
      </c>
    </row>
    <row r="20937" spans="1:2" x14ac:dyDescent="0.25">
      <c r="A20937" s="1">
        <v>41805.538194444445</v>
      </c>
      <c r="B20937" s="2">
        <v>73.035866105940656</v>
      </c>
    </row>
    <row r="20938" spans="1:2" x14ac:dyDescent="0.25">
      <c r="A20938" s="1">
        <v>41805.538888888892</v>
      </c>
      <c r="B20938" s="2">
        <v>28.187468967626533</v>
      </c>
    </row>
    <row r="20939" spans="1:2" x14ac:dyDescent="0.25">
      <c r="A20939" s="1">
        <v>41805.539583333331</v>
      </c>
      <c r="B20939" s="2">
        <v>67.410192789246992</v>
      </c>
    </row>
    <row r="20940" spans="1:2" x14ac:dyDescent="0.25">
      <c r="A20940" s="1">
        <v>41805.540277777778</v>
      </c>
      <c r="B20940" s="2">
        <v>76.017841261289632</v>
      </c>
    </row>
    <row r="20941" spans="1:2" x14ac:dyDescent="0.25">
      <c r="A20941" s="1">
        <v>41805.540972222225</v>
      </c>
      <c r="B20941" s="2">
        <v>43.610563835128168</v>
      </c>
    </row>
    <row r="20942" spans="1:2" x14ac:dyDescent="0.25">
      <c r="A20942" s="1">
        <v>41805.541666666664</v>
      </c>
      <c r="B20942" s="2">
        <v>-11.627539367289865</v>
      </c>
    </row>
    <row r="20943" spans="1:2" x14ac:dyDescent="0.25">
      <c r="A20943" s="1">
        <v>41805.542361111111</v>
      </c>
      <c r="B20943" s="2">
        <v>-46.780886238482587</v>
      </c>
    </row>
    <row r="20944" spans="1:2" x14ac:dyDescent="0.25">
      <c r="A20944" s="1">
        <v>41805.543055555558</v>
      </c>
      <c r="B20944" s="2">
        <v>-27.674664525396658</v>
      </c>
    </row>
    <row r="20945" spans="1:2" x14ac:dyDescent="0.25">
      <c r="A20945" s="1">
        <v>41805.543749999997</v>
      </c>
      <c r="B20945" s="2">
        <v>-17.714969454881611</v>
      </c>
    </row>
    <row r="20946" spans="1:2" x14ac:dyDescent="0.25">
      <c r="A20946" s="1">
        <v>41805.544444444444</v>
      </c>
      <c r="B20946" s="2">
        <v>-28.148521095200703</v>
      </c>
    </row>
    <row r="20947" spans="1:2" x14ac:dyDescent="0.25">
      <c r="A20947" s="1">
        <v>41805.545138888891</v>
      </c>
      <c r="B20947" s="2">
        <v>20.252915340641874</v>
      </c>
    </row>
    <row r="20948" spans="1:2" x14ac:dyDescent="0.25">
      <c r="A20948" s="1">
        <v>41805.54583333333</v>
      </c>
      <c r="B20948" s="2">
        <v>-1.1720019019334964</v>
      </c>
    </row>
    <row r="20949" spans="1:2" x14ac:dyDescent="0.25">
      <c r="A20949" s="1">
        <v>41805.546527777777</v>
      </c>
      <c r="B20949" s="2">
        <v>-15.53927221038078</v>
      </c>
    </row>
    <row r="20950" spans="1:2" x14ac:dyDescent="0.25">
      <c r="A20950" s="1">
        <v>41805.547222222223</v>
      </c>
      <c r="B20950" s="2">
        <v>-20.762426446917623</v>
      </c>
    </row>
    <row r="20951" spans="1:2" x14ac:dyDescent="0.25">
      <c r="A20951" s="1">
        <v>41805.54791666667</v>
      </c>
      <c r="B20951" s="2">
        <v>-1.456768323356179</v>
      </c>
    </row>
    <row r="20952" spans="1:2" x14ac:dyDescent="0.25">
      <c r="A20952" s="1">
        <v>41805.548611111109</v>
      </c>
      <c r="B20952" s="2">
        <v>-24.98224394576852</v>
      </c>
    </row>
    <row r="20953" spans="1:2" x14ac:dyDescent="0.25">
      <c r="A20953" s="1">
        <v>41805.549305555556</v>
      </c>
      <c r="B20953" s="2">
        <v>-22.69163783221223</v>
      </c>
    </row>
    <row r="20954" spans="1:2" x14ac:dyDescent="0.25">
      <c r="A20954" s="1">
        <v>41805.550000000003</v>
      </c>
      <c r="B20954" s="2">
        <v>-2.8504089383886213</v>
      </c>
    </row>
    <row r="20955" spans="1:2" x14ac:dyDescent="0.25">
      <c r="A20955" s="1">
        <v>41805.550694444442</v>
      </c>
      <c r="B20955" s="2">
        <v>10.703511155502323</v>
      </c>
    </row>
    <row r="20956" spans="1:2" x14ac:dyDescent="0.25">
      <c r="A20956" s="1">
        <v>41805.551388888889</v>
      </c>
      <c r="B20956" s="2">
        <v>35.933385094181602</v>
      </c>
    </row>
    <row r="20957" spans="1:2" x14ac:dyDescent="0.25">
      <c r="A20957" s="1">
        <v>41805.552083333336</v>
      </c>
      <c r="B20957" s="2">
        <v>-14.575260890445497</v>
      </c>
    </row>
    <row r="20958" spans="1:2" x14ac:dyDescent="0.25">
      <c r="A20958" s="1">
        <v>41805.552777777775</v>
      </c>
      <c r="B20958" s="2">
        <v>20.258009395351049</v>
      </c>
    </row>
    <row r="20959" spans="1:2" x14ac:dyDescent="0.25">
      <c r="A20959" s="1">
        <v>41805.553472222222</v>
      </c>
      <c r="B20959" s="2">
        <v>4.0858998361104266</v>
      </c>
    </row>
    <row r="20960" spans="1:2" x14ac:dyDescent="0.25">
      <c r="A20960" s="1">
        <v>41805.554166666669</v>
      </c>
      <c r="B20960" s="2">
        <v>-3.1738005055100076</v>
      </c>
    </row>
    <row r="20961" spans="1:2" x14ac:dyDescent="0.25">
      <c r="A20961" s="1">
        <v>41805.554861111108</v>
      </c>
      <c r="B20961" s="2">
        <v>-0.49556778209404606</v>
      </c>
    </row>
    <row r="20962" spans="1:2" x14ac:dyDescent="0.25">
      <c r="A20962" s="1">
        <v>41805.555555555555</v>
      </c>
      <c r="B20962" s="2">
        <v>2.4356915766324772</v>
      </c>
    </row>
    <row r="20963" spans="1:2" x14ac:dyDescent="0.25">
      <c r="A20963" s="1">
        <v>41805.556250000001</v>
      </c>
      <c r="B20963" s="2">
        <v>-9.0758078596174823</v>
      </c>
    </row>
    <row r="20964" spans="1:2" x14ac:dyDescent="0.25">
      <c r="A20964" s="1">
        <v>41805.556944444441</v>
      </c>
      <c r="B20964" s="2">
        <v>-47.366445815865397</v>
      </c>
    </row>
    <row r="20965" spans="1:2" x14ac:dyDescent="0.25">
      <c r="A20965" s="1">
        <v>41805.557638888888</v>
      </c>
      <c r="B20965" s="2">
        <v>-54.970689993522441</v>
      </c>
    </row>
    <row r="20966" spans="1:2" x14ac:dyDescent="0.25">
      <c r="A20966" s="1">
        <v>41805.558333333334</v>
      </c>
      <c r="B20966" s="2">
        <v>-78.108209790819089</v>
      </c>
    </row>
    <row r="20967" spans="1:2" x14ac:dyDescent="0.25">
      <c r="A20967" s="1">
        <v>41805.559027777781</v>
      </c>
      <c r="B20967" s="2">
        <v>-90.536249156024624</v>
      </c>
    </row>
    <row r="20968" spans="1:2" x14ac:dyDescent="0.25">
      <c r="A20968" s="1">
        <v>41805.55972222222</v>
      </c>
      <c r="B20968" s="2">
        <v>-23.122656146513084</v>
      </c>
    </row>
    <row r="20969" spans="1:2" x14ac:dyDescent="0.25">
      <c r="A20969" s="1">
        <v>41805.560416666667</v>
      </c>
      <c r="B20969" s="2">
        <v>-57.732796291295863</v>
      </c>
    </row>
    <row r="20970" spans="1:2" x14ac:dyDescent="0.25">
      <c r="A20970" s="1">
        <v>41805.561111111114</v>
      </c>
      <c r="B20970" s="2">
        <v>-64.383503414682735</v>
      </c>
    </row>
    <row r="20971" spans="1:2" x14ac:dyDescent="0.25">
      <c r="A20971" s="1">
        <v>41805.561805555553</v>
      </c>
      <c r="B20971" s="2">
        <v>-54.535046470434949</v>
      </c>
    </row>
    <row r="20972" spans="1:2" x14ac:dyDescent="0.25">
      <c r="A20972" s="1">
        <v>41805.5625</v>
      </c>
      <c r="B20972" s="2">
        <v>-80.553480458118912</v>
      </c>
    </row>
    <row r="20973" spans="1:2" x14ac:dyDescent="0.25">
      <c r="A20973" s="1">
        <v>41805.563194444447</v>
      </c>
      <c r="B20973" s="2">
        <v>-58.891752690537636</v>
      </c>
    </row>
    <row r="20974" spans="1:2" x14ac:dyDescent="0.25">
      <c r="A20974" s="1">
        <v>41805.563888888886</v>
      </c>
      <c r="B20974" s="2">
        <v>1.456845942215538</v>
      </c>
    </row>
    <row r="20975" spans="1:2" x14ac:dyDescent="0.25">
      <c r="A20975" s="1">
        <v>41805.564583333333</v>
      </c>
      <c r="B20975" s="2">
        <v>-49.107037292230231</v>
      </c>
    </row>
    <row r="20976" spans="1:2" x14ac:dyDescent="0.25">
      <c r="A20976" s="1">
        <v>41805.56527777778</v>
      </c>
      <c r="B20976" s="2">
        <v>-51.972963789340184</v>
      </c>
    </row>
    <row r="20977" spans="1:2" x14ac:dyDescent="0.25">
      <c r="A20977" s="1">
        <v>41805.565972222219</v>
      </c>
      <c r="B20977" s="2">
        <v>-72.834656496507037</v>
      </c>
    </row>
    <row r="20978" spans="1:2" x14ac:dyDescent="0.25">
      <c r="A20978" s="1">
        <v>41805.566666666666</v>
      </c>
      <c r="B20978" s="2">
        <v>-72.588254425073202</v>
      </c>
    </row>
    <row r="20979" spans="1:2" x14ac:dyDescent="0.25">
      <c r="A20979" s="1">
        <v>41805.567361111112</v>
      </c>
      <c r="B20979" s="2">
        <v>-56.930970565945607</v>
      </c>
    </row>
    <row r="20980" spans="1:2" x14ac:dyDescent="0.25">
      <c r="A20980" s="1">
        <v>41805.568055555559</v>
      </c>
      <c r="B20980" s="2">
        <v>-62.910450261172564</v>
      </c>
    </row>
    <row r="20981" spans="1:2" x14ac:dyDescent="0.25">
      <c r="A20981" s="1">
        <v>41805.568749999999</v>
      </c>
      <c r="B20981" s="2">
        <v>-84.539858671436861</v>
      </c>
    </row>
    <row r="20982" spans="1:2" x14ac:dyDescent="0.25">
      <c r="A20982" s="1">
        <v>41805.569444444445</v>
      </c>
      <c r="B20982" s="2">
        <v>-72.655640070066639</v>
      </c>
    </row>
    <row r="20983" spans="1:2" x14ac:dyDescent="0.25">
      <c r="A20983" s="1">
        <v>41805.570138888892</v>
      </c>
      <c r="B20983" s="2">
        <v>-76.563161976162036</v>
      </c>
    </row>
    <row r="20984" spans="1:2" x14ac:dyDescent="0.25">
      <c r="A20984" s="1">
        <v>41805.570833333331</v>
      </c>
      <c r="B20984" s="2">
        <v>-73.536162634393747</v>
      </c>
    </row>
    <row r="20985" spans="1:2" x14ac:dyDescent="0.25">
      <c r="A20985" s="1">
        <v>41805.571527777778</v>
      </c>
      <c r="B20985" s="2">
        <v>-102.57746475916937</v>
      </c>
    </row>
    <row r="20986" spans="1:2" x14ac:dyDescent="0.25">
      <c r="A20986" s="1">
        <v>41805.572222222225</v>
      </c>
      <c r="B20986" s="2">
        <v>-91.583370343440521</v>
      </c>
    </row>
    <row r="20987" spans="1:2" x14ac:dyDescent="0.25">
      <c r="A20987" s="1">
        <v>41805.572916666664</v>
      </c>
      <c r="B20987" s="2">
        <v>-65.7420581515956</v>
      </c>
    </row>
    <row r="20988" spans="1:2" x14ac:dyDescent="0.25">
      <c r="A20988" s="1">
        <v>41805.573611111111</v>
      </c>
      <c r="B20988" s="2">
        <v>-5.6543147536522458</v>
      </c>
    </row>
    <row r="20989" spans="1:2" x14ac:dyDescent="0.25">
      <c r="A20989" s="1">
        <v>41805.574305555558</v>
      </c>
      <c r="B20989" s="2">
        <v>4.2350443572385608</v>
      </c>
    </row>
    <row r="20990" spans="1:2" x14ac:dyDescent="0.25">
      <c r="A20990" s="1">
        <v>41805.574999999997</v>
      </c>
      <c r="B20990" s="2">
        <v>24.378957279284805</v>
      </c>
    </row>
    <row r="20991" spans="1:2" x14ac:dyDescent="0.25">
      <c r="A20991" s="1">
        <v>41805.575694444444</v>
      </c>
      <c r="B20991" s="2">
        <v>-14.817900777286074</v>
      </c>
    </row>
    <row r="20992" spans="1:2" x14ac:dyDescent="0.25">
      <c r="A20992" s="1">
        <v>41805.576388888891</v>
      </c>
      <c r="B20992" s="2">
        <v>-4.5895707013488085</v>
      </c>
    </row>
    <row r="20993" spans="1:2" x14ac:dyDescent="0.25">
      <c r="A20993" s="1">
        <v>41805.57708333333</v>
      </c>
      <c r="B20993" s="2">
        <v>-3.8422763565492155</v>
      </c>
    </row>
    <row r="20994" spans="1:2" x14ac:dyDescent="0.25">
      <c r="A20994" s="1">
        <v>41805.577777777777</v>
      </c>
      <c r="B20994" s="2">
        <v>-7.8690747770245553</v>
      </c>
    </row>
    <row r="20995" spans="1:2" x14ac:dyDescent="0.25">
      <c r="A20995" s="1">
        <v>41805.578472222223</v>
      </c>
      <c r="B20995" s="2">
        <v>1.8505838031676225</v>
      </c>
    </row>
    <row r="20996" spans="1:2" x14ac:dyDescent="0.25">
      <c r="A20996" s="1">
        <v>41805.57916666667</v>
      </c>
      <c r="B20996" s="2">
        <v>-3.9978360488144973</v>
      </c>
    </row>
    <row r="20997" spans="1:2" x14ac:dyDescent="0.25">
      <c r="A20997" s="1">
        <v>41805.579861111109</v>
      </c>
      <c r="B20997" s="2">
        <v>-2.0852038620968716</v>
      </c>
    </row>
    <row r="20998" spans="1:2" x14ac:dyDescent="0.25">
      <c r="A20998" s="1">
        <v>41805.580555555556</v>
      </c>
      <c r="B20998" s="2">
        <v>-3.1100809662976343</v>
      </c>
    </row>
    <row r="20999" spans="1:2" x14ac:dyDescent="0.25">
      <c r="A20999" s="1">
        <v>41805.581250000003</v>
      </c>
      <c r="B20999" s="2">
        <v>6.0650437324846278</v>
      </c>
    </row>
    <row r="21000" spans="1:2" x14ac:dyDescent="0.25">
      <c r="A21000" s="1">
        <v>41805.581944444442</v>
      </c>
      <c r="B21000" s="2">
        <v>3.5906999081597557</v>
      </c>
    </row>
    <row r="21001" spans="1:2" x14ac:dyDescent="0.25">
      <c r="A21001" s="1">
        <v>41805.582638888889</v>
      </c>
      <c r="B21001" s="2">
        <v>-32.923504840191164</v>
      </c>
    </row>
    <row r="21002" spans="1:2" x14ac:dyDescent="0.25">
      <c r="A21002" s="1">
        <v>41805.583333333336</v>
      </c>
      <c r="B21002" s="2">
        <v>-39.23660609834284</v>
      </c>
    </row>
    <row r="21003" spans="1:2" x14ac:dyDescent="0.25">
      <c r="A21003" s="1">
        <v>41805.584027777775</v>
      </c>
      <c r="B21003" s="2">
        <v>-56.438412084862165</v>
      </c>
    </row>
    <row r="21004" spans="1:2" x14ac:dyDescent="0.25">
      <c r="A21004" s="1">
        <v>41805.584722222222</v>
      </c>
      <c r="B21004" s="2">
        <v>-36.570654313397519</v>
      </c>
    </row>
    <row r="21005" spans="1:2" x14ac:dyDescent="0.25">
      <c r="A21005" s="1">
        <v>41805.585416666669</v>
      </c>
      <c r="B21005" s="2">
        <v>-55.955238585792053</v>
      </c>
    </row>
    <row r="21006" spans="1:2" x14ac:dyDescent="0.25">
      <c r="A21006" s="1">
        <v>41805.586111111108</v>
      </c>
      <c r="B21006" s="2">
        <v>-43.38102932283703</v>
      </c>
    </row>
    <row r="21007" spans="1:2" x14ac:dyDescent="0.25">
      <c r="A21007" s="1">
        <v>41805.586805555555</v>
      </c>
      <c r="B21007" s="2">
        <v>-38.164633669906955</v>
      </c>
    </row>
    <row r="21008" spans="1:2" x14ac:dyDescent="0.25">
      <c r="A21008" s="1">
        <v>41805.587500000001</v>
      </c>
      <c r="B21008" s="2">
        <v>-24.893439480460255</v>
      </c>
    </row>
    <row r="21009" spans="1:2" x14ac:dyDescent="0.25">
      <c r="A21009" s="1">
        <v>41805.588194444441</v>
      </c>
      <c r="B21009" s="2">
        <v>-53.630747949178719</v>
      </c>
    </row>
    <row r="21010" spans="1:2" x14ac:dyDescent="0.25">
      <c r="A21010" s="1">
        <v>41805.588888888888</v>
      </c>
      <c r="B21010" s="2">
        <v>-33.218443492004582</v>
      </c>
    </row>
    <row r="21011" spans="1:2" x14ac:dyDescent="0.25">
      <c r="A21011" s="1">
        <v>41805.589583333334</v>
      </c>
      <c r="B21011" s="2">
        <v>-16.457032753798071</v>
      </c>
    </row>
    <row r="21012" spans="1:2" x14ac:dyDescent="0.25">
      <c r="A21012" s="1">
        <v>41805.590277777781</v>
      </c>
      <c r="B21012" s="2">
        <v>-7.3141086302619742</v>
      </c>
    </row>
    <row r="21013" spans="1:2" x14ac:dyDescent="0.25">
      <c r="A21013" s="1">
        <v>41805.59097222222</v>
      </c>
      <c r="B21013" s="2">
        <v>26.690012572908017</v>
      </c>
    </row>
    <row r="21014" spans="1:2" x14ac:dyDescent="0.25">
      <c r="A21014" s="1">
        <v>41805.591666666667</v>
      </c>
      <c r="B21014" s="2">
        <v>38.569188358148679</v>
      </c>
    </row>
    <row r="21015" spans="1:2" x14ac:dyDescent="0.25">
      <c r="A21015" s="1">
        <v>41805.592361111114</v>
      </c>
      <c r="B21015" s="2">
        <v>26.677104333169215</v>
      </c>
    </row>
    <row r="21016" spans="1:2" x14ac:dyDescent="0.25">
      <c r="A21016" s="1">
        <v>41805.593055555553</v>
      </c>
      <c r="B21016" s="2">
        <v>34.762500263087958</v>
      </c>
    </row>
    <row r="21017" spans="1:2" x14ac:dyDescent="0.25">
      <c r="A21017" s="1">
        <v>41805.59375</v>
      </c>
      <c r="B21017" s="2">
        <v>40.885187991871014</v>
      </c>
    </row>
    <row r="21018" spans="1:2" x14ac:dyDescent="0.25">
      <c r="A21018" s="1">
        <v>41805.594444444447</v>
      </c>
      <c r="B21018" s="2">
        <v>47.202888477400123</v>
      </c>
    </row>
    <row r="21019" spans="1:2" x14ac:dyDescent="0.25">
      <c r="A21019" s="1">
        <v>41805.595138888886</v>
      </c>
      <c r="B21019" s="2">
        <v>22.870979466736994</v>
      </c>
    </row>
    <row r="21020" spans="1:2" x14ac:dyDescent="0.25">
      <c r="A21020" s="1">
        <v>41805.595833333333</v>
      </c>
      <c r="B21020" s="2">
        <v>48.29701177623501</v>
      </c>
    </row>
    <row r="21021" spans="1:2" x14ac:dyDescent="0.25">
      <c r="A21021" s="1">
        <v>41805.59652777778</v>
      </c>
      <c r="B21021" s="2">
        <v>40.756996313840986</v>
      </c>
    </row>
    <row r="21022" spans="1:2" x14ac:dyDescent="0.25">
      <c r="A21022" s="1">
        <v>41805.597222222219</v>
      </c>
      <c r="B21022" s="2">
        <v>22.570391482443664</v>
      </c>
    </row>
    <row r="21023" spans="1:2" x14ac:dyDescent="0.25">
      <c r="A21023" s="1">
        <v>41805.597916666666</v>
      </c>
      <c r="B21023" s="2">
        <v>31.235793728317852</v>
      </c>
    </row>
    <row r="21024" spans="1:2" x14ac:dyDescent="0.25">
      <c r="A21024" s="1">
        <v>41805.598611111112</v>
      </c>
      <c r="B21024" s="2">
        <v>-10.296495710311985</v>
      </c>
    </row>
    <row r="21025" spans="1:2" x14ac:dyDescent="0.25">
      <c r="A21025" s="1">
        <v>41805.599305555559</v>
      </c>
      <c r="B21025" s="2">
        <v>-24.558464584808341</v>
      </c>
    </row>
    <row r="21026" spans="1:2" x14ac:dyDescent="0.25">
      <c r="A21026" s="1">
        <v>41805.599999999999</v>
      </c>
      <c r="B21026" s="2">
        <v>-6.3171768035766336</v>
      </c>
    </row>
    <row r="21027" spans="1:2" x14ac:dyDescent="0.25">
      <c r="A21027" s="1">
        <v>41805.600694444445</v>
      </c>
      <c r="B21027" s="2">
        <v>2.1819857397456266</v>
      </c>
    </row>
    <row r="21028" spans="1:2" x14ac:dyDescent="0.25">
      <c r="A21028" s="1">
        <v>41805.601388888892</v>
      </c>
      <c r="B21028" s="2">
        <v>13.260960875458355</v>
      </c>
    </row>
    <row r="21029" spans="1:2" x14ac:dyDescent="0.25">
      <c r="A21029" s="1">
        <v>41805.602083333331</v>
      </c>
      <c r="B21029" s="2">
        <v>30.088504281831167</v>
      </c>
    </row>
    <row r="21030" spans="1:2" x14ac:dyDescent="0.25">
      <c r="A21030" s="1">
        <v>41805.602777777778</v>
      </c>
      <c r="B21030" s="2">
        <v>75.163464892554714</v>
      </c>
    </row>
    <row r="21031" spans="1:2" x14ac:dyDescent="0.25">
      <c r="A21031" s="1">
        <v>41805.603472222225</v>
      </c>
      <c r="B21031" s="2">
        <v>-5.0797036358642798</v>
      </c>
    </row>
    <row r="21032" spans="1:2" x14ac:dyDescent="0.25">
      <c r="A21032" s="1">
        <v>41805.604166666664</v>
      </c>
      <c r="B21032" s="2">
        <v>48.510534184315475</v>
      </c>
    </row>
    <row r="21033" spans="1:2" x14ac:dyDescent="0.25">
      <c r="A21033" s="1">
        <v>41805.604861111111</v>
      </c>
      <c r="B21033" s="2">
        <v>44.818585538889359</v>
      </c>
    </row>
    <row r="21034" spans="1:2" x14ac:dyDescent="0.25">
      <c r="A21034" s="1">
        <v>41805.605555555558</v>
      </c>
      <c r="B21034" s="2">
        <v>29.813578351031175</v>
      </c>
    </row>
    <row r="21035" spans="1:2" x14ac:dyDescent="0.25">
      <c r="A21035" s="1">
        <v>41805.606249999997</v>
      </c>
      <c r="B21035" s="2">
        <v>65.659911117183711</v>
      </c>
    </row>
    <row r="21036" spans="1:2" x14ac:dyDescent="0.25">
      <c r="A21036" s="1">
        <v>41805.606944444444</v>
      </c>
      <c r="B21036" s="2">
        <v>54.837840527932471</v>
      </c>
    </row>
    <row r="21037" spans="1:2" x14ac:dyDescent="0.25">
      <c r="A21037" s="1">
        <v>41805.607638888891</v>
      </c>
      <c r="B21037" s="2">
        <v>65.420710893869781</v>
      </c>
    </row>
    <row r="21038" spans="1:2" x14ac:dyDescent="0.25">
      <c r="A21038" s="1">
        <v>41805.60833333333</v>
      </c>
      <c r="B21038" s="2">
        <v>101.97694738239127</v>
      </c>
    </row>
    <row r="21039" spans="1:2" x14ac:dyDescent="0.25">
      <c r="A21039" s="1">
        <v>41805.609027777777</v>
      </c>
      <c r="B21039" s="2">
        <v>36.932129743244147</v>
      </c>
    </row>
    <row r="21040" spans="1:2" x14ac:dyDescent="0.25">
      <c r="A21040" s="1">
        <v>41805.609722222223</v>
      </c>
      <c r="B21040" s="2">
        <v>61.043037817180931</v>
      </c>
    </row>
    <row r="21041" spans="1:2" x14ac:dyDescent="0.25">
      <c r="A21041" s="1">
        <v>41805.61041666667</v>
      </c>
      <c r="B21041" s="2">
        <v>67.557756326219533</v>
      </c>
    </row>
    <row r="21042" spans="1:2" x14ac:dyDescent="0.25">
      <c r="A21042" s="1">
        <v>41805.611111111109</v>
      </c>
      <c r="B21042" s="2">
        <v>43.777408627889237</v>
      </c>
    </row>
    <row r="21043" spans="1:2" x14ac:dyDescent="0.25">
      <c r="A21043" s="1">
        <v>41805.611805555556</v>
      </c>
      <c r="B21043" s="2">
        <v>61.366268609412749</v>
      </c>
    </row>
    <row r="21044" spans="1:2" x14ac:dyDescent="0.25">
      <c r="A21044" s="1">
        <v>41805.612500000003</v>
      </c>
      <c r="B21044" s="2">
        <v>26.757498356135571</v>
      </c>
    </row>
    <row r="21045" spans="1:2" x14ac:dyDescent="0.25">
      <c r="A21045" s="1">
        <v>41805.613194444442</v>
      </c>
      <c r="B21045" s="2">
        <v>51.703328242465311</v>
      </c>
    </row>
    <row r="21046" spans="1:2" x14ac:dyDescent="0.25">
      <c r="A21046" s="1">
        <v>41805.613888888889</v>
      </c>
      <c r="B21046" s="2">
        <v>54.249376561417009</v>
      </c>
    </row>
    <row r="21047" spans="1:2" x14ac:dyDescent="0.25">
      <c r="A21047" s="1">
        <v>41805.614583333336</v>
      </c>
      <c r="B21047" s="2">
        <v>62.354940590686361</v>
      </c>
    </row>
    <row r="21048" spans="1:2" x14ac:dyDescent="0.25">
      <c r="A21048" s="1">
        <v>41805.615277777775</v>
      </c>
      <c r="B21048" s="2">
        <v>74.4294197703896</v>
      </c>
    </row>
    <row r="21049" spans="1:2" x14ac:dyDescent="0.25">
      <c r="A21049" s="1">
        <v>41805.615972222222</v>
      </c>
      <c r="B21049" s="2">
        <v>93.854151009418032</v>
      </c>
    </row>
    <row r="21050" spans="1:2" x14ac:dyDescent="0.25">
      <c r="A21050" s="1">
        <v>41805.616666666669</v>
      </c>
      <c r="B21050" s="2">
        <v>107.9567266807872</v>
      </c>
    </row>
    <row r="21051" spans="1:2" x14ac:dyDescent="0.25">
      <c r="A21051" s="1">
        <v>41805.617361111108</v>
      </c>
      <c r="B21051" s="2">
        <v>111.10466142605486</v>
      </c>
    </row>
    <row r="21052" spans="1:2" x14ac:dyDescent="0.25">
      <c r="A21052" s="1">
        <v>41805.618055555555</v>
      </c>
      <c r="B21052" s="2">
        <v>77.359431807392198</v>
      </c>
    </row>
    <row r="21053" spans="1:2" x14ac:dyDescent="0.25">
      <c r="A21053" s="1">
        <v>41805.618750000001</v>
      </c>
      <c r="B21053" s="2">
        <v>97.716301479264317</v>
      </c>
    </row>
    <row r="21054" spans="1:2" x14ac:dyDescent="0.25">
      <c r="A21054" s="1">
        <v>41805.619444444441</v>
      </c>
      <c r="B21054" s="2">
        <v>105.74480062776711</v>
      </c>
    </row>
    <row r="21055" spans="1:2" x14ac:dyDescent="0.25">
      <c r="A21055" s="1">
        <v>41805.620138888888</v>
      </c>
      <c r="B21055" s="2">
        <v>109.43955034359824</v>
      </c>
    </row>
    <row r="21056" spans="1:2" x14ac:dyDescent="0.25">
      <c r="A21056" s="1">
        <v>41805.620833333334</v>
      </c>
      <c r="B21056" s="2">
        <v>137.39810207283978</v>
      </c>
    </row>
    <row r="21057" spans="1:2" x14ac:dyDescent="0.25">
      <c r="A21057" s="1">
        <v>41805.621527777781</v>
      </c>
      <c r="B21057" s="2">
        <v>87.852804193391549</v>
      </c>
    </row>
    <row r="21058" spans="1:2" x14ac:dyDescent="0.25">
      <c r="A21058" s="1">
        <v>41805.62222222222</v>
      </c>
      <c r="B21058" s="2">
        <v>65.743229735702826</v>
      </c>
    </row>
    <row r="21059" spans="1:2" x14ac:dyDescent="0.25">
      <c r="A21059" s="1">
        <v>41805.622916666667</v>
      </c>
      <c r="B21059" s="2">
        <v>94.116489123079617</v>
      </c>
    </row>
    <row r="21060" spans="1:2" x14ac:dyDescent="0.25">
      <c r="A21060" s="1">
        <v>41805.623611111114</v>
      </c>
      <c r="B21060" s="2">
        <v>132.37963150933308</v>
      </c>
    </row>
    <row r="21061" spans="1:2" x14ac:dyDescent="0.25">
      <c r="A21061" s="1">
        <v>41805.624305555553</v>
      </c>
      <c r="B21061" s="2">
        <v>107.53993304241837</v>
      </c>
    </row>
    <row r="21062" spans="1:2" x14ac:dyDescent="0.25">
      <c r="A21062" s="1">
        <v>41805.625</v>
      </c>
      <c r="B21062" s="2">
        <v>88.092499352747112</v>
      </c>
    </row>
    <row r="21063" spans="1:2" x14ac:dyDescent="0.25">
      <c r="A21063" s="1">
        <v>41805.625694444447</v>
      </c>
      <c r="B21063" s="2">
        <v>141.94288246496581</v>
      </c>
    </row>
    <row r="21064" spans="1:2" x14ac:dyDescent="0.25">
      <c r="A21064" s="1">
        <v>41805.626388888886</v>
      </c>
      <c r="B21064" s="2">
        <v>120.96559490784226</v>
      </c>
    </row>
    <row r="21065" spans="1:2" x14ac:dyDescent="0.25">
      <c r="A21065" s="1">
        <v>41805.627083333333</v>
      </c>
      <c r="B21065" s="2">
        <v>112.98448215500296</v>
      </c>
    </row>
    <row r="21066" spans="1:2" x14ac:dyDescent="0.25">
      <c r="A21066" s="1">
        <v>41805.62777777778</v>
      </c>
      <c r="B21066" s="2">
        <v>142.01154595228144</v>
      </c>
    </row>
    <row r="21067" spans="1:2" x14ac:dyDescent="0.25">
      <c r="A21067" s="1">
        <v>41805.628472222219</v>
      </c>
      <c r="B21067" s="2">
        <v>167.71959800078378</v>
      </c>
    </row>
    <row r="21068" spans="1:2" x14ac:dyDescent="0.25">
      <c r="A21068" s="1">
        <v>41805.629166666666</v>
      </c>
      <c r="B21068" s="2">
        <v>145.45372812863206</v>
      </c>
    </row>
    <row r="21069" spans="1:2" x14ac:dyDescent="0.25">
      <c r="A21069" s="1">
        <v>41805.629861111112</v>
      </c>
      <c r="B21069" s="2">
        <v>119.31857851099534</v>
      </c>
    </row>
    <row r="21070" spans="1:2" x14ac:dyDescent="0.25">
      <c r="A21070" s="1">
        <v>41805.630555555559</v>
      </c>
      <c r="B21070" s="2">
        <v>132.65483156007636</v>
      </c>
    </row>
    <row r="21071" spans="1:2" x14ac:dyDescent="0.25">
      <c r="A21071" s="1">
        <v>41805.631249999999</v>
      </c>
      <c r="B21071" s="2">
        <v>130.55717980903574</v>
      </c>
    </row>
    <row r="21072" spans="1:2" x14ac:dyDescent="0.25">
      <c r="A21072" s="1">
        <v>41805.631944444445</v>
      </c>
      <c r="B21072" s="2">
        <v>165.67692824496578</v>
      </c>
    </row>
    <row r="21073" spans="1:2" x14ac:dyDescent="0.25">
      <c r="A21073" s="1">
        <v>41805.632638888892</v>
      </c>
      <c r="B21073" s="2">
        <v>157.5615329532302</v>
      </c>
    </row>
    <row r="21074" spans="1:2" x14ac:dyDescent="0.25">
      <c r="A21074" s="1">
        <v>41805.633333333331</v>
      </c>
      <c r="B21074" s="2">
        <v>130.20001056672771</v>
      </c>
    </row>
    <row r="21075" spans="1:2" x14ac:dyDescent="0.25">
      <c r="A21075" s="1">
        <v>41805.634027777778</v>
      </c>
      <c r="B21075" s="2">
        <v>104.39979005432882</v>
      </c>
    </row>
    <row r="21076" spans="1:2" x14ac:dyDescent="0.25">
      <c r="A21076" s="1">
        <v>41805.634722222225</v>
      </c>
      <c r="B21076" s="2">
        <v>110.58996121380866</v>
      </c>
    </row>
    <row r="21077" spans="1:2" x14ac:dyDescent="0.25">
      <c r="A21077" s="1">
        <v>41805.635416666664</v>
      </c>
      <c r="B21077" s="2">
        <v>71.430962646843781</v>
      </c>
    </row>
    <row r="21078" spans="1:2" x14ac:dyDescent="0.25">
      <c r="A21078" s="1">
        <v>41805.636111111111</v>
      </c>
      <c r="B21078" s="2">
        <v>59.080325534431417</v>
      </c>
    </row>
    <row r="21079" spans="1:2" x14ac:dyDescent="0.25">
      <c r="A21079" s="1">
        <v>41805.636805555558</v>
      </c>
      <c r="B21079" s="2">
        <v>52.732793354493332</v>
      </c>
    </row>
    <row r="21080" spans="1:2" x14ac:dyDescent="0.25">
      <c r="A21080" s="1">
        <v>41805.637499999997</v>
      </c>
      <c r="B21080" s="2">
        <v>17.142733529972368</v>
      </c>
    </row>
    <row r="21081" spans="1:2" x14ac:dyDescent="0.25">
      <c r="A21081" s="1">
        <v>41805.638194444444</v>
      </c>
      <c r="B21081" s="2">
        <v>-4.1933794705269971</v>
      </c>
    </row>
    <row r="21082" spans="1:2" x14ac:dyDescent="0.25">
      <c r="A21082" s="1">
        <v>41805.638888888891</v>
      </c>
      <c r="B21082" s="2">
        <v>-3.4386034489192148</v>
      </c>
    </row>
    <row r="21083" spans="1:2" x14ac:dyDescent="0.25">
      <c r="A21083" s="1">
        <v>41805.63958333333</v>
      </c>
      <c r="B21083" s="2">
        <v>8.9545097747754578</v>
      </c>
    </row>
    <row r="21084" spans="1:2" x14ac:dyDescent="0.25">
      <c r="A21084" s="1">
        <v>41805.640277777777</v>
      </c>
      <c r="B21084" s="2">
        <v>-0.4989831268103444</v>
      </c>
    </row>
    <row r="21085" spans="1:2" x14ac:dyDescent="0.25">
      <c r="A21085" s="1">
        <v>41805.640972222223</v>
      </c>
      <c r="B21085" s="2">
        <v>-47.071056691485381</v>
      </c>
    </row>
    <row r="21086" spans="1:2" x14ac:dyDescent="0.25">
      <c r="A21086" s="1">
        <v>41805.64166666667</v>
      </c>
      <c r="B21086" s="2">
        <v>-31.113950491323099</v>
      </c>
    </row>
    <row r="21087" spans="1:2" x14ac:dyDescent="0.25">
      <c r="A21087" s="1">
        <v>41805.642361111109</v>
      </c>
      <c r="B21087" s="2">
        <v>-36.735589431011853</v>
      </c>
    </row>
    <row r="21088" spans="1:2" x14ac:dyDescent="0.25">
      <c r="A21088" s="1">
        <v>41805.643055555556</v>
      </c>
      <c r="B21088" s="2">
        <v>-44.058171741863283</v>
      </c>
    </row>
    <row r="21089" spans="1:2" x14ac:dyDescent="0.25">
      <c r="A21089" s="1">
        <v>41805.643750000003</v>
      </c>
      <c r="B21089" s="2">
        <v>-24.426295392639986</v>
      </c>
    </row>
    <row r="21090" spans="1:2" x14ac:dyDescent="0.25">
      <c r="A21090" s="1">
        <v>41805.644444444442</v>
      </c>
      <c r="B21090" s="2">
        <v>-15.704593474148957</v>
      </c>
    </row>
    <row r="21091" spans="1:2" x14ac:dyDescent="0.25">
      <c r="A21091" s="1">
        <v>41805.645138888889</v>
      </c>
      <c r="B21091" s="2">
        <v>-19.880541858469709</v>
      </c>
    </row>
    <row r="21092" spans="1:2" x14ac:dyDescent="0.25">
      <c r="A21092" s="1">
        <v>41805.645833333336</v>
      </c>
      <c r="B21092" s="2">
        <v>-19.994591506516734</v>
      </c>
    </row>
    <row r="21093" spans="1:2" x14ac:dyDescent="0.25">
      <c r="A21093" s="1">
        <v>41805.646527777775</v>
      </c>
      <c r="B21093" s="2">
        <v>-1.8536055719635138</v>
      </c>
    </row>
    <row r="21094" spans="1:2" x14ac:dyDescent="0.25">
      <c r="A21094" s="1">
        <v>41805.647222222222</v>
      </c>
      <c r="B21094" s="2">
        <v>-4.2030242964753901</v>
      </c>
    </row>
    <row r="21095" spans="1:2" x14ac:dyDescent="0.25">
      <c r="A21095" s="1">
        <v>41805.647916666669</v>
      </c>
      <c r="B21095" s="2">
        <v>-33.537396014293577</v>
      </c>
    </row>
    <row r="21096" spans="1:2" x14ac:dyDescent="0.25">
      <c r="A21096" s="1">
        <v>41805.648611111108</v>
      </c>
      <c r="B21096" s="2">
        <v>-10.904161513376675</v>
      </c>
    </row>
    <row r="21097" spans="1:2" x14ac:dyDescent="0.25">
      <c r="A21097" s="1">
        <v>41805.649305555555</v>
      </c>
      <c r="B21097" s="2">
        <v>-19.59024367516249</v>
      </c>
    </row>
    <row r="21098" spans="1:2" x14ac:dyDescent="0.25">
      <c r="A21098" s="1">
        <v>41805.65</v>
      </c>
      <c r="B21098" s="2">
        <v>-21.627082744053283</v>
      </c>
    </row>
    <row r="21099" spans="1:2" x14ac:dyDescent="0.25">
      <c r="A21099" s="1">
        <v>41805.650694444441</v>
      </c>
      <c r="B21099" s="2">
        <v>-23.915025914067762</v>
      </c>
    </row>
    <row r="21100" spans="1:2" x14ac:dyDescent="0.25">
      <c r="A21100" s="1">
        <v>41805.651388888888</v>
      </c>
      <c r="B21100" s="2">
        <v>-31.565048916783901</v>
      </c>
    </row>
    <row r="21101" spans="1:2" x14ac:dyDescent="0.25">
      <c r="A21101" s="1">
        <v>41805.652083333334</v>
      </c>
      <c r="B21101" s="2">
        <v>7.8553229437161161</v>
      </c>
    </row>
    <row r="21102" spans="1:2" x14ac:dyDescent="0.25">
      <c r="A21102" s="1">
        <v>41805.652777777781</v>
      </c>
      <c r="B21102" s="2">
        <v>-1.5134112006146703</v>
      </c>
    </row>
    <row r="21103" spans="1:2" x14ac:dyDescent="0.25">
      <c r="A21103" s="1">
        <v>41805.65347222222</v>
      </c>
      <c r="B21103" s="2">
        <v>-25.480279511607176</v>
      </c>
    </row>
    <row r="21104" spans="1:2" x14ac:dyDescent="0.25">
      <c r="A21104" s="1">
        <v>41805.654166666667</v>
      </c>
      <c r="B21104" s="2">
        <v>-11.650771673134052</v>
      </c>
    </row>
    <row r="21105" spans="1:2" x14ac:dyDescent="0.25">
      <c r="A21105" s="1">
        <v>41805.654861111114</v>
      </c>
      <c r="B21105" s="2">
        <v>8.334710874468632</v>
      </c>
    </row>
    <row r="21106" spans="1:2" x14ac:dyDescent="0.25">
      <c r="A21106" s="1">
        <v>41805.655555555553</v>
      </c>
      <c r="B21106" s="2">
        <v>-2.2872297984954155</v>
      </c>
    </row>
    <row r="21107" spans="1:2" x14ac:dyDescent="0.25">
      <c r="A21107" s="1">
        <v>41805.65625</v>
      </c>
      <c r="B21107" s="2">
        <v>12.729533414280498</v>
      </c>
    </row>
    <row r="21108" spans="1:2" x14ac:dyDescent="0.25">
      <c r="A21108" s="1">
        <v>41805.656944444447</v>
      </c>
      <c r="B21108" s="2">
        <v>4.6527628969795236</v>
      </c>
    </row>
    <row r="21109" spans="1:2" x14ac:dyDescent="0.25">
      <c r="A21109" s="1">
        <v>41805.657638888886</v>
      </c>
      <c r="B21109" s="2">
        <v>25.868967409486746</v>
      </c>
    </row>
    <row r="21110" spans="1:2" x14ac:dyDescent="0.25">
      <c r="A21110" s="1">
        <v>41805.658333333333</v>
      </c>
      <c r="B21110" s="2">
        <v>69.423843508005177</v>
      </c>
    </row>
    <row r="21111" spans="1:2" x14ac:dyDescent="0.25">
      <c r="A21111" s="1">
        <v>41805.65902777778</v>
      </c>
      <c r="B21111" s="2">
        <v>55.167267281337509</v>
      </c>
    </row>
    <row r="21112" spans="1:2" x14ac:dyDescent="0.25">
      <c r="A21112" s="1">
        <v>41805.659722222219</v>
      </c>
      <c r="B21112" s="2">
        <v>53.409750969731732</v>
      </c>
    </row>
    <row r="21113" spans="1:2" x14ac:dyDescent="0.25">
      <c r="A21113" s="1">
        <v>41805.660416666666</v>
      </c>
      <c r="B21113" s="2">
        <v>96.242602840337597</v>
      </c>
    </row>
    <row r="21114" spans="1:2" x14ac:dyDescent="0.25">
      <c r="A21114" s="1">
        <v>41805.661111111112</v>
      </c>
      <c r="B21114" s="2">
        <v>84.597841941221844</v>
      </c>
    </row>
    <row r="21115" spans="1:2" x14ac:dyDescent="0.25">
      <c r="A21115" s="1">
        <v>41805.661805555559</v>
      </c>
      <c r="B21115" s="2">
        <v>90.265346103400219</v>
      </c>
    </row>
    <row r="21116" spans="1:2" x14ac:dyDescent="0.25">
      <c r="A21116" s="1">
        <v>41805.662499999999</v>
      </c>
      <c r="B21116" s="2">
        <v>73.117429143225309</v>
      </c>
    </row>
    <row r="21117" spans="1:2" x14ac:dyDescent="0.25">
      <c r="A21117" s="1">
        <v>41805.663194444445</v>
      </c>
      <c r="B21117" s="2">
        <v>91.261488946845446</v>
      </c>
    </row>
    <row r="21118" spans="1:2" x14ac:dyDescent="0.25">
      <c r="A21118" s="1">
        <v>41805.663888888892</v>
      </c>
      <c r="B21118" s="2">
        <v>50.586155155823995</v>
      </c>
    </row>
    <row r="21119" spans="1:2" x14ac:dyDescent="0.25">
      <c r="A21119" s="1">
        <v>41805.664583333331</v>
      </c>
      <c r="B21119" s="2">
        <v>50.904355803112168</v>
      </c>
    </row>
    <row r="21120" spans="1:2" x14ac:dyDescent="0.25">
      <c r="A21120" s="1">
        <v>41805.665277777778</v>
      </c>
      <c r="B21120" s="2">
        <v>100.03041269087699</v>
      </c>
    </row>
    <row r="21121" spans="1:2" x14ac:dyDescent="0.25">
      <c r="A21121" s="1">
        <v>41805.665972222225</v>
      </c>
      <c r="B21121" s="2">
        <v>86.538915314010225</v>
      </c>
    </row>
    <row r="21122" spans="1:2" x14ac:dyDescent="0.25">
      <c r="A21122" s="1">
        <v>41805.666666666664</v>
      </c>
      <c r="B21122" s="2">
        <v>96.28575719500077</v>
      </c>
    </row>
    <row r="21123" spans="1:2" x14ac:dyDescent="0.25">
      <c r="A21123" s="1">
        <v>41805.667361111111</v>
      </c>
      <c r="B21123" s="2">
        <v>109.85689747818202</v>
      </c>
    </row>
    <row r="21124" spans="1:2" x14ac:dyDescent="0.25">
      <c r="A21124" s="1">
        <v>41805.668055555558</v>
      </c>
      <c r="B21124" s="2">
        <v>127.12224794879633</v>
      </c>
    </row>
    <row r="21125" spans="1:2" x14ac:dyDescent="0.25">
      <c r="A21125" s="1">
        <v>41805.668749999997</v>
      </c>
      <c r="B21125" s="2">
        <v>93.514252076063229</v>
      </c>
    </row>
    <row r="21126" spans="1:2" x14ac:dyDescent="0.25">
      <c r="A21126" s="1">
        <v>41805.669444444444</v>
      </c>
      <c r="B21126" s="2">
        <v>97.587580808644034</v>
      </c>
    </row>
    <row r="21127" spans="1:2" x14ac:dyDescent="0.25">
      <c r="A21127" s="1">
        <v>41805.670138888891</v>
      </c>
      <c r="B21127" s="2">
        <v>101.33323393705165</v>
      </c>
    </row>
    <row r="21128" spans="1:2" x14ac:dyDescent="0.25">
      <c r="A21128" s="1">
        <v>41805.67083333333</v>
      </c>
      <c r="B21128" s="2">
        <v>80.3385526570802</v>
      </c>
    </row>
    <row r="21129" spans="1:2" x14ac:dyDescent="0.25">
      <c r="A21129" s="1">
        <v>41805.671527777777</v>
      </c>
      <c r="B21129" s="2">
        <v>125.55422189038363</v>
      </c>
    </row>
    <row r="21130" spans="1:2" x14ac:dyDescent="0.25">
      <c r="A21130" s="1">
        <v>41805.672222222223</v>
      </c>
      <c r="B21130" s="2">
        <v>94.607495427669107</v>
      </c>
    </row>
    <row r="21131" spans="1:2" x14ac:dyDescent="0.25">
      <c r="A21131" s="1">
        <v>41805.67291666667</v>
      </c>
      <c r="B21131" s="2">
        <v>85.673290237939611</v>
      </c>
    </row>
    <row r="21132" spans="1:2" x14ac:dyDescent="0.25">
      <c r="A21132" s="1">
        <v>41805.673611111109</v>
      </c>
      <c r="B21132" s="2">
        <v>109.26632847163128</v>
      </c>
    </row>
    <row r="21133" spans="1:2" x14ac:dyDescent="0.25">
      <c r="A21133" s="1">
        <v>41805.674305555556</v>
      </c>
      <c r="B21133" s="2">
        <v>73.905179031562881</v>
      </c>
    </row>
    <row r="21134" spans="1:2" x14ac:dyDescent="0.25">
      <c r="A21134" s="1">
        <v>41805.675000000003</v>
      </c>
      <c r="B21134" s="2">
        <v>86.248453714783921</v>
      </c>
    </row>
    <row r="21135" spans="1:2" x14ac:dyDescent="0.25">
      <c r="A21135" s="1">
        <v>41805.675694444442</v>
      </c>
      <c r="B21135" s="2">
        <v>101.09988405787929</v>
      </c>
    </row>
    <row r="21136" spans="1:2" x14ac:dyDescent="0.25">
      <c r="A21136" s="1">
        <v>41805.676388888889</v>
      </c>
      <c r="B21136" s="2">
        <v>92.85456361411488</v>
      </c>
    </row>
    <row r="21137" spans="1:2" x14ac:dyDescent="0.25">
      <c r="A21137" s="1">
        <v>41805.677083333336</v>
      </c>
      <c r="B21137" s="2">
        <v>111.77023798837908</v>
      </c>
    </row>
    <row r="21138" spans="1:2" x14ac:dyDescent="0.25">
      <c r="A21138" s="1">
        <v>41805.677777777775</v>
      </c>
      <c r="B21138" s="2">
        <v>188.64618654682999</v>
      </c>
    </row>
    <row r="21139" spans="1:2" x14ac:dyDescent="0.25">
      <c r="A21139" s="1">
        <v>41805.678472222222</v>
      </c>
      <c r="B21139" s="2">
        <v>138.03546386852784</v>
      </c>
    </row>
    <row r="21140" spans="1:2" x14ac:dyDescent="0.25">
      <c r="A21140" s="1">
        <v>41805.679166666669</v>
      </c>
      <c r="B21140" s="2">
        <v>121.04908097419344</v>
      </c>
    </row>
    <row r="21141" spans="1:2" x14ac:dyDescent="0.25">
      <c r="A21141" s="1">
        <v>41805.679861111108</v>
      </c>
      <c r="B21141" s="2">
        <v>114.20895005274215</v>
      </c>
    </row>
    <row r="21142" spans="1:2" x14ac:dyDescent="0.25">
      <c r="A21142" s="1">
        <v>41805.680555555555</v>
      </c>
      <c r="B21142" s="2">
        <v>84.134283621435557</v>
      </c>
    </row>
    <row r="21143" spans="1:2" x14ac:dyDescent="0.25">
      <c r="A21143" s="1">
        <v>41805.681250000001</v>
      </c>
      <c r="B21143" s="2">
        <v>88.932325483841126</v>
      </c>
    </row>
    <row r="21144" spans="1:2" x14ac:dyDescent="0.25">
      <c r="A21144" s="1">
        <v>41805.681944444441</v>
      </c>
      <c r="B21144" s="2">
        <v>68.675780461933272</v>
      </c>
    </row>
    <row r="21145" spans="1:2" x14ac:dyDescent="0.25">
      <c r="A21145" s="1">
        <v>41805.682638888888</v>
      </c>
      <c r="B21145" s="2">
        <v>54.53492454701918</v>
      </c>
    </row>
    <row r="21146" spans="1:2" x14ac:dyDescent="0.25">
      <c r="A21146" s="1">
        <v>41805.683333333334</v>
      </c>
      <c r="B21146" s="2">
        <v>38.520162354813756</v>
      </c>
    </row>
    <row r="21147" spans="1:2" x14ac:dyDescent="0.25">
      <c r="A21147" s="1">
        <v>41805.684027777781</v>
      </c>
      <c r="B21147" s="2">
        <v>73.832935498552985</v>
      </c>
    </row>
    <row r="21148" spans="1:2" x14ac:dyDescent="0.25">
      <c r="A21148" s="1">
        <v>41805.68472222222</v>
      </c>
      <c r="B21148" s="2">
        <v>55.965524896124649</v>
      </c>
    </row>
    <row r="21149" spans="1:2" x14ac:dyDescent="0.25">
      <c r="A21149" s="1">
        <v>41805.685416666667</v>
      </c>
      <c r="B21149" s="2">
        <v>73.908169644040754</v>
      </c>
    </row>
    <row r="21150" spans="1:2" x14ac:dyDescent="0.25">
      <c r="A21150" s="1">
        <v>41805.686111111114</v>
      </c>
      <c r="B21150" s="2">
        <v>69.893755549317575</v>
      </c>
    </row>
    <row r="21151" spans="1:2" x14ac:dyDescent="0.25">
      <c r="A21151" s="1">
        <v>41805.686805555553</v>
      </c>
      <c r="B21151" s="2">
        <v>102.2847761885069</v>
      </c>
    </row>
    <row r="21152" spans="1:2" x14ac:dyDescent="0.25">
      <c r="A21152" s="1">
        <v>41805.6875</v>
      </c>
      <c r="B21152" s="2">
        <v>89.649948838015547</v>
      </c>
    </row>
    <row r="21153" spans="1:2" x14ac:dyDescent="0.25">
      <c r="A21153" s="1">
        <v>41805.688194444447</v>
      </c>
      <c r="B21153" s="2">
        <v>119.75774637519402</v>
      </c>
    </row>
    <row r="21154" spans="1:2" x14ac:dyDescent="0.25">
      <c r="A21154" s="1">
        <v>41805.688888888886</v>
      </c>
      <c r="B21154" s="2">
        <v>171.49461019523054</v>
      </c>
    </row>
    <row r="21155" spans="1:2" x14ac:dyDescent="0.25">
      <c r="A21155" s="1">
        <v>41805.689583333333</v>
      </c>
      <c r="B21155" s="2">
        <v>138.13924566131899</v>
      </c>
    </row>
    <row r="21156" spans="1:2" x14ac:dyDescent="0.25">
      <c r="A21156" s="1">
        <v>41805.69027777778</v>
      </c>
      <c r="B21156" s="2">
        <v>103.40650585498079</v>
      </c>
    </row>
    <row r="21157" spans="1:2" x14ac:dyDescent="0.25">
      <c r="A21157" s="1">
        <v>41805.690972222219</v>
      </c>
      <c r="B21157" s="2">
        <v>119.54483802866307</v>
      </c>
    </row>
    <row r="21158" spans="1:2" x14ac:dyDescent="0.25">
      <c r="A21158" s="1">
        <v>41805.691666666666</v>
      </c>
      <c r="B21158" s="2">
        <v>152.67848766716003</v>
      </c>
    </row>
    <row r="21159" spans="1:2" x14ac:dyDescent="0.25">
      <c r="A21159" s="1">
        <v>41805.692361111112</v>
      </c>
      <c r="B21159" s="2">
        <v>73.897483084330446</v>
      </c>
    </row>
    <row r="21160" spans="1:2" x14ac:dyDescent="0.25">
      <c r="A21160" s="1">
        <v>41805.693055555559</v>
      </c>
      <c r="B21160" s="2">
        <v>54.597105256909465</v>
      </c>
    </row>
    <row r="21161" spans="1:2" x14ac:dyDescent="0.25">
      <c r="A21161" s="1">
        <v>41805.693749999999</v>
      </c>
      <c r="B21161" s="2">
        <v>64.548911137099878</v>
      </c>
    </row>
    <row r="21162" spans="1:2" x14ac:dyDescent="0.25">
      <c r="A21162" s="1">
        <v>41805.694444444445</v>
      </c>
      <c r="B21162" s="2">
        <v>73.808949041805079</v>
      </c>
    </row>
    <row r="21163" spans="1:2" x14ac:dyDescent="0.25">
      <c r="A21163" s="1">
        <v>41805.695138888892</v>
      </c>
      <c r="B21163" s="2">
        <v>67.184612581850772</v>
      </c>
    </row>
    <row r="21164" spans="1:2" x14ac:dyDescent="0.25">
      <c r="A21164" s="1">
        <v>41805.695833333331</v>
      </c>
      <c r="B21164" s="2">
        <v>110.04382239552797</v>
      </c>
    </row>
    <row r="21165" spans="1:2" x14ac:dyDescent="0.25">
      <c r="A21165" s="1">
        <v>41805.696527777778</v>
      </c>
      <c r="B21165" s="2">
        <v>147.51163042378806</v>
      </c>
    </row>
    <row r="21166" spans="1:2" x14ac:dyDescent="0.25">
      <c r="A21166" s="1">
        <v>41805.697222222225</v>
      </c>
      <c r="B21166" s="2">
        <v>151.61151635164086</v>
      </c>
    </row>
    <row r="21167" spans="1:2" x14ac:dyDescent="0.25">
      <c r="A21167" s="1">
        <v>41805.697916666664</v>
      </c>
      <c r="B21167" s="2">
        <v>164.31970807010464</v>
      </c>
    </row>
    <row r="21168" spans="1:2" x14ac:dyDescent="0.25">
      <c r="A21168" s="1">
        <v>41805.698611111111</v>
      </c>
      <c r="B21168" s="2">
        <v>135.38445633809121</v>
      </c>
    </row>
    <row r="21169" spans="1:2" x14ac:dyDescent="0.25">
      <c r="A21169" s="1">
        <v>41805.699305555558</v>
      </c>
      <c r="B21169" s="2">
        <v>104.63179683433846</v>
      </c>
    </row>
    <row r="21170" spans="1:2" x14ac:dyDescent="0.25">
      <c r="A21170" s="1">
        <v>41805.699999999997</v>
      </c>
      <c r="B21170" s="2">
        <v>75.677803367440362</v>
      </c>
    </row>
    <row r="21171" spans="1:2" x14ac:dyDescent="0.25">
      <c r="A21171" s="1">
        <v>41805.700694444444</v>
      </c>
      <c r="B21171" s="2">
        <v>102.27556890421936</v>
      </c>
    </row>
    <row r="21172" spans="1:2" x14ac:dyDescent="0.25">
      <c r="A21172" s="1">
        <v>41805.701388888891</v>
      </c>
      <c r="B21172" s="2">
        <v>82.778206164717758</v>
      </c>
    </row>
    <row r="21173" spans="1:2" x14ac:dyDescent="0.25">
      <c r="A21173" s="1">
        <v>41805.70208333333</v>
      </c>
      <c r="B21173" s="2">
        <v>69.918386070033009</v>
      </c>
    </row>
    <row r="21174" spans="1:2" x14ac:dyDescent="0.25">
      <c r="A21174" s="1">
        <v>41805.702777777777</v>
      </c>
      <c r="B21174" s="2">
        <v>36.191866238925527</v>
      </c>
    </row>
    <row r="21175" spans="1:2" x14ac:dyDescent="0.25">
      <c r="A21175" s="1">
        <v>41805.703472222223</v>
      </c>
      <c r="B21175" s="2">
        <v>30.927805161375726</v>
      </c>
    </row>
    <row r="21176" spans="1:2" x14ac:dyDescent="0.25">
      <c r="A21176" s="1">
        <v>41805.70416666667</v>
      </c>
      <c r="B21176" s="2">
        <v>48.122797380760311</v>
      </c>
    </row>
    <row r="21177" spans="1:2" x14ac:dyDescent="0.25">
      <c r="A21177" s="1">
        <v>41805.704861111109</v>
      </c>
      <c r="B21177" s="2">
        <v>74.958321819024661</v>
      </c>
    </row>
    <row r="21178" spans="1:2" x14ac:dyDescent="0.25">
      <c r="A21178" s="1">
        <v>41805.705555555556</v>
      </c>
      <c r="B21178" s="2">
        <v>58.290082310725118</v>
      </c>
    </row>
    <row r="21179" spans="1:2" x14ac:dyDescent="0.25">
      <c r="A21179" s="1">
        <v>41805.706250000003</v>
      </c>
      <c r="B21179" s="2">
        <v>51.007049857862874</v>
      </c>
    </row>
    <row r="21180" spans="1:2" x14ac:dyDescent="0.25">
      <c r="A21180" s="1">
        <v>41805.706944444442</v>
      </c>
      <c r="B21180" s="2">
        <v>49.776934824065151</v>
      </c>
    </row>
    <row r="21181" spans="1:2" x14ac:dyDescent="0.25">
      <c r="A21181" s="1">
        <v>41805.707638888889</v>
      </c>
      <c r="B21181" s="2">
        <v>64.990055263718631</v>
      </c>
    </row>
    <row r="21182" spans="1:2" x14ac:dyDescent="0.25">
      <c r="A21182" s="1">
        <v>41805.708333333336</v>
      </c>
      <c r="B21182" s="2">
        <v>32.942428209479843</v>
      </c>
    </row>
    <row r="21183" spans="1:2" x14ac:dyDescent="0.25">
      <c r="A21183" s="1">
        <v>41805.709027777775</v>
      </c>
      <c r="B21183" s="2">
        <v>36.496915924059429</v>
      </c>
    </row>
    <row r="21184" spans="1:2" x14ac:dyDescent="0.25">
      <c r="A21184" s="1">
        <v>41805.709722222222</v>
      </c>
      <c r="B21184" s="2">
        <v>17.937861518960563</v>
      </c>
    </row>
    <row r="21185" spans="1:2" x14ac:dyDescent="0.25">
      <c r="A21185" s="1">
        <v>41805.710416666669</v>
      </c>
      <c r="B21185" s="2">
        <v>18.558698873520918</v>
      </c>
    </row>
    <row r="21186" spans="1:2" x14ac:dyDescent="0.25">
      <c r="A21186" s="1">
        <v>41805.711111111108</v>
      </c>
      <c r="B21186" s="2">
        <v>0.86164130434020381</v>
      </c>
    </row>
    <row r="21187" spans="1:2" x14ac:dyDescent="0.25">
      <c r="A21187" s="1">
        <v>41805.711805555555</v>
      </c>
      <c r="B21187" s="2">
        <v>-8.7091156930839748</v>
      </c>
    </row>
    <row r="21188" spans="1:2" x14ac:dyDescent="0.25">
      <c r="A21188" s="1">
        <v>41805.712500000001</v>
      </c>
      <c r="B21188" s="2">
        <v>-1.6013250556216614</v>
      </c>
    </row>
    <row r="21189" spans="1:2" x14ac:dyDescent="0.25">
      <c r="A21189" s="1">
        <v>41805.713194444441</v>
      </c>
      <c r="B21189" s="2">
        <v>4.4798597018365403</v>
      </c>
    </row>
    <row r="21190" spans="1:2" x14ac:dyDescent="0.25">
      <c r="A21190" s="1">
        <v>41805.713888888888</v>
      </c>
      <c r="B21190" s="2">
        <v>17.613161140991483</v>
      </c>
    </row>
    <row r="21191" spans="1:2" x14ac:dyDescent="0.25">
      <c r="A21191" s="1">
        <v>41805.714583333334</v>
      </c>
      <c r="B21191" s="2">
        <v>50.62585288739065</v>
      </c>
    </row>
    <row r="21192" spans="1:2" x14ac:dyDescent="0.25">
      <c r="A21192" s="1">
        <v>41805.715277777781</v>
      </c>
      <c r="B21192" s="2">
        <v>70.253672967779366</v>
      </c>
    </row>
    <row r="21193" spans="1:2" x14ac:dyDescent="0.25">
      <c r="A21193" s="1">
        <v>41805.71597222222</v>
      </c>
      <c r="B21193" s="2">
        <v>80.473263667058205</v>
      </c>
    </row>
    <row r="21194" spans="1:2" x14ac:dyDescent="0.25">
      <c r="A21194" s="1">
        <v>41805.716666666667</v>
      </c>
      <c r="B21194" s="2">
        <v>6.8200598213014016</v>
      </c>
    </row>
    <row r="21195" spans="1:2" x14ac:dyDescent="0.25">
      <c r="A21195" s="1">
        <v>41805.717361111114</v>
      </c>
      <c r="B21195" s="2">
        <v>0.57698819731361561</v>
      </c>
    </row>
    <row r="21196" spans="1:2" x14ac:dyDescent="0.25">
      <c r="A21196" s="1">
        <v>41805.718055555553</v>
      </c>
      <c r="B21196" s="2">
        <v>2.9519248346332461E-5</v>
      </c>
    </row>
    <row r="21197" spans="1:2" x14ac:dyDescent="0.25">
      <c r="A21197" s="1">
        <v>41805.71875</v>
      </c>
      <c r="B21197" s="2">
        <v>3.5628939561623461E-5</v>
      </c>
    </row>
    <row r="21198" spans="1:2" x14ac:dyDescent="0.25">
      <c r="A21198" s="1">
        <v>41805.719444444447</v>
      </c>
      <c r="B21198" s="2">
        <v>2.4777413879443582E-5</v>
      </c>
    </row>
    <row r="21199" spans="1:2" x14ac:dyDescent="0.25">
      <c r="A21199" s="1">
        <v>41805.720138888886</v>
      </c>
      <c r="B21199" s="2">
        <v>3.6047965598603092E-5</v>
      </c>
    </row>
    <row r="21200" spans="1:2" x14ac:dyDescent="0.25">
      <c r="A21200" s="1">
        <v>41805.720833333333</v>
      </c>
      <c r="B21200" s="2">
        <v>3.4942106140078977E-5</v>
      </c>
    </row>
    <row r="21201" spans="1:2" x14ac:dyDescent="0.25">
      <c r="A21201" s="1">
        <v>41805.72152777778</v>
      </c>
      <c r="B21201" s="2">
        <v>3.5069818841293456E-5</v>
      </c>
    </row>
    <row r="21202" spans="1:2" x14ac:dyDescent="0.25">
      <c r="A21202" s="1">
        <v>41805.722222222219</v>
      </c>
      <c r="B21202" s="2">
        <v>3.4000077721429986E-5</v>
      </c>
    </row>
    <row r="21203" spans="1:2" x14ac:dyDescent="0.25">
      <c r="A21203" s="1">
        <v>41805.722916666666</v>
      </c>
      <c r="B21203" s="2">
        <v>8.0657482612878086E-7</v>
      </c>
    </row>
    <row r="21204" spans="1:2" x14ac:dyDescent="0.25">
      <c r="A21204" s="1">
        <v>41805.723611111112</v>
      </c>
      <c r="B21204" s="2">
        <v>-3.3321870432700961E-6</v>
      </c>
    </row>
    <row r="21205" spans="1:2" x14ac:dyDescent="0.25">
      <c r="A21205" s="1">
        <v>41805.724305555559</v>
      </c>
      <c r="B21205" s="2">
        <v>-3.6857421946479007E-6</v>
      </c>
    </row>
    <row r="21206" spans="1:2" x14ac:dyDescent="0.25">
      <c r="A21206" s="1">
        <v>41805.724999999999</v>
      </c>
      <c r="B21206" s="2">
        <v>0.62769997715525583</v>
      </c>
    </row>
    <row r="21207" spans="1:2" x14ac:dyDescent="0.25">
      <c r="A21207" s="1">
        <v>41805.725694444445</v>
      </c>
      <c r="B21207" s="2">
        <v>-6.8815289826792048E-6</v>
      </c>
    </row>
    <row r="21208" spans="1:2" x14ac:dyDescent="0.25">
      <c r="A21208" s="1">
        <v>41805.726388888892</v>
      </c>
      <c r="B21208" s="2">
        <v>-5.1616284205617074E-6</v>
      </c>
    </row>
    <row r="21209" spans="1:2" x14ac:dyDescent="0.25">
      <c r="A21209" s="1">
        <v>41805.727083333331</v>
      </c>
      <c r="B21209" s="2">
        <v>-1.6763777254969077</v>
      </c>
    </row>
    <row r="21210" spans="1:2" x14ac:dyDescent="0.25">
      <c r="A21210" s="1">
        <v>41805.727777777778</v>
      </c>
      <c r="B21210" s="2">
        <v>-41.67232002168312</v>
      </c>
    </row>
    <row r="21211" spans="1:2" x14ac:dyDescent="0.25">
      <c r="A21211" s="1">
        <v>41805.728472222225</v>
      </c>
      <c r="B21211" s="2">
        <v>-32.49125855851841</v>
      </c>
    </row>
    <row r="21212" spans="1:2" x14ac:dyDescent="0.25">
      <c r="A21212" s="1">
        <v>41805.729166666664</v>
      </c>
      <c r="B21212" s="2">
        <v>-9.8264946921971088</v>
      </c>
    </row>
    <row r="21213" spans="1:2" x14ac:dyDescent="0.25">
      <c r="A21213" s="1">
        <v>41805.729861111111</v>
      </c>
      <c r="B21213" s="2">
        <v>-25.907074156270635</v>
      </c>
    </row>
    <row r="21214" spans="1:2" x14ac:dyDescent="0.25">
      <c r="A21214" s="1">
        <v>41805.730555555558</v>
      </c>
      <c r="B21214" s="2">
        <v>-62.055021671645228</v>
      </c>
    </row>
    <row r="21215" spans="1:2" x14ac:dyDescent="0.25">
      <c r="A21215" s="1">
        <v>41805.731249999997</v>
      </c>
      <c r="B21215" s="2">
        <v>-70.708492391183967</v>
      </c>
    </row>
    <row r="21216" spans="1:2" x14ac:dyDescent="0.25">
      <c r="A21216" s="1">
        <v>41805.731944444444</v>
      </c>
      <c r="B21216" s="2">
        <v>-78.673802653802952</v>
      </c>
    </row>
    <row r="21217" spans="1:2" x14ac:dyDescent="0.25">
      <c r="A21217" s="1">
        <v>41805.732638888891</v>
      </c>
      <c r="B21217" s="2">
        <v>-38.101770500222237</v>
      </c>
    </row>
    <row r="21218" spans="1:2" x14ac:dyDescent="0.25">
      <c r="A21218" s="1">
        <v>41805.73333333333</v>
      </c>
      <c r="B21218" s="2">
        <v>-73.397776255207518</v>
      </c>
    </row>
    <row r="21219" spans="1:2" x14ac:dyDescent="0.25">
      <c r="A21219" s="1">
        <v>41805.734027777777</v>
      </c>
      <c r="B21219" s="2">
        <v>-86.903970196722852</v>
      </c>
    </row>
    <row r="21220" spans="1:2" x14ac:dyDescent="0.25">
      <c r="A21220" s="1">
        <v>41805.734722222223</v>
      </c>
      <c r="B21220" s="2">
        <v>-87.812801925975748</v>
      </c>
    </row>
    <row r="21221" spans="1:2" x14ac:dyDescent="0.25">
      <c r="A21221" s="1">
        <v>41805.73541666667</v>
      </c>
      <c r="B21221" s="2">
        <v>-79.226260239752207</v>
      </c>
    </row>
    <row r="21222" spans="1:2" x14ac:dyDescent="0.25">
      <c r="A21222" s="1">
        <v>41805.736111111109</v>
      </c>
      <c r="B21222" s="2">
        <v>-51.895317819726188</v>
      </c>
    </row>
    <row r="21223" spans="1:2" x14ac:dyDescent="0.25">
      <c r="A21223" s="1">
        <v>41805.736805555556</v>
      </c>
      <c r="B21223" s="2">
        <v>-86.750427987050116</v>
      </c>
    </row>
    <row r="21224" spans="1:2" x14ac:dyDescent="0.25">
      <c r="A21224" s="1">
        <v>41805.737500000003</v>
      </c>
      <c r="B21224" s="2">
        <v>-88.89750746772431</v>
      </c>
    </row>
    <row r="21225" spans="1:2" x14ac:dyDescent="0.25">
      <c r="A21225" s="1">
        <v>41805.738194444442</v>
      </c>
      <c r="B21225" s="2">
        <v>-90.910491935037626</v>
      </c>
    </row>
    <row r="21226" spans="1:2" x14ac:dyDescent="0.25">
      <c r="A21226" s="1">
        <v>41805.738888888889</v>
      </c>
      <c r="B21226" s="2">
        <v>-101.25148083187135</v>
      </c>
    </row>
    <row r="21227" spans="1:2" x14ac:dyDescent="0.25">
      <c r="A21227" s="1">
        <v>41805.739583333336</v>
      </c>
      <c r="B21227" s="2">
        <v>-147.3594855221842</v>
      </c>
    </row>
    <row r="21228" spans="1:2" x14ac:dyDescent="0.25">
      <c r="A21228" s="1">
        <v>41805.740277777775</v>
      </c>
      <c r="B21228" s="2">
        <v>-99.612697533320173</v>
      </c>
    </row>
    <row r="21229" spans="1:2" x14ac:dyDescent="0.25">
      <c r="A21229" s="1">
        <v>41805.740972222222</v>
      </c>
      <c r="B21229" s="2">
        <v>-76.223414714578155</v>
      </c>
    </row>
    <row r="21230" spans="1:2" x14ac:dyDescent="0.25">
      <c r="A21230" s="1">
        <v>41805.741666666669</v>
      </c>
      <c r="B21230" s="2">
        <v>-47.008999811683317</v>
      </c>
    </row>
    <row r="21231" spans="1:2" x14ac:dyDescent="0.25">
      <c r="A21231" s="1">
        <v>41805.742361111108</v>
      </c>
      <c r="B21231" s="2">
        <v>-51.885835276554765</v>
      </c>
    </row>
    <row r="21232" spans="1:2" x14ac:dyDescent="0.25">
      <c r="A21232" s="1">
        <v>41805.743055555555</v>
      </c>
      <c r="B21232" s="2">
        <v>-82.470701049054824</v>
      </c>
    </row>
    <row r="21233" spans="1:2" x14ac:dyDescent="0.25">
      <c r="A21233" s="1">
        <v>41805.743750000001</v>
      </c>
      <c r="B21233" s="2">
        <v>-32.496738383617775</v>
      </c>
    </row>
    <row r="21234" spans="1:2" x14ac:dyDescent="0.25">
      <c r="A21234" s="1">
        <v>41805.744444444441</v>
      </c>
      <c r="B21234" s="2">
        <v>-80.535980759888972</v>
      </c>
    </row>
    <row r="21235" spans="1:2" x14ac:dyDescent="0.25">
      <c r="A21235" s="1">
        <v>41805.745138888888</v>
      </c>
      <c r="B21235" s="2">
        <v>-87.990958948538179</v>
      </c>
    </row>
    <row r="21236" spans="1:2" x14ac:dyDescent="0.25">
      <c r="A21236" s="1">
        <v>41805.745833333334</v>
      </c>
      <c r="B21236" s="2">
        <v>-155.95838366587412</v>
      </c>
    </row>
    <row r="21237" spans="1:2" x14ac:dyDescent="0.25">
      <c r="A21237" s="1">
        <v>41805.746527777781</v>
      </c>
      <c r="B21237" s="2">
        <v>-137.04046930023662</v>
      </c>
    </row>
    <row r="21238" spans="1:2" x14ac:dyDescent="0.25">
      <c r="A21238" s="1">
        <v>41805.74722222222</v>
      </c>
      <c r="B21238" s="2">
        <v>-153.90482256300942</v>
      </c>
    </row>
    <row r="21239" spans="1:2" x14ac:dyDescent="0.25">
      <c r="A21239" s="1">
        <v>41805.747916666667</v>
      </c>
      <c r="B21239" s="2">
        <v>-139.77037535473548</v>
      </c>
    </row>
    <row r="21240" spans="1:2" x14ac:dyDescent="0.25">
      <c r="A21240" s="1">
        <v>41805.748611111114</v>
      </c>
      <c r="B21240" s="2">
        <v>-145.31208510715126</v>
      </c>
    </row>
    <row r="21241" spans="1:2" x14ac:dyDescent="0.25">
      <c r="A21241" s="1">
        <v>41805.749305555553</v>
      </c>
      <c r="B21241" s="2">
        <v>-165.1429904944923</v>
      </c>
    </row>
    <row r="21242" spans="1:2" x14ac:dyDescent="0.25">
      <c r="A21242" s="1">
        <v>41805.75</v>
      </c>
      <c r="B21242" s="2">
        <v>-175.74542966430695</v>
      </c>
    </row>
    <row r="21243" spans="1:2" x14ac:dyDescent="0.25">
      <c r="A21243" s="1">
        <v>41805.750694444447</v>
      </c>
      <c r="B21243" s="2">
        <v>-178.72659838080483</v>
      </c>
    </row>
    <row r="21244" spans="1:2" x14ac:dyDescent="0.25">
      <c r="A21244" s="1">
        <v>41805.751388888886</v>
      </c>
      <c r="B21244" s="2">
        <v>-179.31353156903836</v>
      </c>
    </row>
    <row r="21245" spans="1:2" x14ac:dyDescent="0.25">
      <c r="A21245" s="1">
        <v>41805.752083333333</v>
      </c>
      <c r="B21245" s="2">
        <v>-192.4613749547978</v>
      </c>
    </row>
    <row r="21246" spans="1:2" x14ac:dyDescent="0.25">
      <c r="A21246" s="1">
        <v>41805.75277777778</v>
      </c>
      <c r="B21246" s="2">
        <v>-181.99272960807042</v>
      </c>
    </row>
    <row r="21247" spans="1:2" x14ac:dyDescent="0.25">
      <c r="A21247" s="1">
        <v>41805.753472222219</v>
      </c>
      <c r="B21247" s="2">
        <v>-179.90750407187733</v>
      </c>
    </row>
    <row r="21248" spans="1:2" x14ac:dyDescent="0.25">
      <c r="A21248" s="1">
        <v>41805.754166666666</v>
      </c>
      <c r="B21248" s="2">
        <v>-174.89902233179114</v>
      </c>
    </row>
    <row r="21249" spans="1:2" x14ac:dyDescent="0.25">
      <c r="A21249" s="1">
        <v>41805.754861111112</v>
      </c>
      <c r="B21249" s="2">
        <v>-200.86328778583555</v>
      </c>
    </row>
    <row r="21250" spans="1:2" x14ac:dyDescent="0.25">
      <c r="A21250" s="1">
        <v>41805.755555555559</v>
      </c>
      <c r="B21250" s="2">
        <v>-218.04398525344828</v>
      </c>
    </row>
    <row r="21251" spans="1:2" x14ac:dyDescent="0.25">
      <c r="A21251" s="1">
        <v>41805.756249999999</v>
      </c>
      <c r="B21251" s="2">
        <v>-269.77444766159169</v>
      </c>
    </row>
    <row r="21252" spans="1:2" x14ac:dyDescent="0.25">
      <c r="A21252" s="1">
        <v>41805.756944444445</v>
      </c>
      <c r="B21252" s="2">
        <v>-291.39167637038042</v>
      </c>
    </row>
    <row r="21253" spans="1:2" x14ac:dyDescent="0.25">
      <c r="A21253" s="1">
        <v>41805.757638888892</v>
      </c>
      <c r="B21253" s="2">
        <v>-275.17786957803958</v>
      </c>
    </row>
    <row r="21254" spans="1:2" x14ac:dyDescent="0.25">
      <c r="A21254" s="1">
        <v>41805.758333333331</v>
      </c>
      <c r="B21254" s="2">
        <v>-351.2999345851519</v>
      </c>
    </row>
    <row r="21255" spans="1:2" x14ac:dyDescent="0.25">
      <c r="A21255" s="1">
        <v>41805.759027777778</v>
      </c>
      <c r="B21255" s="2">
        <v>-434.65190870833271</v>
      </c>
    </row>
    <row r="21256" spans="1:2" x14ac:dyDescent="0.25">
      <c r="A21256" s="1">
        <v>41805.759722222225</v>
      </c>
      <c r="B21256" s="2">
        <v>-462.66478690919467</v>
      </c>
    </row>
    <row r="21257" spans="1:2" x14ac:dyDescent="0.25">
      <c r="A21257" s="1">
        <v>41805.760416666664</v>
      </c>
      <c r="B21257" s="2">
        <v>-456.80317688655731</v>
      </c>
    </row>
    <row r="21258" spans="1:2" x14ac:dyDescent="0.25">
      <c r="A21258" s="1">
        <v>41805.761111111111</v>
      </c>
      <c r="B21258" s="2">
        <v>-411.63163720523784</v>
      </c>
    </row>
    <row r="21259" spans="1:2" x14ac:dyDescent="0.25">
      <c r="A21259" s="1">
        <v>41805.761805555558</v>
      </c>
      <c r="B21259" s="2">
        <v>-352.09663326210188</v>
      </c>
    </row>
    <row r="21260" spans="1:2" x14ac:dyDescent="0.25">
      <c r="A21260" s="1">
        <v>41805.762499999997</v>
      </c>
      <c r="B21260" s="2">
        <v>-352.54901399439353</v>
      </c>
    </row>
    <row r="21261" spans="1:2" x14ac:dyDescent="0.25">
      <c r="A21261" s="1">
        <v>41805.763194444444</v>
      </c>
      <c r="B21261" s="2">
        <v>-325.60097258087092</v>
      </c>
    </row>
    <row r="21262" spans="1:2" x14ac:dyDescent="0.25">
      <c r="A21262" s="1">
        <v>41805.763888888891</v>
      </c>
      <c r="B21262" s="2">
        <v>-241.29735901323536</v>
      </c>
    </row>
    <row r="21263" spans="1:2" x14ac:dyDescent="0.25">
      <c r="A21263" s="1">
        <v>41805.76458333333</v>
      </c>
      <c r="B21263" s="2">
        <v>-266.76590203838811</v>
      </c>
    </row>
    <row r="21264" spans="1:2" x14ac:dyDescent="0.25">
      <c r="A21264" s="1">
        <v>41805.765277777777</v>
      </c>
      <c r="B21264" s="2">
        <v>-250.25033759758421</v>
      </c>
    </row>
    <row r="21265" spans="1:2" x14ac:dyDescent="0.25">
      <c r="A21265" s="1">
        <v>41805.765972222223</v>
      </c>
      <c r="B21265" s="2">
        <v>-237.42372372501995</v>
      </c>
    </row>
    <row r="21266" spans="1:2" x14ac:dyDescent="0.25">
      <c r="A21266" s="1">
        <v>41805.76666666667</v>
      </c>
      <c r="B21266" s="2">
        <v>-187.30873091996571</v>
      </c>
    </row>
    <row r="21267" spans="1:2" x14ac:dyDescent="0.25">
      <c r="A21267" s="1">
        <v>41805.767361111109</v>
      </c>
      <c r="B21267" s="2">
        <v>-199.01177882303406</v>
      </c>
    </row>
    <row r="21268" spans="1:2" x14ac:dyDescent="0.25">
      <c r="A21268" s="1">
        <v>41805.768055555556</v>
      </c>
      <c r="B21268" s="2">
        <v>-207.96565355953837</v>
      </c>
    </row>
    <row r="21269" spans="1:2" x14ac:dyDescent="0.25">
      <c r="A21269" s="1">
        <v>41805.768750000003</v>
      </c>
      <c r="B21269" s="2">
        <v>-190.34803137482376</v>
      </c>
    </row>
    <row r="21270" spans="1:2" x14ac:dyDescent="0.25">
      <c r="A21270" s="1">
        <v>41805.769444444442</v>
      </c>
      <c r="B21270" s="2">
        <v>-181.02777992201348</v>
      </c>
    </row>
    <row r="21271" spans="1:2" x14ac:dyDescent="0.25">
      <c r="A21271" s="1">
        <v>41805.770138888889</v>
      </c>
      <c r="B21271" s="2">
        <v>-163.47333778738977</v>
      </c>
    </row>
    <row r="21272" spans="1:2" x14ac:dyDescent="0.25">
      <c r="A21272" s="1">
        <v>41805.770833333336</v>
      </c>
      <c r="B21272" s="2">
        <v>-146.81021721292831</v>
      </c>
    </row>
    <row r="21273" spans="1:2" x14ac:dyDescent="0.25">
      <c r="A21273" s="1">
        <v>41805.771527777775</v>
      </c>
      <c r="B21273" s="2">
        <v>-101.71662154638906</v>
      </c>
    </row>
    <row r="21274" spans="1:2" x14ac:dyDescent="0.25">
      <c r="A21274" s="1">
        <v>41805.772222222222</v>
      </c>
      <c r="B21274" s="2">
        <v>-137.01211915438569</v>
      </c>
    </row>
    <row r="21275" spans="1:2" x14ac:dyDescent="0.25">
      <c r="A21275" s="1">
        <v>41805.772916666669</v>
      </c>
      <c r="B21275" s="2">
        <v>-165.20475190433984</v>
      </c>
    </row>
    <row r="21276" spans="1:2" x14ac:dyDescent="0.25">
      <c r="A21276" s="1">
        <v>41805.773611111108</v>
      </c>
      <c r="B21276" s="2">
        <v>-158.14375731940768</v>
      </c>
    </row>
    <row r="21277" spans="1:2" x14ac:dyDescent="0.25">
      <c r="A21277" s="1">
        <v>41805.774305555555</v>
      </c>
      <c r="B21277" s="2">
        <v>-145.82889742078842</v>
      </c>
    </row>
    <row r="21278" spans="1:2" x14ac:dyDescent="0.25">
      <c r="A21278" s="1">
        <v>41805.775000000001</v>
      </c>
      <c r="B21278" s="2">
        <v>-102.21557549145267</v>
      </c>
    </row>
    <row r="21279" spans="1:2" x14ac:dyDescent="0.25">
      <c r="A21279" s="1">
        <v>41805.775694444441</v>
      </c>
      <c r="B21279" s="2">
        <v>-89.789524566733363</v>
      </c>
    </row>
    <row r="21280" spans="1:2" x14ac:dyDescent="0.25">
      <c r="A21280" s="1">
        <v>41805.776388888888</v>
      </c>
      <c r="B21280" s="2">
        <v>-118.25937462960331</v>
      </c>
    </row>
    <row r="21281" spans="1:2" x14ac:dyDescent="0.25">
      <c r="A21281" s="1">
        <v>41805.777083333334</v>
      </c>
      <c r="B21281" s="2">
        <v>-133.54650970303337</v>
      </c>
    </row>
    <row r="21282" spans="1:2" x14ac:dyDescent="0.25">
      <c r="A21282" s="1">
        <v>41805.777777777781</v>
      </c>
      <c r="B21282" s="2">
        <v>-127.96300560924186</v>
      </c>
    </row>
    <row r="21283" spans="1:2" x14ac:dyDescent="0.25">
      <c r="A21283" s="1">
        <v>41805.77847222222</v>
      </c>
      <c r="B21283" s="2">
        <v>-105.85401776764969</v>
      </c>
    </row>
    <row r="21284" spans="1:2" x14ac:dyDescent="0.25">
      <c r="A21284" s="1">
        <v>41805.779166666667</v>
      </c>
      <c r="B21284" s="2">
        <v>-84.176389284903422</v>
      </c>
    </row>
    <row r="21285" spans="1:2" x14ac:dyDescent="0.25">
      <c r="A21285" s="1">
        <v>41805.779861111114</v>
      </c>
      <c r="B21285" s="2">
        <v>-65.428481278095077</v>
      </c>
    </row>
    <row r="21286" spans="1:2" x14ac:dyDescent="0.25">
      <c r="A21286" s="1">
        <v>41805.780555555553</v>
      </c>
      <c r="B21286" s="2">
        <v>-50.071616106553122</v>
      </c>
    </row>
    <row r="21287" spans="1:2" x14ac:dyDescent="0.25">
      <c r="A21287" s="1">
        <v>41805.78125</v>
      </c>
      <c r="B21287" s="2">
        <v>-19.305156360567373</v>
      </c>
    </row>
    <row r="21288" spans="1:2" x14ac:dyDescent="0.25">
      <c r="A21288" s="1">
        <v>41805.781944444447</v>
      </c>
      <c r="B21288" s="2">
        <v>-8.1210782761762559</v>
      </c>
    </row>
    <row r="21289" spans="1:2" x14ac:dyDescent="0.25">
      <c r="A21289" s="1">
        <v>41805.782638888886</v>
      </c>
      <c r="B21289" s="2">
        <v>-7.3516299231535714E-2</v>
      </c>
    </row>
    <row r="21290" spans="1:2" x14ac:dyDescent="0.25">
      <c r="A21290" s="1">
        <v>41805.783333333333</v>
      </c>
      <c r="B21290" s="2">
        <v>-1.2600103218574077E-5</v>
      </c>
    </row>
    <row r="21291" spans="1:2" x14ac:dyDescent="0.25">
      <c r="A21291" s="1">
        <v>41805.78402777778</v>
      </c>
      <c r="B21291" s="2">
        <v>-1.245167659362778E-5</v>
      </c>
    </row>
    <row r="21292" spans="1:2" x14ac:dyDescent="0.25">
      <c r="A21292" s="1">
        <v>41805.784722222219</v>
      </c>
      <c r="B21292" s="2">
        <v>-1.5607874956913292E-7</v>
      </c>
    </row>
    <row r="21293" spans="1:2" x14ac:dyDescent="0.25">
      <c r="A21293" s="1">
        <v>41805.785416666666</v>
      </c>
      <c r="B21293" s="2">
        <v>1.7279363722385217E-6</v>
      </c>
    </row>
    <row r="21294" spans="1:2" x14ac:dyDescent="0.25">
      <c r="A21294" s="1">
        <v>41805.786111111112</v>
      </c>
      <c r="B21294" s="2">
        <v>-5.1285181143612134E-6</v>
      </c>
    </row>
    <row r="21295" spans="1:2" x14ac:dyDescent="0.25">
      <c r="A21295" s="1">
        <v>41805.786805555559</v>
      </c>
      <c r="B21295" s="2">
        <v>-3.0547202186426147E-6</v>
      </c>
    </row>
    <row r="21296" spans="1:2" x14ac:dyDescent="0.25">
      <c r="A21296" s="1">
        <v>41805.787499999999</v>
      </c>
      <c r="B21296" s="2">
        <v>-1.4082444836542587</v>
      </c>
    </row>
    <row r="21297" spans="1:2" x14ac:dyDescent="0.25">
      <c r="A21297" s="1">
        <v>41805.788194444445</v>
      </c>
      <c r="B21297" s="2">
        <v>-1.8786232666265277</v>
      </c>
    </row>
    <row r="21298" spans="1:2" x14ac:dyDescent="0.25">
      <c r="A21298" s="1">
        <v>41805.788888888892</v>
      </c>
      <c r="B21298" s="2">
        <v>-2.2122880181996151E-6</v>
      </c>
    </row>
    <row r="21299" spans="1:2" x14ac:dyDescent="0.25">
      <c r="A21299" s="1">
        <v>41805.789583333331</v>
      </c>
      <c r="B21299" s="2">
        <v>3.4567844825990809E-6</v>
      </c>
    </row>
    <row r="21300" spans="1:2" x14ac:dyDescent="0.25">
      <c r="A21300" s="1">
        <v>41805.790277777778</v>
      </c>
      <c r="B21300" s="2">
        <v>7.7287356058756511E-7</v>
      </c>
    </row>
    <row r="21301" spans="1:2" x14ac:dyDescent="0.25">
      <c r="A21301" s="1">
        <v>41805.790972222225</v>
      </c>
      <c r="B21301" s="2">
        <v>-5.6678002389768759E-6</v>
      </c>
    </row>
    <row r="21302" spans="1:2" x14ac:dyDescent="0.25">
      <c r="A21302" s="1">
        <v>41805.791666666664</v>
      </c>
      <c r="B21302" s="2">
        <v>8.0972264792459707E-7</v>
      </c>
    </row>
    <row r="21303" spans="1:2" x14ac:dyDescent="0.25">
      <c r="A21303" s="1">
        <v>41805.792361111111</v>
      </c>
      <c r="B21303" s="2">
        <v>-1.8946128208578253E-5</v>
      </c>
    </row>
    <row r="21304" spans="1:2" x14ac:dyDescent="0.25">
      <c r="A21304" s="1">
        <v>41805.793055555558</v>
      </c>
      <c r="B21304" s="2">
        <v>36.281614387874043</v>
      </c>
    </row>
    <row r="21305" spans="1:2" x14ac:dyDescent="0.25">
      <c r="A21305" s="1">
        <v>41805.793749999997</v>
      </c>
      <c r="B21305" s="2">
        <v>1.1028449334369119</v>
      </c>
    </row>
    <row r="21306" spans="1:2" x14ac:dyDescent="0.25">
      <c r="A21306" s="1">
        <v>41805.794444444444</v>
      </c>
      <c r="B21306" s="2">
        <v>-9.3408712624902059E-6</v>
      </c>
    </row>
    <row r="21307" spans="1:2" x14ac:dyDescent="0.25">
      <c r="A21307" s="1">
        <v>41805.795138888891</v>
      </c>
      <c r="B21307" s="2">
        <v>-5.3117232406899955E-6</v>
      </c>
    </row>
    <row r="21308" spans="1:2" x14ac:dyDescent="0.25">
      <c r="A21308" s="1">
        <v>41805.79583333333</v>
      </c>
      <c r="B21308" s="2">
        <v>-0.54126547535409675</v>
      </c>
    </row>
    <row r="21309" spans="1:2" x14ac:dyDescent="0.25">
      <c r="A21309" s="1">
        <v>41805.796527777777</v>
      </c>
      <c r="B21309" s="2">
        <v>-3.4523920521072192E-2</v>
      </c>
    </row>
    <row r="21310" spans="1:2" x14ac:dyDescent="0.25">
      <c r="A21310" s="1">
        <v>41805.797222222223</v>
      </c>
      <c r="B21310" s="2">
        <v>-3.9746597579228062</v>
      </c>
    </row>
    <row r="21311" spans="1:2" x14ac:dyDescent="0.25">
      <c r="A21311" s="1">
        <v>41805.79791666667</v>
      </c>
      <c r="B21311" s="2">
        <v>-43.116760598262772</v>
      </c>
    </row>
    <row r="21312" spans="1:2" x14ac:dyDescent="0.25">
      <c r="A21312" s="1">
        <v>41805.798611111109</v>
      </c>
      <c r="B21312" s="2">
        <v>-75.476569678430678</v>
      </c>
    </row>
    <row r="21313" spans="1:2" x14ac:dyDescent="0.25">
      <c r="A21313" s="1">
        <v>41805.799305555556</v>
      </c>
      <c r="B21313" s="2">
        <v>-107.9814275653703</v>
      </c>
    </row>
    <row r="21314" spans="1:2" x14ac:dyDescent="0.25">
      <c r="A21314" s="1">
        <v>41805.800000000003</v>
      </c>
      <c r="B21314" s="2">
        <v>-120.95785927520289</v>
      </c>
    </row>
    <row r="21315" spans="1:2" x14ac:dyDescent="0.25">
      <c r="A21315" s="1">
        <v>41805.800694444442</v>
      </c>
      <c r="B21315" s="2">
        <v>-136.42051690112177</v>
      </c>
    </row>
    <row r="21316" spans="1:2" x14ac:dyDescent="0.25">
      <c r="A21316" s="1">
        <v>41805.801388888889</v>
      </c>
      <c r="B21316" s="2">
        <v>-150.96778890940283</v>
      </c>
    </row>
    <row r="21317" spans="1:2" x14ac:dyDescent="0.25">
      <c r="A21317" s="1">
        <v>41805.802083333336</v>
      </c>
      <c r="B21317" s="2">
        <v>-168.9516284346503</v>
      </c>
    </row>
    <row r="21318" spans="1:2" x14ac:dyDescent="0.25">
      <c r="A21318" s="1">
        <v>41805.802777777775</v>
      </c>
      <c r="B21318" s="2">
        <v>-171.52758386670612</v>
      </c>
    </row>
    <row r="21319" spans="1:2" x14ac:dyDescent="0.25">
      <c r="A21319" s="1">
        <v>41805.803472222222</v>
      </c>
      <c r="B21319" s="2">
        <v>-147.41614433078405</v>
      </c>
    </row>
    <row r="21320" spans="1:2" x14ac:dyDescent="0.25">
      <c r="A21320" s="1">
        <v>41805.804166666669</v>
      </c>
      <c r="B21320" s="2">
        <v>-150.27225511274884</v>
      </c>
    </row>
    <row r="21321" spans="1:2" x14ac:dyDescent="0.25">
      <c r="A21321" s="1">
        <v>41805.804861111108</v>
      </c>
      <c r="B21321" s="2">
        <v>-114.94124063001169</v>
      </c>
    </row>
    <row r="21322" spans="1:2" x14ac:dyDescent="0.25">
      <c r="A21322" s="1">
        <v>41805.805555555555</v>
      </c>
      <c r="B21322" s="2">
        <v>-157.54153000707157</v>
      </c>
    </row>
    <row r="21323" spans="1:2" x14ac:dyDescent="0.25">
      <c r="A21323" s="1">
        <v>41805.806250000001</v>
      </c>
      <c r="B21323" s="2">
        <v>-242.48021305107977</v>
      </c>
    </row>
    <row r="21324" spans="1:2" x14ac:dyDescent="0.25">
      <c r="A21324" s="1">
        <v>41805.806944444441</v>
      </c>
      <c r="B21324" s="2">
        <v>-258.75649099672836</v>
      </c>
    </row>
    <row r="21325" spans="1:2" x14ac:dyDescent="0.25">
      <c r="A21325" s="1">
        <v>41805.807638888888</v>
      </c>
      <c r="B21325" s="2">
        <v>-268.67481340008476</v>
      </c>
    </row>
    <row r="21326" spans="1:2" x14ac:dyDescent="0.25">
      <c r="A21326" s="1">
        <v>41805.808333333334</v>
      </c>
      <c r="B21326" s="2">
        <v>-288.80285480781458</v>
      </c>
    </row>
    <row r="21327" spans="1:2" x14ac:dyDescent="0.25">
      <c r="A21327" s="1">
        <v>41805.809027777781</v>
      </c>
      <c r="B21327" s="2">
        <v>-281.4420293873913</v>
      </c>
    </row>
    <row r="21328" spans="1:2" x14ac:dyDescent="0.25">
      <c r="A21328" s="1">
        <v>41805.80972222222</v>
      </c>
      <c r="B21328" s="2">
        <v>-215.62552075958422</v>
      </c>
    </row>
    <row r="21329" spans="1:2" x14ac:dyDescent="0.25">
      <c r="A21329" s="1">
        <v>41805.810416666667</v>
      </c>
      <c r="B21329" s="2">
        <v>-210.87428519605504</v>
      </c>
    </row>
    <row r="21330" spans="1:2" x14ac:dyDescent="0.25">
      <c r="A21330" s="1">
        <v>41805.811111111114</v>
      </c>
      <c r="B21330" s="2">
        <v>-219.79488606347005</v>
      </c>
    </row>
    <row r="21331" spans="1:2" x14ac:dyDescent="0.25">
      <c r="A21331" s="1">
        <v>41805.811805555553</v>
      </c>
      <c r="B21331" s="2">
        <v>-200.42250346133562</v>
      </c>
    </row>
    <row r="21332" spans="1:2" x14ac:dyDescent="0.25">
      <c r="A21332" s="1">
        <v>41805.8125</v>
      </c>
      <c r="B21332" s="2">
        <v>-188.40933324945314</v>
      </c>
    </row>
    <row r="21333" spans="1:2" x14ac:dyDescent="0.25">
      <c r="A21333" s="1">
        <v>41805.813194444447</v>
      </c>
      <c r="B21333" s="2">
        <v>-196.68698113455903</v>
      </c>
    </row>
    <row r="21334" spans="1:2" x14ac:dyDescent="0.25">
      <c r="A21334" s="1">
        <v>41805.813888888886</v>
      </c>
      <c r="B21334" s="2">
        <v>-211.83921684463664</v>
      </c>
    </row>
    <row r="21335" spans="1:2" x14ac:dyDescent="0.25">
      <c r="A21335" s="1">
        <v>41805.814583333333</v>
      </c>
      <c r="B21335" s="2">
        <v>-215.5210332837926</v>
      </c>
    </row>
    <row r="21336" spans="1:2" x14ac:dyDescent="0.25">
      <c r="A21336" s="1">
        <v>41805.81527777778</v>
      </c>
      <c r="B21336" s="2">
        <v>-209.37254585309421</v>
      </c>
    </row>
    <row r="21337" spans="1:2" x14ac:dyDescent="0.25">
      <c r="A21337" s="1">
        <v>41805.815972222219</v>
      </c>
      <c r="B21337" s="2">
        <v>-218.91622839883979</v>
      </c>
    </row>
    <row r="21338" spans="1:2" x14ac:dyDescent="0.25">
      <c r="A21338" s="1">
        <v>41805.816666666666</v>
      </c>
      <c r="B21338" s="2">
        <v>-223.47873191563411</v>
      </c>
    </row>
    <row r="21339" spans="1:2" x14ac:dyDescent="0.25">
      <c r="A21339" s="1">
        <v>41805.817361111112</v>
      </c>
      <c r="B21339" s="2">
        <v>-228.06918699032394</v>
      </c>
    </row>
    <row r="21340" spans="1:2" x14ac:dyDescent="0.25">
      <c r="A21340" s="1">
        <v>41805.818055555559</v>
      </c>
      <c r="B21340" s="2">
        <v>-231.43435344564108</v>
      </c>
    </row>
    <row r="21341" spans="1:2" x14ac:dyDescent="0.25">
      <c r="A21341" s="1">
        <v>41805.818749999999</v>
      </c>
      <c r="B21341" s="2">
        <v>-207.82156595750712</v>
      </c>
    </row>
    <row r="21342" spans="1:2" x14ac:dyDescent="0.25">
      <c r="A21342" s="1">
        <v>41805.819444444445</v>
      </c>
      <c r="B21342" s="2">
        <v>-226.23885541592801</v>
      </c>
    </row>
    <row r="21343" spans="1:2" x14ac:dyDescent="0.25">
      <c r="A21343" s="1">
        <v>41805.820138888892</v>
      </c>
      <c r="B21343" s="2">
        <v>-216.83588249963552</v>
      </c>
    </row>
    <row r="21344" spans="1:2" x14ac:dyDescent="0.25">
      <c r="A21344" s="1">
        <v>41805.820833333331</v>
      </c>
      <c r="B21344" s="2">
        <v>-208.90853042695284</v>
      </c>
    </row>
    <row r="21345" spans="1:2" x14ac:dyDescent="0.25">
      <c r="A21345" s="1">
        <v>41805.821527777778</v>
      </c>
      <c r="B21345" s="2">
        <v>-143.01869670142963</v>
      </c>
    </row>
    <row r="21346" spans="1:2" x14ac:dyDescent="0.25">
      <c r="A21346" s="1">
        <v>41805.822222222225</v>
      </c>
      <c r="B21346" s="2">
        <v>-130.70403675574343</v>
      </c>
    </row>
    <row r="21347" spans="1:2" x14ac:dyDescent="0.25">
      <c r="A21347" s="1">
        <v>41805.822916666664</v>
      </c>
      <c r="B21347" s="2">
        <v>-159.51020655807031</v>
      </c>
    </row>
    <row r="21348" spans="1:2" x14ac:dyDescent="0.25">
      <c r="A21348" s="1">
        <v>41805.823611111111</v>
      </c>
      <c r="B21348" s="2">
        <v>-143.64770983460281</v>
      </c>
    </row>
    <row r="21349" spans="1:2" x14ac:dyDescent="0.25">
      <c r="A21349" s="1">
        <v>41805.824305555558</v>
      </c>
      <c r="B21349" s="2">
        <v>-141.64142869251469</v>
      </c>
    </row>
    <row r="21350" spans="1:2" x14ac:dyDescent="0.25">
      <c r="A21350" s="1">
        <v>41805.824999999997</v>
      </c>
      <c r="B21350" s="2">
        <v>-135.01206372692639</v>
      </c>
    </row>
    <row r="21351" spans="1:2" x14ac:dyDescent="0.25">
      <c r="A21351" s="1">
        <v>41805.825694444444</v>
      </c>
      <c r="B21351" s="2">
        <v>-131.00009724482274</v>
      </c>
    </row>
    <row r="21352" spans="1:2" x14ac:dyDescent="0.25">
      <c r="A21352" s="1">
        <v>41805.826388888891</v>
      </c>
      <c r="B21352" s="2">
        <v>-155.94075492304594</v>
      </c>
    </row>
    <row r="21353" spans="1:2" x14ac:dyDescent="0.25">
      <c r="A21353" s="1">
        <v>41805.82708333333</v>
      </c>
      <c r="B21353" s="2">
        <v>-130.41735822198098</v>
      </c>
    </row>
    <row r="21354" spans="1:2" x14ac:dyDescent="0.25">
      <c r="A21354" s="1">
        <v>41805.827777777777</v>
      </c>
      <c r="B21354" s="2">
        <v>-142.16453751283311</v>
      </c>
    </row>
    <row r="21355" spans="1:2" x14ac:dyDescent="0.25">
      <c r="A21355" s="1">
        <v>41805.828472222223</v>
      </c>
      <c r="B21355" s="2">
        <v>-163.1657338427147</v>
      </c>
    </row>
    <row r="21356" spans="1:2" x14ac:dyDescent="0.25">
      <c r="A21356" s="1">
        <v>41805.82916666667</v>
      </c>
      <c r="B21356" s="2">
        <v>-163.31738206755446</v>
      </c>
    </row>
    <row r="21357" spans="1:2" x14ac:dyDescent="0.25">
      <c r="A21357" s="1">
        <v>41805.829861111109</v>
      </c>
      <c r="B21357" s="2">
        <v>-151.67541177649983</v>
      </c>
    </row>
    <row r="21358" spans="1:2" x14ac:dyDescent="0.25">
      <c r="A21358" s="1">
        <v>41805.830555555556</v>
      </c>
      <c r="B21358" s="2">
        <v>-149.69569264228144</v>
      </c>
    </row>
    <row r="21359" spans="1:2" x14ac:dyDescent="0.25">
      <c r="A21359" s="1">
        <v>41805.831250000003</v>
      </c>
      <c r="B21359" s="2">
        <v>-125.08872475917839</v>
      </c>
    </row>
    <row r="21360" spans="1:2" x14ac:dyDescent="0.25">
      <c r="A21360" s="1">
        <v>41805.831944444442</v>
      </c>
      <c r="B21360" s="2">
        <v>-132.54084875012049</v>
      </c>
    </row>
    <row r="21361" spans="1:2" x14ac:dyDescent="0.25">
      <c r="A21361" s="1">
        <v>41805.832638888889</v>
      </c>
      <c r="B21361" s="2">
        <v>-138.23846894196467</v>
      </c>
    </row>
    <row r="21362" spans="1:2" x14ac:dyDescent="0.25">
      <c r="A21362" s="1">
        <v>41805.833333333336</v>
      </c>
      <c r="B21362" s="2">
        <v>-157.68313782922536</v>
      </c>
    </row>
    <row r="21363" spans="1:2" x14ac:dyDescent="0.25">
      <c r="A21363" s="1">
        <v>41805.834027777775</v>
      </c>
      <c r="B21363" s="2">
        <v>-98.474725653058456</v>
      </c>
    </row>
    <row r="21364" spans="1:2" x14ac:dyDescent="0.25">
      <c r="A21364" s="1">
        <v>41805.834722222222</v>
      </c>
      <c r="B21364" s="2">
        <v>-106.56877793840444</v>
      </c>
    </row>
    <row r="21365" spans="1:2" x14ac:dyDescent="0.25">
      <c r="A21365" s="1">
        <v>41805.835416666669</v>
      </c>
      <c r="B21365" s="2">
        <v>-133.0400748795403</v>
      </c>
    </row>
    <row r="21366" spans="1:2" x14ac:dyDescent="0.25">
      <c r="A21366" s="1">
        <v>41805.836111111108</v>
      </c>
      <c r="B21366" s="2">
        <v>-65.318619680913017</v>
      </c>
    </row>
    <row r="21367" spans="1:2" x14ac:dyDescent="0.25">
      <c r="A21367" s="1">
        <v>41805.836805555555</v>
      </c>
      <c r="B21367" s="2">
        <v>-76.206353101165348</v>
      </c>
    </row>
    <row r="21368" spans="1:2" x14ac:dyDescent="0.25">
      <c r="A21368" s="1">
        <v>41805.837500000001</v>
      </c>
      <c r="B21368" s="2">
        <v>-68.646248482287049</v>
      </c>
    </row>
    <row r="21369" spans="1:2" x14ac:dyDescent="0.25">
      <c r="A21369" s="1">
        <v>41805.838194444441</v>
      </c>
      <c r="B21369" s="2">
        <v>-67.761610887800146</v>
      </c>
    </row>
    <row r="21370" spans="1:2" x14ac:dyDescent="0.25">
      <c r="A21370" s="1">
        <v>41805.838888888888</v>
      </c>
      <c r="B21370" s="2">
        <v>-94.322046230518026</v>
      </c>
    </row>
    <row r="21371" spans="1:2" x14ac:dyDescent="0.25">
      <c r="A21371" s="1">
        <v>41805.839583333334</v>
      </c>
      <c r="B21371" s="2">
        <v>-71.350448535705794</v>
      </c>
    </row>
    <row r="21372" spans="1:2" x14ac:dyDescent="0.25">
      <c r="A21372" s="1">
        <v>41805.840277777781</v>
      </c>
      <c r="B21372" s="2">
        <v>-71.142027349598351</v>
      </c>
    </row>
    <row r="21373" spans="1:2" x14ac:dyDescent="0.25">
      <c r="A21373" s="1">
        <v>41805.84097222222</v>
      </c>
      <c r="B21373" s="2">
        <v>-31.375124501726834</v>
      </c>
    </row>
    <row r="21374" spans="1:2" x14ac:dyDescent="0.25">
      <c r="A21374" s="1">
        <v>41805.841666666667</v>
      </c>
      <c r="B21374" s="2">
        <v>-3.0773982076852309</v>
      </c>
    </row>
    <row r="21375" spans="1:2" x14ac:dyDescent="0.25">
      <c r="A21375" s="1">
        <v>41805.842361111114</v>
      </c>
      <c r="B21375" s="2">
        <v>-19.077881253423403</v>
      </c>
    </row>
    <row r="21376" spans="1:2" x14ac:dyDescent="0.25">
      <c r="A21376" s="1">
        <v>41805.843055555553</v>
      </c>
      <c r="B21376" s="2">
        <v>-43.133036872678595</v>
      </c>
    </row>
    <row r="21377" spans="1:2" x14ac:dyDescent="0.25">
      <c r="A21377" s="1">
        <v>41805.84375</v>
      </c>
      <c r="B21377" s="2">
        <v>-36.105501765362959</v>
      </c>
    </row>
    <row r="21378" spans="1:2" x14ac:dyDescent="0.25">
      <c r="A21378" s="1">
        <v>41805.844444444447</v>
      </c>
      <c r="B21378" s="2">
        <v>-50.69786355601682</v>
      </c>
    </row>
    <row r="21379" spans="1:2" x14ac:dyDescent="0.25">
      <c r="A21379" s="1">
        <v>41805.845138888886</v>
      </c>
      <c r="B21379" s="2">
        <v>-66.266406430899707</v>
      </c>
    </row>
    <row r="21380" spans="1:2" x14ac:dyDescent="0.25">
      <c r="A21380" s="1">
        <v>41805.845833333333</v>
      </c>
      <c r="B21380" s="2">
        <v>-91.326402480407467</v>
      </c>
    </row>
    <row r="21381" spans="1:2" x14ac:dyDescent="0.25">
      <c r="A21381" s="1">
        <v>41805.84652777778</v>
      </c>
      <c r="B21381" s="2">
        <v>-86.52947743301435</v>
      </c>
    </row>
    <row r="21382" spans="1:2" x14ac:dyDescent="0.25">
      <c r="A21382" s="1">
        <v>41805.847222222219</v>
      </c>
      <c r="B21382" s="2">
        <v>-76.672111776603074</v>
      </c>
    </row>
    <row r="21383" spans="1:2" x14ac:dyDescent="0.25">
      <c r="A21383" s="1">
        <v>41805.847916666666</v>
      </c>
      <c r="B21383" s="2">
        <v>-88.030422087824746</v>
      </c>
    </row>
    <row r="21384" spans="1:2" x14ac:dyDescent="0.25">
      <c r="A21384" s="1">
        <v>41805.848611111112</v>
      </c>
      <c r="B21384" s="2">
        <v>-99.302383813816903</v>
      </c>
    </row>
    <row r="21385" spans="1:2" x14ac:dyDescent="0.25">
      <c r="A21385" s="1">
        <v>41805.849305555559</v>
      </c>
      <c r="B21385" s="2">
        <v>-97.361576839831343</v>
      </c>
    </row>
    <row r="21386" spans="1:2" x14ac:dyDescent="0.25">
      <c r="A21386" s="1">
        <v>41805.85</v>
      </c>
      <c r="B21386" s="2">
        <v>-62.060386807890609</v>
      </c>
    </row>
    <row r="21387" spans="1:2" x14ac:dyDescent="0.25">
      <c r="A21387" s="1">
        <v>41805.850694444445</v>
      </c>
      <c r="B21387" s="2">
        <v>-38.560526701030419</v>
      </c>
    </row>
    <row r="21388" spans="1:2" x14ac:dyDescent="0.25">
      <c r="A21388" s="1">
        <v>41805.851388888892</v>
      </c>
      <c r="B21388" s="2">
        <v>-42.570127979223614</v>
      </c>
    </row>
    <row r="21389" spans="1:2" x14ac:dyDescent="0.25">
      <c r="A21389" s="1">
        <v>41805.852083333331</v>
      </c>
      <c r="B21389" s="2">
        <v>-21.738235887682823</v>
      </c>
    </row>
    <row r="21390" spans="1:2" x14ac:dyDescent="0.25">
      <c r="A21390" s="1">
        <v>41805.852777777778</v>
      </c>
      <c r="B21390" s="2">
        <v>-0.26128614115926513</v>
      </c>
    </row>
    <row r="21391" spans="1:2" x14ac:dyDescent="0.25">
      <c r="A21391" s="1">
        <v>41805.853472222225</v>
      </c>
      <c r="B21391" s="2">
        <v>-25.051884503174612</v>
      </c>
    </row>
    <row r="21392" spans="1:2" x14ac:dyDescent="0.25">
      <c r="A21392" s="1">
        <v>41805.854166666664</v>
      </c>
      <c r="B21392" s="2">
        <v>-24.943286080749626</v>
      </c>
    </row>
    <row r="21393" spans="1:2" x14ac:dyDescent="0.25">
      <c r="A21393" s="1">
        <v>41805.854861111111</v>
      </c>
      <c r="B21393" s="2">
        <v>-28.857909839281639</v>
      </c>
    </row>
    <row r="21394" spans="1:2" x14ac:dyDescent="0.25">
      <c r="A21394" s="1">
        <v>41805.855555555558</v>
      </c>
      <c r="B21394" s="2">
        <v>-51.79565296906415</v>
      </c>
    </row>
    <row r="21395" spans="1:2" x14ac:dyDescent="0.25">
      <c r="A21395" s="1">
        <v>41805.856249999997</v>
      </c>
      <c r="B21395" s="2">
        <v>-39.549504846279646</v>
      </c>
    </row>
    <row r="21396" spans="1:2" x14ac:dyDescent="0.25">
      <c r="A21396" s="1">
        <v>41805.856944444444</v>
      </c>
      <c r="B21396" s="2">
        <v>-42.866321306856115</v>
      </c>
    </row>
    <row r="21397" spans="1:2" x14ac:dyDescent="0.25">
      <c r="A21397" s="1">
        <v>41805.857638888891</v>
      </c>
      <c r="B21397" s="2">
        <v>-41.239327576838214</v>
      </c>
    </row>
    <row r="21398" spans="1:2" x14ac:dyDescent="0.25">
      <c r="A21398" s="1">
        <v>41805.85833333333</v>
      </c>
      <c r="B21398" s="2">
        <v>-35.050908096476149</v>
      </c>
    </row>
    <row r="21399" spans="1:2" x14ac:dyDescent="0.25">
      <c r="A21399" s="1">
        <v>41805.859027777777</v>
      </c>
      <c r="B21399" s="2">
        <v>-3.7822672159945188</v>
      </c>
    </row>
    <row r="21400" spans="1:2" x14ac:dyDescent="0.25">
      <c r="A21400" s="1">
        <v>41805.859722222223</v>
      </c>
      <c r="B21400" s="2">
        <v>-7.8705937945661999</v>
      </c>
    </row>
    <row r="21401" spans="1:2" x14ac:dyDescent="0.25">
      <c r="A21401" s="1">
        <v>41805.86041666667</v>
      </c>
      <c r="B21401" s="2">
        <v>-4.8014947367904828</v>
      </c>
    </row>
    <row r="21402" spans="1:2" x14ac:dyDescent="0.25">
      <c r="A21402" s="1">
        <v>41805.861111111109</v>
      </c>
      <c r="B21402" s="2">
        <v>-9.064640432533027</v>
      </c>
    </row>
    <row r="21403" spans="1:2" x14ac:dyDescent="0.25">
      <c r="A21403" s="1">
        <v>41805.861805555556</v>
      </c>
      <c r="B21403" s="2">
        <v>-8.8081249098518732</v>
      </c>
    </row>
    <row r="21404" spans="1:2" x14ac:dyDescent="0.25">
      <c r="A21404" s="1">
        <v>41805.862500000003</v>
      </c>
      <c r="B21404" s="2">
        <v>6.5855700086103751E-6</v>
      </c>
    </row>
    <row r="21405" spans="1:2" x14ac:dyDescent="0.25">
      <c r="A21405" s="1">
        <v>41805.863194444442</v>
      </c>
      <c r="B21405" s="2">
        <v>1.3491479876392986E-6</v>
      </c>
    </row>
    <row r="21406" spans="1:2" x14ac:dyDescent="0.25">
      <c r="A21406" s="1">
        <v>41805.863888888889</v>
      </c>
      <c r="B21406" s="2">
        <v>5.8563110239144102E-6</v>
      </c>
    </row>
    <row r="21407" spans="1:2" x14ac:dyDescent="0.25">
      <c r="A21407" s="1">
        <v>41805.864583333336</v>
      </c>
      <c r="B21407" s="2">
        <v>7.9203441904004041E-6</v>
      </c>
    </row>
    <row r="21408" spans="1:2" x14ac:dyDescent="0.25">
      <c r="A21408" s="1">
        <v>41805.865277777775</v>
      </c>
      <c r="B21408" s="2">
        <v>6.2227759372035507E-6</v>
      </c>
    </row>
    <row r="21409" spans="1:2" x14ac:dyDescent="0.25">
      <c r="A21409" s="1">
        <v>41805.865972222222</v>
      </c>
      <c r="B21409" s="2">
        <v>2.9968615611627077E-6</v>
      </c>
    </row>
    <row r="21410" spans="1:2" x14ac:dyDescent="0.25">
      <c r="A21410" s="1">
        <v>41805.866666666669</v>
      </c>
      <c r="B21410" s="2">
        <v>9.1561839023294543E-6</v>
      </c>
    </row>
    <row r="21411" spans="1:2" x14ac:dyDescent="0.25">
      <c r="A21411" s="1">
        <v>41805.867361111108</v>
      </c>
      <c r="B21411" s="2">
        <v>9.6376963483635329E-6</v>
      </c>
    </row>
    <row r="21412" spans="1:2" x14ac:dyDescent="0.25">
      <c r="A21412" s="1">
        <v>41805.868055555555</v>
      </c>
      <c r="B21412" s="2">
        <v>6.2479690920251114E-6</v>
      </c>
    </row>
    <row r="21413" spans="1:2" x14ac:dyDescent="0.25">
      <c r="A21413" s="1">
        <v>41805.868750000001</v>
      </c>
      <c r="B21413" s="2">
        <v>-3.1574294553138315E-6</v>
      </c>
    </row>
    <row r="21414" spans="1:2" x14ac:dyDescent="0.25">
      <c r="A21414" s="1">
        <v>41805.869444444441</v>
      </c>
      <c r="B21414" s="2">
        <v>0.368254846308749</v>
      </c>
    </row>
    <row r="21415" spans="1:2" x14ac:dyDescent="0.25">
      <c r="A21415" s="1">
        <v>41805.870138888888</v>
      </c>
      <c r="B21415" s="2">
        <v>2.5260874938292543</v>
      </c>
    </row>
    <row r="21416" spans="1:2" x14ac:dyDescent="0.25">
      <c r="A21416" s="1">
        <v>41805.870833333334</v>
      </c>
      <c r="B21416" s="2">
        <v>1.005688485475063</v>
      </c>
    </row>
    <row r="21417" spans="1:2" x14ac:dyDescent="0.25">
      <c r="A21417" s="1">
        <v>41805.871527777781</v>
      </c>
      <c r="B21417" s="2">
        <v>6.9678940538627405E-6</v>
      </c>
    </row>
    <row r="21418" spans="1:2" x14ac:dyDescent="0.25">
      <c r="A21418" s="1">
        <v>41805.87222222222</v>
      </c>
      <c r="B21418" s="2">
        <v>11.997259221435343</v>
      </c>
    </row>
    <row r="21419" spans="1:2" x14ac:dyDescent="0.25">
      <c r="A21419" s="1">
        <v>41805.872916666667</v>
      </c>
      <c r="B21419" s="2">
        <v>2.176906966669776</v>
      </c>
    </row>
    <row r="21420" spans="1:2" x14ac:dyDescent="0.25">
      <c r="A21420" s="1">
        <v>41805.873611111114</v>
      </c>
      <c r="B21420" s="2">
        <v>1.0353022670537029</v>
      </c>
    </row>
    <row r="21421" spans="1:2" x14ac:dyDescent="0.25">
      <c r="A21421" s="1">
        <v>41805.874305555553</v>
      </c>
      <c r="B21421" s="2">
        <v>5.1701299526030198E-6</v>
      </c>
    </row>
    <row r="21422" spans="1:2" x14ac:dyDescent="0.25">
      <c r="A21422" s="1">
        <v>41805.875</v>
      </c>
      <c r="B21422" s="2">
        <v>1.3687374757864745E-5</v>
      </c>
    </row>
    <row r="21423" spans="1:2" x14ac:dyDescent="0.25">
      <c r="A21423" s="1">
        <v>41805.875694444447</v>
      </c>
      <c r="B21423" s="2">
        <v>1.2995750475536625</v>
      </c>
    </row>
    <row r="21424" spans="1:2" x14ac:dyDescent="0.25">
      <c r="A21424" s="1">
        <v>41805.876388888886</v>
      </c>
      <c r="B21424" s="2">
        <v>1.6245693045226897</v>
      </c>
    </row>
    <row r="21425" spans="1:2" x14ac:dyDescent="0.25">
      <c r="A21425" s="1">
        <v>41805.877083333333</v>
      </c>
      <c r="B21425" s="2">
        <v>11.16669765774277</v>
      </c>
    </row>
    <row r="21426" spans="1:2" x14ac:dyDescent="0.25">
      <c r="A21426" s="1">
        <v>41805.87777777778</v>
      </c>
      <c r="B21426" s="2">
        <v>18.891636867621614</v>
      </c>
    </row>
    <row r="21427" spans="1:2" x14ac:dyDescent="0.25">
      <c r="A21427" s="1">
        <v>41805.878472222219</v>
      </c>
      <c r="B21427" s="2">
        <v>23.867944521507646</v>
      </c>
    </row>
    <row r="21428" spans="1:2" x14ac:dyDescent="0.25">
      <c r="A21428" s="1">
        <v>41805.879166666666</v>
      </c>
      <c r="B21428" s="2">
        <v>84.213273342262255</v>
      </c>
    </row>
    <row r="21429" spans="1:2" x14ac:dyDescent="0.25">
      <c r="A21429" s="1">
        <v>41805.879861111112</v>
      </c>
      <c r="B21429" s="2">
        <v>68.751580479283191</v>
      </c>
    </row>
    <row r="21430" spans="1:2" x14ac:dyDescent="0.25">
      <c r="A21430" s="1">
        <v>41805.880555555559</v>
      </c>
      <c r="B21430" s="2">
        <v>95.365046103900141</v>
      </c>
    </row>
    <row r="21431" spans="1:2" x14ac:dyDescent="0.25">
      <c r="A21431" s="1">
        <v>41805.881249999999</v>
      </c>
      <c r="B21431" s="2">
        <v>154.39927830494707</v>
      </c>
    </row>
    <row r="21432" spans="1:2" x14ac:dyDescent="0.25">
      <c r="A21432" s="1">
        <v>41805.881944444445</v>
      </c>
      <c r="B21432" s="2">
        <v>109.48731009923891</v>
      </c>
    </row>
    <row r="21433" spans="1:2" x14ac:dyDescent="0.25">
      <c r="A21433" s="1">
        <v>41805.882638888892</v>
      </c>
      <c r="B21433" s="2">
        <v>118.12817208942336</v>
      </c>
    </row>
    <row r="21434" spans="1:2" x14ac:dyDescent="0.25">
      <c r="A21434" s="1">
        <v>41805.883333333331</v>
      </c>
      <c r="B21434" s="2">
        <v>51.575557185135949</v>
      </c>
    </row>
    <row r="21435" spans="1:2" x14ac:dyDescent="0.25">
      <c r="A21435" s="1">
        <v>41805.884027777778</v>
      </c>
      <c r="B21435" s="2">
        <v>21.398196042642667</v>
      </c>
    </row>
    <row r="21436" spans="1:2" x14ac:dyDescent="0.25">
      <c r="A21436" s="1">
        <v>41805.884722222225</v>
      </c>
      <c r="B21436" s="2">
        <v>56.1089611548067</v>
      </c>
    </row>
    <row r="21437" spans="1:2" x14ac:dyDescent="0.25">
      <c r="A21437" s="1">
        <v>41805.885416666664</v>
      </c>
      <c r="B21437" s="2">
        <v>67.575696362686969</v>
      </c>
    </row>
    <row r="21438" spans="1:2" x14ac:dyDescent="0.25">
      <c r="A21438" s="1">
        <v>41805.886111111111</v>
      </c>
      <c r="B21438" s="2">
        <v>68.891947580323901</v>
      </c>
    </row>
    <row r="21439" spans="1:2" x14ac:dyDescent="0.25">
      <c r="A21439" s="1">
        <v>41805.886805555558</v>
      </c>
      <c r="B21439" s="2">
        <v>75.840807903589067</v>
      </c>
    </row>
    <row r="21440" spans="1:2" x14ac:dyDescent="0.25">
      <c r="A21440" s="1">
        <v>41805.887499999997</v>
      </c>
      <c r="B21440" s="2">
        <v>108.58239790497464</v>
      </c>
    </row>
    <row r="21441" spans="1:2" x14ac:dyDescent="0.25">
      <c r="A21441" s="1">
        <v>41805.888194444444</v>
      </c>
      <c r="B21441" s="2">
        <v>83.145077795977699</v>
      </c>
    </row>
    <row r="21442" spans="1:2" x14ac:dyDescent="0.25">
      <c r="A21442" s="1">
        <v>41805.888888888891</v>
      </c>
      <c r="B21442" s="2">
        <v>23.574427507505849</v>
      </c>
    </row>
    <row r="21443" spans="1:2" x14ac:dyDescent="0.25">
      <c r="A21443" s="1">
        <v>41805.88958333333</v>
      </c>
      <c r="B21443" s="2">
        <v>6.3113851022539169</v>
      </c>
    </row>
    <row r="21444" spans="1:2" x14ac:dyDescent="0.25">
      <c r="A21444" s="1">
        <v>41805.890277777777</v>
      </c>
      <c r="B21444" s="2">
        <v>13.915245642771909</v>
      </c>
    </row>
    <row r="21445" spans="1:2" x14ac:dyDescent="0.25">
      <c r="A21445" s="1">
        <v>41805.890972222223</v>
      </c>
      <c r="B21445" s="2">
        <v>3.8684522334277669</v>
      </c>
    </row>
    <row r="21446" spans="1:2" x14ac:dyDescent="0.25">
      <c r="A21446" s="1">
        <v>41805.89166666667</v>
      </c>
      <c r="B21446" s="2">
        <v>8.8891053261856239E-7</v>
      </c>
    </row>
    <row r="21447" spans="1:2" x14ac:dyDescent="0.25">
      <c r="A21447" s="1">
        <v>41805.892361111109</v>
      </c>
      <c r="B21447" s="2">
        <v>1.3273434403041999E-5</v>
      </c>
    </row>
    <row r="21448" spans="1:2" x14ac:dyDescent="0.25">
      <c r="A21448" s="1">
        <v>41805.893055555556</v>
      </c>
      <c r="B21448" s="2">
        <v>1.2012203418028852E-5</v>
      </c>
    </row>
    <row r="21449" spans="1:2" x14ac:dyDescent="0.25">
      <c r="A21449" s="1">
        <v>41805.893750000003</v>
      </c>
      <c r="B21449" s="2">
        <v>5.7381325556586187E-6</v>
      </c>
    </row>
    <row r="21450" spans="1:2" x14ac:dyDescent="0.25">
      <c r="A21450" s="1">
        <v>41805.894444444442</v>
      </c>
      <c r="B21450" s="2">
        <v>1.0206699031793203E-5</v>
      </c>
    </row>
    <row r="21451" spans="1:2" x14ac:dyDescent="0.25">
      <c r="A21451" s="1">
        <v>41805.895138888889</v>
      </c>
      <c r="B21451" s="2">
        <v>0.54080653765704478</v>
      </c>
    </row>
    <row r="21452" spans="1:2" x14ac:dyDescent="0.25">
      <c r="A21452" s="1">
        <v>41805.895833333336</v>
      </c>
      <c r="B21452" s="2">
        <v>9.3467349870479672E-6</v>
      </c>
    </row>
    <row r="21453" spans="1:2" x14ac:dyDescent="0.25">
      <c r="A21453" s="1">
        <v>41805.896527777775</v>
      </c>
      <c r="B21453" s="2">
        <v>6.9438099975135019E-6</v>
      </c>
    </row>
    <row r="21454" spans="1:2" x14ac:dyDescent="0.25">
      <c r="A21454" s="1">
        <v>41805.897222222222</v>
      </c>
      <c r="B21454" s="2">
        <v>8.9173001470044248E-6</v>
      </c>
    </row>
    <row r="21455" spans="1:2" x14ac:dyDescent="0.25">
      <c r="A21455" s="1">
        <v>41805.897916666669</v>
      </c>
      <c r="B21455" s="2">
        <v>1.6315682538940262E-5</v>
      </c>
    </row>
    <row r="21456" spans="1:2" x14ac:dyDescent="0.25">
      <c r="A21456" s="1">
        <v>41805.898611111108</v>
      </c>
      <c r="B21456" s="2">
        <v>3.0243946410123801</v>
      </c>
    </row>
    <row r="21457" spans="1:2" x14ac:dyDescent="0.25">
      <c r="A21457" s="1">
        <v>41805.899305555555</v>
      </c>
      <c r="B21457" s="2">
        <v>6.6528742111753676</v>
      </c>
    </row>
    <row r="21458" spans="1:2" x14ac:dyDescent="0.25">
      <c r="A21458" s="1">
        <v>41805.9</v>
      </c>
      <c r="B21458" s="2">
        <v>11.019992523502635</v>
      </c>
    </row>
    <row r="21459" spans="1:2" x14ac:dyDescent="0.25">
      <c r="A21459" s="1">
        <v>41805.900694444441</v>
      </c>
      <c r="B21459" s="2">
        <v>22.810467451927252</v>
      </c>
    </row>
    <row r="21460" spans="1:2" x14ac:dyDescent="0.25">
      <c r="A21460" s="1">
        <v>41805.901388888888</v>
      </c>
      <c r="B21460" s="2">
        <v>38.006548879448864</v>
      </c>
    </row>
    <row r="21461" spans="1:2" x14ac:dyDescent="0.25">
      <c r="A21461" s="1">
        <v>41805.902083333334</v>
      </c>
      <c r="B21461" s="2">
        <v>35.852559387421451</v>
      </c>
    </row>
    <row r="21462" spans="1:2" x14ac:dyDescent="0.25">
      <c r="A21462" s="1">
        <v>41805.902777777781</v>
      </c>
      <c r="B21462" s="2">
        <v>21.793030842901739</v>
      </c>
    </row>
    <row r="21463" spans="1:2" x14ac:dyDescent="0.25">
      <c r="A21463" s="1">
        <v>41805.90347222222</v>
      </c>
      <c r="B21463" s="2">
        <v>0.98245562183301449</v>
      </c>
    </row>
    <row r="21464" spans="1:2" x14ac:dyDescent="0.25">
      <c r="A21464" s="1">
        <v>41805.904166666667</v>
      </c>
      <c r="B21464" s="2">
        <v>1.4123123643609385E-6</v>
      </c>
    </row>
    <row r="21465" spans="1:2" x14ac:dyDescent="0.25">
      <c r="A21465" s="1">
        <v>41805.904861111114</v>
      </c>
      <c r="B21465" s="2">
        <v>5.2343165710529625E-6</v>
      </c>
    </row>
    <row r="21466" spans="1:2" x14ac:dyDescent="0.25">
      <c r="A21466" s="1">
        <v>41805.905555555553</v>
      </c>
      <c r="B21466" s="2">
        <v>0.38513447626246489</v>
      </c>
    </row>
    <row r="21467" spans="1:2" x14ac:dyDescent="0.25">
      <c r="A21467" s="1">
        <v>41805.90625</v>
      </c>
      <c r="B21467" s="2">
        <v>9.0983560464034486E-6</v>
      </c>
    </row>
    <row r="21468" spans="1:2" x14ac:dyDescent="0.25">
      <c r="A21468" s="1">
        <v>41805.906944444447</v>
      </c>
      <c r="B21468" s="2">
        <v>3.527170823266109E-6</v>
      </c>
    </row>
    <row r="21469" spans="1:2" x14ac:dyDescent="0.25">
      <c r="A21469" s="1">
        <v>41805.907638888886</v>
      </c>
      <c r="B21469" s="2">
        <v>6.5620464738458398E-6</v>
      </c>
    </row>
    <row r="21470" spans="1:2" x14ac:dyDescent="0.25">
      <c r="A21470" s="1">
        <v>41805.908333333333</v>
      </c>
      <c r="B21470" s="2">
        <v>1.4843024594786887E-5</v>
      </c>
    </row>
    <row r="21471" spans="1:2" x14ac:dyDescent="0.25">
      <c r="A21471" s="1">
        <v>41805.90902777778</v>
      </c>
      <c r="B21471" s="2">
        <v>1.7573414758468668E-5</v>
      </c>
    </row>
    <row r="21472" spans="1:2" x14ac:dyDescent="0.25">
      <c r="A21472" s="1">
        <v>41805.909722222219</v>
      </c>
      <c r="B21472" s="2">
        <v>1.7834716423074497</v>
      </c>
    </row>
    <row r="21473" spans="1:2" x14ac:dyDescent="0.25">
      <c r="A21473" s="1">
        <v>41805.910416666666</v>
      </c>
      <c r="B21473" s="2">
        <v>-2.3814996287304286E-6</v>
      </c>
    </row>
    <row r="21474" spans="1:2" x14ac:dyDescent="0.25">
      <c r="A21474" s="1">
        <v>41805.911111111112</v>
      </c>
      <c r="B21474" s="2">
        <v>-9.0821209596469995E-6</v>
      </c>
    </row>
    <row r="21475" spans="1:2" x14ac:dyDescent="0.25">
      <c r="A21475" s="1">
        <v>41805.911805555559</v>
      </c>
      <c r="B21475" s="2">
        <v>-9.0097721113124856E-6</v>
      </c>
    </row>
    <row r="21476" spans="1:2" x14ac:dyDescent="0.25">
      <c r="A21476" s="1">
        <v>41805.912499999999</v>
      </c>
      <c r="B21476" s="2">
        <v>-2.5818788950952391E-6</v>
      </c>
    </row>
    <row r="21477" spans="1:2" x14ac:dyDescent="0.25">
      <c r="A21477" s="1">
        <v>41805.913194444445</v>
      </c>
      <c r="B21477" s="2">
        <v>-1.3003596298707029E-5</v>
      </c>
    </row>
    <row r="21478" spans="1:2" x14ac:dyDescent="0.25">
      <c r="A21478" s="1">
        <v>41805.913888888892</v>
      </c>
      <c r="B21478" s="2">
        <v>-1.6509642591699957E-6</v>
      </c>
    </row>
    <row r="21479" spans="1:2" x14ac:dyDescent="0.25">
      <c r="A21479" s="1">
        <v>41805.914583333331</v>
      </c>
      <c r="B21479" s="2">
        <v>-5.2008593532567222E-7</v>
      </c>
    </row>
    <row r="21480" spans="1:2" x14ac:dyDescent="0.25">
      <c r="A21480" s="1">
        <v>41805.915277777778</v>
      </c>
      <c r="B21480" s="2">
        <v>-6.7438707143689195E-6</v>
      </c>
    </row>
    <row r="21481" spans="1:2" x14ac:dyDescent="0.25">
      <c r="A21481" s="1">
        <v>41805.915972222225</v>
      </c>
      <c r="B21481" s="2">
        <v>1.25358371102872E-6</v>
      </c>
    </row>
    <row r="21482" spans="1:2" x14ac:dyDescent="0.25">
      <c r="A21482" s="1">
        <v>41805.916666666664</v>
      </c>
      <c r="B21482" s="2">
        <v>-8.3645247893097508E-6</v>
      </c>
    </row>
    <row r="21483" spans="1:2" x14ac:dyDescent="0.25">
      <c r="A21483" s="1">
        <v>41805.917361111111</v>
      </c>
      <c r="B21483" s="2">
        <v>-1.1170753471863766E-6</v>
      </c>
    </row>
    <row r="21484" spans="1:2" x14ac:dyDescent="0.25">
      <c r="A21484" s="1">
        <v>41805.918055555558</v>
      </c>
      <c r="B21484" s="2">
        <v>1.0888058265360694E-6</v>
      </c>
    </row>
    <row r="21485" spans="1:2" x14ac:dyDescent="0.25">
      <c r="A21485" s="1">
        <v>41805.918749999997</v>
      </c>
      <c r="B21485" s="2">
        <v>-5.7882648131150443E-6</v>
      </c>
    </row>
    <row r="21486" spans="1:2" x14ac:dyDescent="0.25">
      <c r="A21486" s="1">
        <v>41805.919444444444</v>
      </c>
      <c r="B21486" s="2">
        <v>-8.9561590357334351E-7</v>
      </c>
    </row>
    <row r="21487" spans="1:2" x14ac:dyDescent="0.25">
      <c r="A21487" s="1">
        <v>41805.920138888891</v>
      </c>
      <c r="B21487" s="2">
        <v>5.5246097266111372E-6</v>
      </c>
    </row>
    <row r="21488" spans="1:2" x14ac:dyDescent="0.25">
      <c r="A21488" s="1">
        <v>41805.92083333333</v>
      </c>
      <c r="B21488" s="2">
        <v>-0.42520884811753301</v>
      </c>
    </row>
    <row r="21489" spans="1:2" x14ac:dyDescent="0.25">
      <c r="A21489" s="1">
        <v>41805.921527777777</v>
      </c>
      <c r="B21489" s="2">
        <v>-1.5050611440723212</v>
      </c>
    </row>
    <row r="21490" spans="1:2" x14ac:dyDescent="0.25">
      <c r="A21490" s="1">
        <v>41805.922222222223</v>
      </c>
      <c r="B21490" s="2">
        <v>-31.384358145526736</v>
      </c>
    </row>
    <row r="21491" spans="1:2" x14ac:dyDescent="0.25">
      <c r="A21491" s="1">
        <v>41805.92291666667</v>
      </c>
      <c r="B21491" s="2">
        <v>-47.288839714167501</v>
      </c>
    </row>
    <row r="21492" spans="1:2" x14ac:dyDescent="0.25">
      <c r="A21492" s="1">
        <v>41805.923611111109</v>
      </c>
      <c r="B21492" s="2">
        <v>-48.59420825408597</v>
      </c>
    </row>
    <row r="21493" spans="1:2" x14ac:dyDescent="0.25">
      <c r="A21493" s="1">
        <v>41805.924305555556</v>
      </c>
      <c r="B21493" s="2">
        <v>-39.43591194851615</v>
      </c>
    </row>
    <row r="21494" spans="1:2" x14ac:dyDescent="0.25">
      <c r="A21494" s="1">
        <v>41805.925000000003</v>
      </c>
      <c r="B21494" s="2">
        <v>-40.064322818051245</v>
      </c>
    </row>
    <row r="21495" spans="1:2" x14ac:dyDescent="0.25">
      <c r="A21495" s="1">
        <v>41805.925694444442</v>
      </c>
      <c r="B21495" s="2">
        <v>-44.238347982121923</v>
      </c>
    </row>
    <row r="21496" spans="1:2" x14ac:dyDescent="0.25">
      <c r="A21496" s="1">
        <v>41805.926388888889</v>
      </c>
      <c r="B21496" s="2">
        <v>-40.46549862080137</v>
      </c>
    </row>
    <row r="21497" spans="1:2" x14ac:dyDescent="0.25">
      <c r="A21497" s="1">
        <v>41805.927083333336</v>
      </c>
      <c r="B21497" s="2">
        <v>-8.0778749300921238</v>
      </c>
    </row>
    <row r="21498" spans="1:2" x14ac:dyDescent="0.25">
      <c r="A21498" s="1">
        <v>41805.927777777775</v>
      </c>
      <c r="B21498" s="2">
        <v>-2.265104623835335</v>
      </c>
    </row>
    <row r="21499" spans="1:2" x14ac:dyDescent="0.25">
      <c r="A21499" s="1">
        <v>41805.928472222222</v>
      </c>
      <c r="B21499" s="2">
        <v>-0.91041775114790657</v>
      </c>
    </row>
    <row r="21500" spans="1:2" x14ac:dyDescent="0.25">
      <c r="A21500" s="1">
        <v>41805.929166666669</v>
      </c>
      <c r="B21500" s="2">
        <v>-9.1622675925228876</v>
      </c>
    </row>
    <row r="21501" spans="1:2" x14ac:dyDescent="0.25">
      <c r="A21501" s="1">
        <v>41805.929861111108</v>
      </c>
      <c r="B21501" s="2">
        <v>-1.4118228594040072</v>
      </c>
    </row>
    <row r="21502" spans="1:2" x14ac:dyDescent="0.25">
      <c r="A21502" s="1">
        <v>41805.930555555555</v>
      </c>
      <c r="B21502" s="2">
        <v>1.5464401318846891E-5</v>
      </c>
    </row>
    <row r="21503" spans="1:2" x14ac:dyDescent="0.25">
      <c r="A21503" s="1">
        <v>41805.931250000001</v>
      </c>
      <c r="B21503" s="2">
        <v>-1.5912271565490907</v>
      </c>
    </row>
    <row r="21504" spans="1:2" x14ac:dyDescent="0.25">
      <c r="A21504" s="1">
        <v>41805.931944444441</v>
      </c>
      <c r="B21504" s="2">
        <v>-22.080633839773267</v>
      </c>
    </row>
    <row r="21505" spans="1:2" x14ac:dyDescent="0.25">
      <c r="A21505" s="1">
        <v>41805.932638888888</v>
      </c>
      <c r="B21505" s="2">
        <v>-9.2558336119043823</v>
      </c>
    </row>
    <row r="21506" spans="1:2" x14ac:dyDescent="0.25">
      <c r="A21506" s="1">
        <v>41805.933333333334</v>
      </c>
      <c r="B21506" s="2">
        <v>-9.085734601231767</v>
      </c>
    </row>
    <row r="21507" spans="1:2" x14ac:dyDescent="0.25">
      <c r="A21507" s="1">
        <v>41805.934027777781</v>
      </c>
      <c r="B21507" s="2">
        <v>-0.59206820121277515</v>
      </c>
    </row>
    <row r="21508" spans="1:2" x14ac:dyDescent="0.25">
      <c r="A21508" s="1">
        <v>41805.93472222222</v>
      </c>
      <c r="B21508" s="2">
        <v>-0.13698971827010004</v>
      </c>
    </row>
    <row r="21509" spans="1:2" x14ac:dyDescent="0.25">
      <c r="A21509" s="1">
        <v>41805.935416666667</v>
      </c>
      <c r="B21509" s="2">
        <v>-4.8495373145366713E-7</v>
      </c>
    </row>
    <row r="21510" spans="1:2" x14ac:dyDescent="0.25">
      <c r="A21510" s="1">
        <v>41805.936111111114</v>
      </c>
      <c r="B21510" s="2">
        <v>-1.1531842756085097E-5</v>
      </c>
    </row>
    <row r="21511" spans="1:2" x14ac:dyDescent="0.25">
      <c r="A21511" s="1">
        <v>41805.936805555553</v>
      </c>
      <c r="B21511" s="2">
        <v>1.0484835365787149E-5</v>
      </c>
    </row>
    <row r="21512" spans="1:2" x14ac:dyDescent="0.25">
      <c r="A21512" s="1">
        <v>41805.9375</v>
      </c>
      <c r="B21512" s="2">
        <v>7.1040480785692733E-6</v>
      </c>
    </row>
    <row r="21513" spans="1:2" x14ac:dyDescent="0.25">
      <c r="A21513" s="1">
        <v>41805.938194444447</v>
      </c>
      <c r="B21513" s="2">
        <v>-1.0830470516035955E-5</v>
      </c>
    </row>
    <row r="21514" spans="1:2" x14ac:dyDescent="0.25">
      <c r="A21514" s="1">
        <v>41805.938888888886</v>
      </c>
      <c r="B21514" s="2">
        <v>-4.4543994590640068E-6</v>
      </c>
    </row>
    <row r="21515" spans="1:2" x14ac:dyDescent="0.25">
      <c r="A21515" s="1">
        <v>41805.939583333333</v>
      </c>
      <c r="B21515" s="2">
        <v>7.5711557461191354</v>
      </c>
    </row>
    <row r="21516" spans="1:2" x14ac:dyDescent="0.25">
      <c r="A21516" s="1">
        <v>41805.94027777778</v>
      </c>
      <c r="B21516" s="2">
        <v>17.306668286519319</v>
      </c>
    </row>
    <row r="21517" spans="1:2" x14ac:dyDescent="0.25">
      <c r="A21517" s="1">
        <v>41805.940972222219</v>
      </c>
      <c r="B21517" s="2">
        <v>36.032096134359989</v>
      </c>
    </row>
    <row r="21518" spans="1:2" x14ac:dyDescent="0.25">
      <c r="A21518" s="1">
        <v>41805.941666666666</v>
      </c>
      <c r="B21518" s="2">
        <v>73.151174577304246</v>
      </c>
    </row>
    <row r="21519" spans="1:2" x14ac:dyDescent="0.25">
      <c r="A21519" s="1">
        <v>41805.942361111112</v>
      </c>
      <c r="B21519" s="2">
        <v>77.71596943605303</v>
      </c>
    </row>
    <row r="21520" spans="1:2" x14ac:dyDescent="0.25">
      <c r="A21520" s="1">
        <v>41805.943055555559</v>
      </c>
      <c r="B21520" s="2">
        <v>91.538446140997493</v>
      </c>
    </row>
    <row r="21521" spans="1:2" x14ac:dyDescent="0.25">
      <c r="A21521" s="1">
        <v>41805.943749999999</v>
      </c>
      <c r="B21521" s="2">
        <v>103.11345422483282</v>
      </c>
    </row>
    <row r="21522" spans="1:2" x14ac:dyDescent="0.25">
      <c r="A21522" s="1">
        <v>41805.944444444445</v>
      </c>
      <c r="B21522" s="2">
        <v>113.24360538173157</v>
      </c>
    </row>
    <row r="21523" spans="1:2" x14ac:dyDescent="0.25">
      <c r="A21523" s="1">
        <v>41805.945138888892</v>
      </c>
      <c r="B21523" s="2">
        <v>135.70982261052509</v>
      </c>
    </row>
    <row r="21524" spans="1:2" x14ac:dyDescent="0.25">
      <c r="A21524" s="1">
        <v>41805.945833333331</v>
      </c>
      <c r="B21524" s="2">
        <v>222.46887245857312</v>
      </c>
    </row>
    <row r="21525" spans="1:2" x14ac:dyDescent="0.25">
      <c r="A21525" s="1">
        <v>41805.946527777778</v>
      </c>
      <c r="B21525" s="2">
        <v>164.91207149298086</v>
      </c>
    </row>
    <row r="21526" spans="1:2" x14ac:dyDescent="0.25">
      <c r="A21526" s="1">
        <v>41805.947222222225</v>
      </c>
      <c r="B21526" s="2">
        <v>162.72341696588168</v>
      </c>
    </row>
    <row r="21527" spans="1:2" x14ac:dyDescent="0.25">
      <c r="A21527" s="1">
        <v>41805.947916666664</v>
      </c>
      <c r="B21527" s="2">
        <v>168.79186115455815</v>
      </c>
    </row>
    <row r="21528" spans="1:2" x14ac:dyDescent="0.25">
      <c r="A21528" s="1">
        <v>41805.948611111111</v>
      </c>
      <c r="B21528" s="2">
        <v>179.07428733614896</v>
      </c>
    </row>
    <row r="21529" spans="1:2" x14ac:dyDescent="0.25">
      <c r="A21529" s="1">
        <v>41805.949305555558</v>
      </c>
      <c r="B21529" s="2">
        <v>186.40735425488481</v>
      </c>
    </row>
    <row r="21530" spans="1:2" x14ac:dyDescent="0.25">
      <c r="A21530" s="1">
        <v>41805.949999999997</v>
      </c>
      <c r="B21530" s="2">
        <v>157.2041698146495</v>
      </c>
    </row>
    <row r="21531" spans="1:2" x14ac:dyDescent="0.25">
      <c r="A21531" s="1">
        <v>41805.950694444444</v>
      </c>
      <c r="B21531" s="2">
        <v>144.55136099732482</v>
      </c>
    </row>
    <row r="21532" spans="1:2" x14ac:dyDescent="0.25">
      <c r="A21532" s="1">
        <v>41805.951388888891</v>
      </c>
      <c r="B21532" s="2">
        <v>107.64752939476554</v>
      </c>
    </row>
    <row r="21533" spans="1:2" x14ac:dyDescent="0.25">
      <c r="A21533" s="1">
        <v>41805.95208333333</v>
      </c>
      <c r="B21533" s="2">
        <v>91.600528304325422</v>
      </c>
    </row>
    <row r="21534" spans="1:2" x14ac:dyDescent="0.25">
      <c r="A21534" s="1">
        <v>41805.952777777777</v>
      </c>
      <c r="B21534" s="2">
        <v>76.041957168521677</v>
      </c>
    </row>
    <row r="21535" spans="1:2" x14ac:dyDescent="0.25">
      <c r="A21535" s="1">
        <v>41805.953472222223</v>
      </c>
      <c r="B21535" s="2">
        <v>54.068407704040872</v>
      </c>
    </row>
    <row r="21536" spans="1:2" x14ac:dyDescent="0.25">
      <c r="A21536" s="1">
        <v>41805.95416666667</v>
      </c>
      <c r="B21536" s="2">
        <v>32.448482763176436</v>
      </c>
    </row>
    <row r="21537" spans="1:2" x14ac:dyDescent="0.25">
      <c r="A21537" s="1">
        <v>41805.954861111109</v>
      </c>
      <c r="B21537" s="2">
        <v>7.7154520767241896</v>
      </c>
    </row>
    <row r="21538" spans="1:2" x14ac:dyDescent="0.25">
      <c r="A21538" s="1">
        <v>41805.955555555556</v>
      </c>
      <c r="B21538" s="2">
        <v>-3.6500458104293405</v>
      </c>
    </row>
    <row r="21539" spans="1:2" x14ac:dyDescent="0.25">
      <c r="A21539" s="1">
        <v>41805.956250000003</v>
      </c>
      <c r="B21539" s="2">
        <v>-61.864963579030395</v>
      </c>
    </row>
    <row r="21540" spans="1:2" x14ac:dyDescent="0.25">
      <c r="A21540" s="1">
        <v>41805.956944444442</v>
      </c>
      <c r="B21540" s="2">
        <v>-87.134924030318501</v>
      </c>
    </row>
    <row r="21541" spans="1:2" x14ac:dyDescent="0.25">
      <c r="A21541" s="1">
        <v>41805.957638888889</v>
      </c>
      <c r="B21541" s="2">
        <v>-44.44229254673337</v>
      </c>
    </row>
    <row r="21542" spans="1:2" x14ac:dyDescent="0.25">
      <c r="A21542" s="1">
        <v>41805.958333333336</v>
      </c>
      <c r="B21542" s="2">
        <v>-87.680315005895679</v>
      </c>
    </row>
    <row r="21543" spans="1:2" x14ac:dyDescent="0.25">
      <c r="A21543" s="1">
        <v>41805.959027777775</v>
      </c>
      <c r="B21543" s="2">
        <v>-103.98514452575861</v>
      </c>
    </row>
    <row r="21544" spans="1:2" x14ac:dyDescent="0.25">
      <c r="A21544" s="1">
        <v>41805.959722222222</v>
      </c>
      <c r="B21544" s="2">
        <v>-144.63950945682978</v>
      </c>
    </row>
    <row r="21545" spans="1:2" x14ac:dyDescent="0.25">
      <c r="A21545" s="1">
        <v>41805.960416666669</v>
      </c>
      <c r="B21545" s="2">
        <v>-137.22260450749309</v>
      </c>
    </row>
    <row r="21546" spans="1:2" x14ac:dyDescent="0.25">
      <c r="A21546" s="1">
        <v>41805.961111111108</v>
      </c>
      <c r="B21546" s="2">
        <v>-107.31983282046082</v>
      </c>
    </row>
    <row r="21547" spans="1:2" x14ac:dyDescent="0.25">
      <c r="A21547" s="1">
        <v>41805.961805555555</v>
      </c>
      <c r="B21547" s="2">
        <v>-167.88509837030821</v>
      </c>
    </row>
    <row r="21548" spans="1:2" x14ac:dyDescent="0.25">
      <c r="A21548" s="1">
        <v>41805.962500000001</v>
      </c>
      <c r="B21548" s="2">
        <v>-178.47401384702729</v>
      </c>
    </row>
    <row r="21549" spans="1:2" x14ac:dyDescent="0.25">
      <c r="A21549" s="1">
        <v>41805.963194444441</v>
      </c>
      <c r="B21549" s="2">
        <v>-172.5802011665927</v>
      </c>
    </row>
    <row r="21550" spans="1:2" x14ac:dyDescent="0.25">
      <c r="A21550" s="1">
        <v>41805.963888888888</v>
      </c>
      <c r="B21550" s="2">
        <v>-169.0625084383646</v>
      </c>
    </row>
    <row r="21551" spans="1:2" x14ac:dyDescent="0.25">
      <c r="A21551" s="1">
        <v>41805.964583333334</v>
      </c>
      <c r="B21551" s="2">
        <v>-174.35813505585537</v>
      </c>
    </row>
    <row r="21552" spans="1:2" x14ac:dyDescent="0.25">
      <c r="A21552" s="1">
        <v>41805.965277777781</v>
      </c>
      <c r="B21552" s="2">
        <v>-174.2336795386509</v>
      </c>
    </row>
    <row r="21553" spans="1:2" x14ac:dyDescent="0.25">
      <c r="A21553" s="1">
        <v>41805.96597222222</v>
      </c>
      <c r="B21553" s="2">
        <v>-125.44381034097945</v>
      </c>
    </row>
    <row r="21554" spans="1:2" x14ac:dyDescent="0.25">
      <c r="A21554" s="1">
        <v>41805.966666666667</v>
      </c>
      <c r="B21554" s="2">
        <v>-79.862317368950855</v>
      </c>
    </row>
    <row r="21555" spans="1:2" x14ac:dyDescent="0.25">
      <c r="A21555" s="1">
        <v>41805.967361111114</v>
      </c>
      <c r="B21555" s="2">
        <v>-101.07629726224113</v>
      </c>
    </row>
    <row r="21556" spans="1:2" x14ac:dyDescent="0.25">
      <c r="A21556" s="1">
        <v>41805.968055555553</v>
      </c>
      <c r="B21556" s="2">
        <v>-149.91239243114444</v>
      </c>
    </row>
    <row r="21557" spans="1:2" x14ac:dyDescent="0.25">
      <c r="A21557" s="1">
        <v>41805.96875</v>
      </c>
      <c r="B21557" s="2">
        <v>-154.03039911749462</v>
      </c>
    </row>
    <row r="21558" spans="1:2" x14ac:dyDescent="0.25">
      <c r="A21558" s="1">
        <v>41805.969444444447</v>
      </c>
      <c r="B21558" s="2">
        <v>-145.51687464228598</v>
      </c>
    </row>
    <row r="21559" spans="1:2" x14ac:dyDescent="0.25">
      <c r="A21559" s="1">
        <v>41805.970138888886</v>
      </c>
      <c r="B21559" s="2">
        <v>-122.45968626448885</v>
      </c>
    </row>
    <row r="21560" spans="1:2" x14ac:dyDescent="0.25">
      <c r="A21560" s="1">
        <v>41805.970833333333</v>
      </c>
      <c r="B21560" s="2">
        <v>-118.91470104695375</v>
      </c>
    </row>
    <row r="21561" spans="1:2" x14ac:dyDescent="0.25">
      <c r="A21561" s="1">
        <v>41805.97152777778</v>
      </c>
      <c r="B21561" s="2">
        <v>-114.6517252045994</v>
      </c>
    </row>
    <row r="21562" spans="1:2" x14ac:dyDescent="0.25">
      <c r="A21562" s="1">
        <v>41805.972222222219</v>
      </c>
      <c r="B21562" s="2">
        <v>-101.52991905247521</v>
      </c>
    </row>
    <row r="21563" spans="1:2" x14ac:dyDescent="0.25">
      <c r="A21563" s="1">
        <v>41805.972916666666</v>
      </c>
      <c r="B21563" s="2">
        <v>-114.6757319535575</v>
      </c>
    </row>
    <row r="21564" spans="1:2" x14ac:dyDescent="0.25">
      <c r="A21564" s="1">
        <v>41805.973611111112</v>
      </c>
      <c r="B21564" s="2">
        <v>-73.076028889955097</v>
      </c>
    </row>
    <row r="21565" spans="1:2" x14ac:dyDescent="0.25">
      <c r="A21565" s="1">
        <v>41805.974305555559</v>
      </c>
      <c r="B21565" s="2">
        <v>-126.74897740463881</v>
      </c>
    </row>
    <row r="21566" spans="1:2" x14ac:dyDescent="0.25">
      <c r="A21566" s="1">
        <v>41805.974999999999</v>
      </c>
      <c r="B21566" s="2">
        <v>-131.36165656611169</v>
      </c>
    </row>
    <row r="21567" spans="1:2" x14ac:dyDescent="0.25">
      <c r="A21567" s="1">
        <v>41805.975694444445</v>
      </c>
      <c r="B21567" s="2">
        <v>-123.14400764270492</v>
      </c>
    </row>
    <row r="21568" spans="1:2" x14ac:dyDescent="0.25">
      <c r="A21568" s="1">
        <v>41805.976388888892</v>
      </c>
      <c r="B21568" s="2">
        <v>-114.8145446993818</v>
      </c>
    </row>
    <row r="21569" spans="1:2" x14ac:dyDescent="0.25">
      <c r="A21569" s="1">
        <v>41805.977083333331</v>
      </c>
      <c r="B21569" s="2">
        <v>-78.520044738661582</v>
      </c>
    </row>
    <row r="21570" spans="1:2" x14ac:dyDescent="0.25">
      <c r="A21570" s="1">
        <v>41805.977777777778</v>
      </c>
      <c r="B21570" s="2">
        <v>-97.452728233806553</v>
      </c>
    </row>
    <row r="21571" spans="1:2" x14ac:dyDescent="0.25">
      <c r="A21571" s="1">
        <v>41805.978472222225</v>
      </c>
      <c r="B21571" s="2">
        <v>-101.56337011029633</v>
      </c>
    </row>
    <row r="21572" spans="1:2" x14ac:dyDescent="0.25">
      <c r="A21572" s="1">
        <v>41805.979166666664</v>
      </c>
      <c r="B21572" s="2">
        <v>-83.302907151055607</v>
      </c>
    </row>
    <row r="21573" spans="1:2" x14ac:dyDescent="0.25">
      <c r="A21573" s="1">
        <v>41805.979861111111</v>
      </c>
      <c r="B21573" s="2">
        <v>-70.280124587554013</v>
      </c>
    </row>
    <row r="21574" spans="1:2" x14ac:dyDescent="0.25">
      <c r="A21574" s="1">
        <v>41805.980555555558</v>
      </c>
      <c r="B21574" s="2">
        <v>-53.264521056637747</v>
      </c>
    </row>
    <row r="21575" spans="1:2" x14ac:dyDescent="0.25">
      <c r="A21575" s="1">
        <v>41805.981249999997</v>
      </c>
      <c r="B21575" s="2">
        <v>-120.79426943361371</v>
      </c>
    </row>
    <row r="21576" spans="1:2" x14ac:dyDescent="0.25">
      <c r="A21576" s="1">
        <v>41805.981944444444</v>
      </c>
      <c r="B21576" s="2">
        <v>-132.28597682775387</v>
      </c>
    </row>
    <row r="21577" spans="1:2" x14ac:dyDescent="0.25">
      <c r="A21577" s="1">
        <v>41805.982638888891</v>
      </c>
      <c r="B21577" s="2">
        <v>-108.21649017436236</v>
      </c>
    </row>
    <row r="21578" spans="1:2" x14ac:dyDescent="0.25">
      <c r="A21578" s="1">
        <v>41805.98333333333</v>
      </c>
      <c r="B21578" s="2">
        <v>-113.18063469569316</v>
      </c>
    </row>
    <row r="21579" spans="1:2" x14ac:dyDescent="0.25">
      <c r="A21579" s="1">
        <v>41805.984027777777</v>
      </c>
      <c r="B21579" s="2">
        <v>-100.66027108604128</v>
      </c>
    </row>
    <row r="21580" spans="1:2" x14ac:dyDescent="0.25">
      <c r="A21580" s="1">
        <v>41805.984722222223</v>
      </c>
      <c r="B21580" s="2">
        <v>-89.955092699590992</v>
      </c>
    </row>
    <row r="21581" spans="1:2" x14ac:dyDescent="0.25">
      <c r="A21581" s="1">
        <v>41805.98541666667</v>
      </c>
      <c r="B21581" s="2">
        <v>-61.817220871816971</v>
      </c>
    </row>
    <row r="21582" spans="1:2" x14ac:dyDescent="0.25">
      <c r="A21582" s="1">
        <v>41805.986111111109</v>
      </c>
      <c r="B21582" s="2">
        <v>-114.85724088491018</v>
      </c>
    </row>
    <row r="21583" spans="1:2" x14ac:dyDescent="0.25">
      <c r="A21583" s="1">
        <v>41805.986805555556</v>
      </c>
      <c r="B21583" s="2">
        <v>-65.276284523686627</v>
      </c>
    </row>
    <row r="21584" spans="1:2" x14ac:dyDescent="0.25">
      <c r="A21584" s="1">
        <v>41805.987500000003</v>
      </c>
      <c r="B21584" s="2">
        <v>-50.031656148484522</v>
      </c>
    </row>
    <row r="21585" spans="1:2" x14ac:dyDescent="0.25">
      <c r="A21585" s="1">
        <v>41805.988194444442</v>
      </c>
      <c r="B21585" s="2">
        <v>-89.019130419856324</v>
      </c>
    </row>
    <row r="21586" spans="1:2" x14ac:dyDescent="0.25">
      <c r="A21586" s="1">
        <v>41805.988888888889</v>
      </c>
      <c r="B21586" s="2">
        <v>-110.37334665434125</v>
      </c>
    </row>
    <row r="21587" spans="1:2" x14ac:dyDescent="0.25">
      <c r="A21587" s="1">
        <v>41805.989583333336</v>
      </c>
      <c r="B21587" s="2">
        <v>-88.611329922970612</v>
      </c>
    </row>
    <row r="21588" spans="1:2" x14ac:dyDescent="0.25">
      <c r="A21588" s="1">
        <v>41805.990277777775</v>
      </c>
      <c r="B21588" s="2">
        <v>-108.77885694120972</v>
      </c>
    </row>
    <row r="21589" spans="1:2" x14ac:dyDescent="0.25">
      <c r="A21589" s="1">
        <v>41805.990972222222</v>
      </c>
      <c r="B21589" s="2">
        <v>-127.95326339808138</v>
      </c>
    </row>
    <row r="21590" spans="1:2" x14ac:dyDescent="0.25">
      <c r="A21590" s="1">
        <v>41805.991666666669</v>
      </c>
      <c r="B21590" s="2">
        <v>-54.2328821228366</v>
      </c>
    </row>
    <row r="21591" spans="1:2" x14ac:dyDescent="0.25">
      <c r="A21591" s="1">
        <v>41805.992361111108</v>
      </c>
      <c r="B21591" s="2">
        <v>-130.42482848016078</v>
      </c>
    </row>
    <row r="21592" spans="1:2" x14ac:dyDescent="0.25">
      <c r="A21592" s="1">
        <v>41805.993055555555</v>
      </c>
      <c r="B21592" s="2">
        <v>-124.9669692436951</v>
      </c>
    </row>
    <row r="21593" spans="1:2" x14ac:dyDescent="0.25">
      <c r="A21593" s="1">
        <v>41805.993750000001</v>
      </c>
      <c r="B21593" s="2">
        <v>-110.28659317249937</v>
      </c>
    </row>
    <row r="21594" spans="1:2" x14ac:dyDescent="0.25">
      <c r="A21594" s="1">
        <v>41805.994444444441</v>
      </c>
      <c r="B21594" s="2">
        <v>-83.22384956190993</v>
      </c>
    </row>
    <row r="21595" spans="1:2" x14ac:dyDescent="0.25">
      <c r="A21595" s="1">
        <v>41805.995138888888</v>
      </c>
      <c r="B21595" s="2">
        <v>-37.032422307540642</v>
      </c>
    </row>
    <row r="21596" spans="1:2" x14ac:dyDescent="0.25">
      <c r="A21596" s="1">
        <v>41805.995833333334</v>
      </c>
      <c r="B21596" s="2">
        <v>-111.776607113739</v>
      </c>
    </row>
    <row r="21597" spans="1:2" x14ac:dyDescent="0.25">
      <c r="A21597" s="1">
        <v>41805.996527777781</v>
      </c>
      <c r="B21597" s="2">
        <v>-113.07405523913718</v>
      </c>
    </row>
    <row r="21598" spans="1:2" x14ac:dyDescent="0.25">
      <c r="A21598" s="1">
        <v>41805.99722222222</v>
      </c>
      <c r="B21598" s="2">
        <v>-97.191259398185267</v>
      </c>
    </row>
    <row r="21599" spans="1:2" x14ac:dyDescent="0.25">
      <c r="A21599" s="1">
        <v>41805.997916666667</v>
      </c>
      <c r="B21599" s="2">
        <v>-82.949560693750385</v>
      </c>
    </row>
    <row r="21600" spans="1:2" x14ac:dyDescent="0.25">
      <c r="A21600" s="1">
        <v>41805.998611111114</v>
      </c>
      <c r="B21600" s="2">
        <v>-85.697433298233463</v>
      </c>
    </row>
    <row r="21601" spans="1:2" x14ac:dyDescent="0.25">
      <c r="A21601" s="1">
        <v>41805.999305555553</v>
      </c>
      <c r="B21601" s="2">
        <v>-113.03460302923729</v>
      </c>
    </row>
    <row r="21602" spans="1:2" x14ac:dyDescent="0.25">
      <c r="A21602" s="1">
        <v>41806</v>
      </c>
      <c r="B21602" s="2">
        <v>-115.23171700233554</v>
      </c>
    </row>
    <row r="21603" spans="1:2" x14ac:dyDescent="0.25">
      <c r="A21603" s="1">
        <v>41806.000694444447</v>
      </c>
      <c r="B21603" s="2">
        <v>-95.360935771327547</v>
      </c>
    </row>
    <row r="21604" spans="1:2" x14ac:dyDescent="0.25">
      <c r="A21604" s="1">
        <v>41806.001388888886</v>
      </c>
      <c r="B21604" s="2">
        <v>-124.03060240819273</v>
      </c>
    </row>
    <row r="21605" spans="1:2" x14ac:dyDescent="0.25">
      <c r="A21605" s="1">
        <v>41806.002083333333</v>
      </c>
      <c r="B21605" s="2">
        <v>-123.34934503832677</v>
      </c>
    </row>
    <row r="21606" spans="1:2" x14ac:dyDescent="0.25">
      <c r="A21606" s="1">
        <v>41806.00277777778</v>
      </c>
      <c r="B21606" s="2">
        <v>-122.49309869506202</v>
      </c>
    </row>
    <row r="21607" spans="1:2" x14ac:dyDescent="0.25">
      <c r="A21607" s="1">
        <v>41806.003472222219</v>
      </c>
      <c r="B21607" s="2">
        <v>-107.73757111994588</v>
      </c>
    </row>
    <row r="21608" spans="1:2" x14ac:dyDescent="0.25">
      <c r="A21608" s="1">
        <v>41806.004166666666</v>
      </c>
      <c r="B21608" s="2">
        <v>-97.756296251822889</v>
      </c>
    </row>
    <row r="21609" spans="1:2" x14ac:dyDescent="0.25">
      <c r="A21609" s="1">
        <v>41806.004861111112</v>
      </c>
      <c r="B21609" s="2">
        <v>-145.85310217458755</v>
      </c>
    </row>
    <row r="21610" spans="1:2" x14ac:dyDescent="0.25">
      <c r="A21610" s="1">
        <v>41806.005555555559</v>
      </c>
      <c r="B21610" s="2">
        <v>-121.54391777197597</v>
      </c>
    </row>
    <row r="21611" spans="1:2" x14ac:dyDescent="0.25">
      <c r="A21611" s="1">
        <v>41806.006249999999</v>
      </c>
      <c r="B21611" s="2">
        <v>-142.37798777511344</v>
      </c>
    </row>
    <row r="21612" spans="1:2" x14ac:dyDescent="0.25">
      <c r="A21612" s="1">
        <v>41806.006944444445</v>
      </c>
      <c r="B21612" s="2">
        <v>-108.47700696411387</v>
      </c>
    </row>
    <row r="21613" spans="1:2" x14ac:dyDescent="0.25">
      <c r="A21613" s="1">
        <v>41806.007638888892</v>
      </c>
      <c r="B21613" s="2">
        <v>-102.9390961626079</v>
      </c>
    </row>
    <row r="21614" spans="1:2" x14ac:dyDescent="0.25">
      <c r="A21614" s="1">
        <v>41806.008333333331</v>
      </c>
      <c r="B21614" s="2">
        <v>-93.377219701405068</v>
      </c>
    </row>
    <row r="21615" spans="1:2" x14ac:dyDescent="0.25">
      <c r="A21615" s="1">
        <v>41806.009027777778</v>
      </c>
      <c r="B21615" s="2">
        <v>-82.099794423187262</v>
      </c>
    </row>
    <row r="21616" spans="1:2" x14ac:dyDescent="0.25">
      <c r="A21616" s="1">
        <v>41806.009722222225</v>
      </c>
      <c r="B21616" s="2">
        <v>-98.615819403981249</v>
      </c>
    </row>
    <row r="21617" spans="1:2" x14ac:dyDescent="0.25">
      <c r="A21617" s="1">
        <v>41806.010416666664</v>
      </c>
      <c r="B21617" s="2">
        <v>-84.065546484413787</v>
      </c>
    </row>
    <row r="21618" spans="1:2" x14ac:dyDescent="0.25">
      <c r="A21618" s="1">
        <v>41806.011111111111</v>
      </c>
      <c r="B21618" s="2">
        <v>-100.35626282780431</v>
      </c>
    </row>
    <row r="21619" spans="1:2" x14ac:dyDescent="0.25">
      <c r="A21619" s="1">
        <v>41806.011805555558</v>
      </c>
      <c r="B21619" s="2">
        <v>-137.92640919072826</v>
      </c>
    </row>
    <row r="21620" spans="1:2" x14ac:dyDescent="0.25">
      <c r="A21620" s="1">
        <v>41806.012499999997</v>
      </c>
      <c r="B21620" s="2">
        <v>-162.68434156430885</v>
      </c>
    </row>
    <row r="21621" spans="1:2" x14ac:dyDescent="0.25">
      <c r="A21621" s="1">
        <v>41806.013194444444</v>
      </c>
      <c r="B21621" s="2">
        <v>-133.75047886444955</v>
      </c>
    </row>
    <row r="21622" spans="1:2" x14ac:dyDescent="0.25">
      <c r="A21622" s="1">
        <v>41806.013888888891</v>
      </c>
      <c r="B21622" s="2">
        <v>-126.87985757012891</v>
      </c>
    </row>
    <row r="21623" spans="1:2" x14ac:dyDescent="0.25">
      <c r="A21623" s="1">
        <v>41806.01458333333</v>
      </c>
      <c r="B21623" s="2">
        <v>-143.33626231557184</v>
      </c>
    </row>
    <row r="21624" spans="1:2" x14ac:dyDescent="0.25">
      <c r="A21624" s="1">
        <v>41806.015277777777</v>
      </c>
      <c r="B21624" s="2">
        <v>-119.39926082531456</v>
      </c>
    </row>
    <row r="21625" spans="1:2" x14ac:dyDescent="0.25">
      <c r="A21625" s="1">
        <v>41806.015972222223</v>
      </c>
      <c r="B21625" s="2">
        <v>-69.688201938339631</v>
      </c>
    </row>
    <row r="21626" spans="1:2" x14ac:dyDescent="0.25">
      <c r="A21626" s="1">
        <v>41806.01666666667</v>
      </c>
      <c r="B21626" s="2">
        <v>-38.900753625286839</v>
      </c>
    </row>
    <row r="21627" spans="1:2" x14ac:dyDescent="0.25">
      <c r="A21627" s="1">
        <v>41806.017361111109</v>
      </c>
      <c r="B21627" s="2">
        <v>-21.316315292192545</v>
      </c>
    </row>
    <row r="21628" spans="1:2" x14ac:dyDescent="0.25">
      <c r="A21628" s="1">
        <v>41806.018055555556</v>
      </c>
      <c r="B21628" s="2">
        <v>-70.593060659833526</v>
      </c>
    </row>
    <row r="21629" spans="1:2" x14ac:dyDescent="0.25">
      <c r="A21629" s="1">
        <v>41806.018750000003</v>
      </c>
      <c r="B21629" s="2">
        <v>-99.889985250609854</v>
      </c>
    </row>
    <row r="21630" spans="1:2" x14ac:dyDescent="0.25">
      <c r="A21630" s="1">
        <v>41806.019444444442</v>
      </c>
      <c r="B21630" s="2">
        <v>-98.362208508042386</v>
      </c>
    </row>
    <row r="21631" spans="1:2" x14ac:dyDescent="0.25">
      <c r="A21631" s="1">
        <v>41806.020138888889</v>
      </c>
      <c r="B21631" s="2">
        <v>-69.336149690756187</v>
      </c>
    </row>
    <row r="21632" spans="1:2" x14ac:dyDescent="0.25">
      <c r="A21632" s="1">
        <v>41806.020833333336</v>
      </c>
      <c r="B21632" s="2">
        <v>-72.131320726877306</v>
      </c>
    </row>
    <row r="21633" spans="1:2" x14ac:dyDescent="0.25">
      <c r="A21633" s="1">
        <v>41806.021527777775</v>
      </c>
      <c r="B21633" s="2">
        <v>-75.957658347285658</v>
      </c>
    </row>
    <row r="21634" spans="1:2" x14ac:dyDescent="0.25">
      <c r="A21634" s="1">
        <v>41806.022222222222</v>
      </c>
      <c r="B21634" s="2">
        <v>-90.777133457698312</v>
      </c>
    </row>
    <row r="21635" spans="1:2" x14ac:dyDescent="0.25">
      <c r="A21635" s="1">
        <v>41806.022916666669</v>
      </c>
      <c r="B21635" s="2">
        <v>-76.486633819444492</v>
      </c>
    </row>
    <row r="21636" spans="1:2" x14ac:dyDescent="0.25">
      <c r="A21636" s="1">
        <v>41806.023611111108</v>
      </c>
      <c r="B21636" s="2">
        <v>-65.981034266294344</v>
      </c>
    </row>
    <row r="21637" spans="1:2" x14ac:dyDescent="0.25">
      <c r="A21637" s="1">
        <v>41806.024305555555</v>
      </c>
      <c r="B21637" s="2">
        <v>-66.417064659689402</v>
      </c>
    </row>
    <row r="21638" spans="1:2" x14ac:dyDescent="0.25">
      <c r="A21638" s="1">
        <v>41806.025000000001</v>
      </c>
      <c r="B21638" s="2">
        <v>-104.83964014410351</v>
      </c>
    </row>
    <row r="21639" spans="1:2" x14ac:dyDescent="0.25">
      <c r="A21639" s="1">
        <v>41806.025694444441</v>
      </c>
      <c r="B21639" s="2">
        <v>-88.741893002192953</v>
      </c>
    </row>
    <row r="21640" spans="1:2" x14ac:dyDescent="0.25">
      <c r="A21640" s="1">
        <v>41806.026388888888</v>
      </c>
      <c r="B21640" s="2">
        <v>-83.396994524435527</v>
      </c>
    </row>
    <row r="21641" spans="1:2" x14ac:dyDescent="0.25">
      <c r="A21641" s="1">
        <v>41806.027083333334</v>
      </c>
      <c r="B21641" s="2">
        <v>-95.437497927983841</v>
      </c>
    </row>
    <row r="21642" spans="1:2" x14ac:dyDescent="0.25">
      <c r="A21642" s="1">
        <v>41806.027777777781</v>
      </c>
      <c r="B21642" s="2">
        <v>-94.28341509154221</v>
      </c>
    </row>
    <row r="21643" spans="1:2" x14ac:dyDescent="0.25">
      <c r="A21643" s="1">
        <v>41806.02847222222</v>
      </c>
      <c r="B21643" s="2">
        <v>-96.843902581569267</v>
      </c>
    </row>
    <row r="21644" spans="1:2" x14ac:dyDescent="0.25">
      <c r="A21644" s="1">
        <v>41806.029166666667</v>
      </c>
      <c r="B21644" s="2">
        <v>-103.99492417781148</v>
      </c>
    </row>
    <row r="21645" spans="1:2" x14ac:dyDescent="0.25">
      <c r="A21645" s="1">
        <v>41806.029861111114</v>
      </c>
      <c r="B21645" s="2">
        <v>-88.5789335245383</v>
      </c>
    </row>
    <row r="21646" spans="1:2" x14ac:dyDescent="0.25">
      <c r="A21646" s="1">
        <v>41806.030555555553</v>
      </c>
      <c r="B21646" s="2">
        <v>-94.842831917535904</v>
      </c>
    </row>
    <row r="21647" spans="1:2" x14ac:dyDescent="0.25">
      <c r="A21647" s="1">
        <v>41806.03125</v>
      </c>
      <c r="B21647" s="2">
        <v>-118.78833857561112</v>
      </c>
    </row>
    <row r="21648" spans="1:2" x14ac:dyDescent="0.25">
      <c r="A21648" s="1">
        <v>41806.031944444447</v>
      </c>
      <c r="B21648" s="2">
        <v>-108.18804085332086</v>
      </c>
    </row>
    <row r="21649" spans="1:2" x14ac:dyDescent="0.25">
      <c r="A21649" s="1">
        <v>41806.032638888886</v>
      </c>
      <c r="B21649" s="2">
        <v>-104.91905910353914</v>
      </c>
    </row>
    <row r="21650" spans="1:2" x14ac:dyDescent="0.25">
      <c r="A21650" s="1">
        <v>41806.033333333333</v>
      </c>
      <c r="B21650" s="2">
        <v>-84.067535496990118</v>
      </c>
    </row>
    <row r="21651" spans="1:2" x14ac:dyDescent="0.25">
      <c r="A21651" s="1">
        <v>41806.03402777778</v>
      </c>
      <c r="B21651" s="2">
        <v>-113.67009360039374</v>
      </c>
    </row>
    <row r="21652" spans="1:2" x14ac:dyDescent="0.25">
      <c r="A21652" s="1">
        <v>41806.034722222219</v>
      </c>
      <c r="B21652" s="2">
        <v>-91.251216505691019</v>
      </c>
    </row>
    <row r="21653" spans="1:2" x14ac:dyDescent="0.25">
      <c r="A21653" s="1">
        <v>41806.035416666666</v>
      </c>
      <c r="B21653" s="2">
        <v>-82.040106409058595</v>
      </c>
    </row>
    <row r="21654" spans="1:2" x14ac:dyDescent="0.25">
      <c r="A21654" s="1">
        <v>41806.036111111112</v>
      </c>
      <c r="B21654" s="2">
        <v>-93.044327871012499</v>
      </c>
    </row>
    <row r="21655" spans="1:2" x14ac:dyDescent="0.25">
      <c r="A21655" s="1">
        <v>41806.036805555559</v>
      </c>
      <c r="B21655" s="2">
        <v>-60.13713038226706</v>
      </c>
    </row>
    <row r="21656" spans="1:2" x14ac:dyDescent="0.25">
      <c r="A21656" s="1">
        <v>41806.037499999999</v>
      </c>
      <c r="B21656" s="2">
        <v>-32.525520043175007</v>
      </c>
    </row>
    <row r="21657" spans="1:2" x14ac:dyDescent="0.25">
      <c r="A21657" s="1">
        <v>41806.038194444445</v>
      </c>
      <c r="B21657" s="2">
        <v>10.216616942610562</v>
      </c>
    </row>
    <row r="21658" spans="1:2" x14ac:dyDescent="0.25">
      <c r="A21658" s="1">
        <v>41806.038888888892</v>
      </c>
      <c r="B21658" s="2">
        <v>1.90796803711346</v>
      </c>
    </row>
    <row r="21659" spans="1:2" x14ac:dyDescent="0.25">
      <c r="A21659" s="1">
        <v>41806.039583333331</v>
      </c>
      <c r="B21659" s="2">
        <v>-3.0193793703860137</v>
      </c>
    </row>
    <row r="21660" spans="1:2" x14ac:dyDescent="0.25">
      <c r="A21660" s="1">
        <v>41806.040277777778</v>
      </c>
      <c r="B21660" s="2">
        <v>-12.954342352587506</v>
      </c>
    </row>
    <row r="21661" spans="1:2" x14ac:dyDescent="0.25">
      <c r="A21661" s="1">
        <v>41806.040972222225</v>
      </c>
      <c r="B21661" s="2">
        <v>-15.400456340821984</v>
      </c>
    </row>
    <row r="21662" spans="1:2" x14ac:dyDescent="0.25">
      <c r="A21662" s="1">
        <v>41806.041666666664</v>
      </c>
      <c r="B21662" s="2">
        <v>23.801747338275405</v>
      </c>
    </row>
    <row r="21663" spans="1:2" x14ac:dyDescent="0.25">
      <c r="A21663" s="1">
        <v>41806.042361111111</v>
      </c>
      <c r="B21663" s="2">
        <v>27.545857865111611</v>
      </c>
    </row>
    <row r="21664" spans="1:2" x14ac:dyDescent="0.25">
      <c r="A21664" s="1">
        <v>41806.043055555558</v>
      </c>
      <c r="B21664" s="2">
        <v>22.843740950915283</v>
      </c>
    </row>
    <row r="21665" spans="1:2" x14ac:dyDescent="0.25">
      <c r="A21665" s="1">
        <v>41806.043749999997</v>
      </c>
      <c r="B21665" s="2">
        <v>20.387850398556719</v>
      </c>
    </row>
    <row r="21666" spans="1:2" x14ac:dyDescent="0.25">
      <c r="A21666" s="1">
        <v>41806.044444444444</v>
      </c>
      <c r="B21666" s="2">
        <v>12.657074344224627</v>
      </c>
    </row>
    <row r="21667" spans="1:2" x14ac:dyDescent="0.25">
      <c r="A21667" s="1">
        <v>41806.045138888891</v>
      </c>
      <c r="B21667" s="2">
        <v>33.415924610176688</v>
      </c>
    </row>
    <row r="21668" spans="1:2" x14ac:dyDescent="0.25">
      <c r="A21668" s="1">
        <v>41806.04583333333</v>
      </c>
      <c r="B21668" s="2">
        <v>69.513740286586113</v>
      </c>
    </row>
    <row r="21669" spans="1:2" x14ac:dyDescent="0.25">
      <c r="A21669" s="1">
        <v>41806.046527777777</v>
      </c>
      <c r="B21669" s="2">
        <v>47.50594578307161</v>
      </c>
    </row>
    <row r="21670" spans="1:2" x14ac:dyDescent="0.25">
      <c r="A21670" s="1">
        <v>41806.047222222223</v>
      </c>
      <c r="B21670" s="2">
        <v>44.229723105768308</v>
      </c>
    </row>
    <row r="21671" spans="1:2" x14ac:dyDescent="0.25">
      <c r="A21671" s="1">
        <v>41806.04791666667</v>
      </c>
      <c r="B21671" s="2">
        <v>76.463232725823758</v>
      </c>
    </row>
    <row r="21672" spans="1:2" x14ac:dyDescent="0.25">
      <c r="A21672" s="1">
        <v>41806.048611111109</v>
      </c>
      <c r="B21672" s="2">
        <v>84.909892380425788</v>
      </c>
    </row>
    <row r="21673" spans="1:2" x14ac:dyDescent="0.25">
      <c r="A21673" s="1">
        <v>41806.049305555556</v>
      </c>
      <c r="B21673" s="2">
        <v>100.81267432514966</v>
      </c>
    </row>
    <row r="21674" spans="1:2" x14ac:dyDescent="0.25">
      <c r="A21674" s="1">
        <v>41806.050000000003</v>
      </c>
      <c r="B21674" s="2">
        <v>124.00734336612125</v>
      </c>
    </row>
    <row r="21675" spans="1:2" x14ac:dyDescent="0.25">
      <c r="A21675" s="1">
        <v>41806.050694444442</v>
      </c>
      <c r="B21675" s="2">
        <v>83.62285265349395</v>
      </c>
    </row>
    <row r="21676" spans="1:2" x14ac:dyDescent="0.25">
      <c r="A21676" s="1">
        <v>41806.051388888889</v>
      </c>
      <c r="B21676" s="2">
        <v>66.021917570267888</v>
      </c>
    </row>
    <row r="21677" spans="1:2" x14ac:dyDescent="0.25">
      <c r="A21677" s="1">
        <v>41806.052083333336</v>
      </c>
      <c r="B21677" s="2">
        <v>78.995133751300941</v>
      </c>
    </row>
    <row r="21678" spans="1:2" x14ac:dyDescent="0.25">
      <c r="A21678" s="1">
        <v>41806.052777777775</v>
      </c>
      <c r="B21678" s="2">
        <v>100.79438859157963</v>
      </c>
    </row>
    <row r="21679" spans="1:2" x14ac:dyDescent="0.25">
      <c r="A21679" s="1">
        <v>41806.053472222222</v>
      </c>
      <c r="B21679" s="2">
        <v>99.668208890196794</v>
      </c>
    </row>
    <row r="21680" spans="1:2" x14ac:dyDescent="0.25">
      <c r="A21680" s="1">
        <v>41806.054166666669</v>
      </c>
      <c r="B21680" s="2">
        <v>93.053254784880366</v>
      </c>
    </row>
    <row r="21681" spans="1:2" x14ac:dyDescent="0.25">
      <c r="A21681" s="1">
        <v>41806.054861111108</v>
      </c>
      <c r="B21681" s="2">
        <v>72.362546025145761</v>
      </c>
    </row>
    <row r="21682" spans="1:2" x14ac:dyDescent="0.25">
      <c r="A21682" s="1">
        <v>41806.055555555555</v>
      </c>
      <c r="B21682" s="2">
        <v>75.143990729374735</v>
      </c>
    </row>
    <row r="21683" spans="1:2" x14ac:dyDescent="0.25">
      <c r="A21683" s="1">
        <v>41806.056250000001</v>
      </c>
      <c r="B21683" s="2">
        <v>81.223647762262644</v>
      </c>
    </row>
    <row r="21684" spans="1:2" x14ac:dyDescent="0.25">
      <c r="A21684" s="1">
        <v>41806.056944444441</v>
      </c>
      <c r="B21684" s="2">
        <v>131.05908537583502</v>
      </c>
    </row>
    <row r="21685" spans="1:2" x14ac:dyDescent="0.25">
      <c r="A21685" s="1">
        <v>41806.057638888888</v>
      </c>
      <c r="B21685" s="2">
        <v>111.86759544982731</v>
      </c>
    </row>
    <row r="21686" spans="1:2" x14ac:dyDescent="0.25">
      <c r="A21686" s="1">
        <v>41806.058333333334</v>
      </c>
      <c r="B21686" s="2">
        <v>106.9004825108898</v>
      </c>
    </row>
    <row r="21687" spans="1:2" x14ac:dyDescent="0.25">
      <c r="A21687" s="1">
        <v>41806.059027777781</v>
      </c>
      <c r="B21687" s="2">
        <v>69.573390479347054</v>
      </c>
    </row>
    <row r="21688" spans="1:2" x14ac:dyDescent="0.25">
      <c r="A21688" s="1">
        <v>41806.05972222222</v>
      </c>
      <c r="B21688" s="2">
        <v>52.021987053785899</v>
      </c>
    </row>
    <row r="21689" spans="1:2" x14ac:dyDescent="0.25">
      <c r="A21689" s="1">
        <v>41806.060416666667</v>
      </c>
      <c r="B21689" s="2">
        <v>52.853580515265158</v>
      </c>
    </row>
    <row r="21690" spans="1:2" x14ac:dyDescent="0.25">
      <c r="A21690" s="1">
        <v>41806.061111111114</v>
      </c>
      <c r="B21690" s="2">
        <v>55.305497937304125</v>
      </c>
    </row>
    <row r="21691" spans="1:2" x14ac:dyDescent="0.25">
      <c r="A21691" s="1">
        <v>41806.061805555553</v>
      </c>
      <c r="B21691" s="2">
        <v>56.551470895929377</v>
      </c>
    </row>
    <row r="21692" spans="1:2" x14ac:dyDescent="0.25">
      <c r="A21692" s="1">
        <v>41806.0625</v>
      </c>
      <c r="B21692" s="2">
        <v>32.848545470526979</v>
      </c>
    </row>
    <row r="21693" spans="1:2" x14ac:dyDescent="0.25">
      <c r="A21693" s="1">
        <v>41806.063194444447</v>
      </c>
      <c r="B21693" s="2">
        <v>36.233312459167792</v>
      </c>
    </row>
    <row r="21694" spans="1:2" x14ac:dyDescent="0.25">
      <c r="A21694" s="1">
        <v>41806.063888888886</v>
      </c>
      <c r="B21694" s="2">
        <v>67.673430357898667</v>
      </c>
    </row>
    <row r="21695" spans="1:2" x14ac:dyDescent="0.25">
      <c r="A21695" s="1">
        <v>41806.064583333333</v>
      </c>
      <c r="B21695" s="2">
        <v>37.150315969768172</v>
      </c>
    </row>
    <row r="21696" spans="1:2" x14ac:dyDescent="0.25">
      <c r="A21696" s="1">
        <v>41806.06527777778</v>
      </c>
      <c r="B21696" s="2">
        <v>69.694952039062628</v>
      </c>
    </row>
    <row r="21697" spans="1:2" x14ac:dyDescent="0.25">
      <c r="A21697" s="1">
        <v>41806.065972222219</v>
      </c>
      <c r="B21697" s="2">
        <v>88.07434414302503</v>
      </c>
    </row>
    <row r="21698" spans="1:2" x14ac:dyDescent="0.25">
      <c r="A21698" s="1">
        <v>41806.066666666666</v>
      </c>
      <c r="B21698" s="2">
        <v>79.926576510178464</v>
      </c>
    </row>
    <row r="21699" spans="1:2" x14ac:dyDescent="0.25">
      <c r="A21699" s="1">
        <v>41806.067361111112</v>
      </c>
      <c r="B21699" s="2">
        <v>53.310202262346863</v>
      </c>
    </row>
    <row r="21700" spans="1:2" x14ac:dyDescent="0.25">
      <c r="A21700" s="1">
        <v>41806.068055555559</v>
      </c>
      <c r="B21700" s="2">
        <v>29.353027497035995</v>
      </c>
    </row>
    <row r="21701" spans="1:2" x14ac:dyDescent="0.25">
      <c r="A21701" s="1">
        <v>41806.068749999999</v>
      </c>
      <c r="B21701" s="2">
        <v>12.53776736809159</v>
      </c>
    </row>
    <row r="21702" spans="1:2" x14ac:dyDescent="0.25">
      <c r="A21702" s="1">
        <v>41806.069444444445</v>
      </c>
      <c r="B21702" s="2">
        <v>45.507776676085392</v>
      </c>
    </row>
    <row r="21703" spans="1:2" x14ac:dyDescent="0.25">
      <c r="A21703" s="1">
        <v>41806.070138888892</v>
      </c>
      <c r="B21703" s="2">
        <v>79.132178989250676</v>
      </c>
    </row>
    <row r="21704" spans="1:2" x14ac:dyDescent="0.25">
      <c r="A21704" s="1">
        <v>41806.070833333331</v>
      </c>
      <c r="B21704" s="2">
        <v>64.474911550808855</v>
      </c>
    </row>
    <row r="21705" spans="1:2" x14ac:dyDescent="0.25">
      <c r="A21705" s="1">
        <v>41806.071527777778</v>
      </c>
      <c r="B21705" s="2">
        <v>91.33325046253546</v>
      </c>
    </row>
    <row r="21706" spans="1:2" x14ac:dyDescent="0.25">
      <c r="A21706" s="1">
        <v>41806.072222222225</v>
      </c>
      <c r="B21706" s="2">
        <v>84.186033746532246</v>
      </c>
    </row>
    <row r="21707" spans="1:2" x14ac:dyDescent="0.25">
      <c r="A21707" s="1">
        <v>41806.072916666664</v>
      </c>
      <c r="B21707" s="2">
        <v>86.885542242783899</v>
      </c>
    </row>
    <row r="21708" spans="1:2" x14ac:dyDescent="0.25">
      <c r="A21708" s="1">
        <v>41806.073611111111</v>
      </c>
      <c r="B21708" s="2">
        <v>81.357801650429607</v>
      </c>
    </row>
    <row r="21709" spans="1:2" x14ac:dyDescent="0.25">
      <c r="A21709" s="1">
        <v>41806.074305555558</v>
      </c>
      <c r="B21709" s="2">
        <v>60.038240036343147</v>
      </c>
    </row>
    <row r="21710" spans="1:2" x14ac:dyDescent="0.25">
      <c r="A21710" s="1">
        <v>41806.074999999997</v>
      </c>
      <c r="B21710" s="2">
        <v>71.453940734405961</v>
      </c>
    </row>
    <row r="21711" spans="1:2" x14ac:dyDescent="0.25">
      <c r="A21711" s="1">
        <v>41806.075694444444</v>
      </c>
      <c r="B21711" s="2">
        <v>79.009390310607458</v>
      </c>
    </row>
    <row r="21712" spans="1:2" x14ac:dyDescent="0.25">
      <c r="A21712" s="1">
        <v>41806.076388888891</v>
      </c>
      <c r="B21712" s="2">
        <v>65.78096709407788</v>
      </c>
    </row>
    <row r="21713" spans="1:2" x14ac:dyDescent="0.25">
      <c r="A21713" s="1">
        <v>41806.07708333333</v>
      </c>
      <c r="B21713" s="2">
        <v>28.604419452369378</v>
      </c>
    </row>
    <row r="21714" spans="1:2" x14ac:dyDescent="0.25">
      <c r="A21714" s="1">
        <v>41806.077777777777</v>
      </c>
      <c r="B21714" s="2">
        <v>-5.0872703524541674</v>
      </c>
    </row>
    <row r="21715" spans="1:2" x14ac:dyDescent="0.25">
      <c r="A21715" s="1">
        <v>41806.078472222223</v>
      </c>
      <c r="B21715" s="2">
        <v>0.37061772019029982</v>
      </c>
    </row>
    <row r="21716" spans="1:2" x14ac:dyDescent="0.25">
      <c r="A21716" s="1">
        <v>41806.07916666667</v>
      </c>
      <c r="B21716" s="2">
        <v>-15.758832725459069</v>
      </c>
    </row>
    <row r="21717" spans="1:2" x14ac:dyDescent="0.25">
      <c r="A21717" s="1">
        <v>41806.079861111109</v>
      </c>
      <c r="B21717" s="2">
        <v>-41.532137464554395</v>
      </c>
    </row>
    <row r="21718" spans="1:2" x14ac:dyDescent="0.25">
      <c r="A21718" s="1">
        <v>41806.080555555556</v>
      </c>
      <c r="B21718" s="2">
        <v>-56.768014843911324</v>
      </c>
    </row>
    <row r="21719" spans="1:2" x14ac:dyDescent="0.25">
      <c r="A21719" s="1">
        <v>41806.081250000003</v>
      </c>
      <c r="B21719" s="2">
        <v>-63.142688954595357</v>
      </c>
    </row>
    <row r="21720" spans="1:2" x14ac:dyDescent="0.25">
      <c r="A21720" s="1">
        <v>41806.081944444442</v>
      </c>
      <c r="B21720" s="2">
        <v>-26.371734586458963</v>
      </c>
    </row>
    <row r="21721" spans="1:2" x14ac:dyDescent="0.25">
      <c r="A21721" s="1">
        <v>41806.082638888889</v>
      </c>
      <c r="B21721" s="2">
        <v>-41.14542160354128</v>
      </c>
    </row>
    <row r="21722" spans="1:2" x14ac:dyDescent="0.25">
      <c r="A21722" s="1">
        <v>41806.083333333336</v>
      </c>
      <c r="B21722" s="2">
        <v>-52.42571918803587</v>
      </c>
    </row>
    <row r="21723" spans="1:2" x14ac:dyDescent="0.25">
      <c r="A21723" s="1">
        <v>41806.084027777775</v>
      </c>
      <c r="B21723" s="2">
        <v>-36.318786170916674</v>
      </c>
    </row>
    <row r="21724" spans="1:2" x14ac:dyDescent="0.25">
      <c r="A21724" s="1">
        <v>41806.084722222222</v>
      </c>
      <c r="B21724" s="2">
        <v>-82.49981811145166</v>
      </c>
    </row>
    <row r="21725" spans="1:2" x14ac:dyDescent="0.25">
      <c r="A21725" s="1">
        <v>41806.085416666669</v>
      </c>
      <c r="B21725" s="2">
        <v>-28.958012707222224</v>
      </c>
    </row>
    <row r="21726" spans="1:2" x14ac:dyDescent="0.25">
      <c r="A21726" s="1">
        <v>41806.086111111108</v>
      </c>
      <c r="B21726" s="2">
        <v>-41.03595013510494</v>
      </c>
    </row>
    <row r="21727" spans="1:2" x14ac:dyDescent="0.25">
      <c r="A21727" s="1">
        <v>41806.086805555555</v>
      </c>
      <c r="B21727" s="2">
        <v>-49.005470884697083</v>
      </c>
    </row>
    <row r="21728" spans="1:2" x14ac:dyDescent="0.25">
      <c r="A21728" s="1">
        <v>41806.087500000001</v>
      </c>
      <c r="B21728" s="2">
        <v>-56.474875033151086</v>
      </c>
    </row>
    <row r="21729" spans="1:2" x14ac:dyDescent="0.25">
      <c r="A21729" s="1">
        <v>41806.088194444441</v>
      </c>
      <c r="B21729" s="2">
        <v>-83.049174690720008</v>
      </c>
    </row>
    <row r="21730" spans="1:2" x14ac:dyDescent="0.25">
      <c r="A21730" s="1">
        <v>41806.088888888888</v>
      </c>
      <c r="B21730" s="2">
        <v>-38.652478856643334</v>
      </c>
    </row>
    <row r="21731" spans="1:2" x14ac:dyDescent="0.25">
      <c r="A21731" s="1">
        <v>41806.089583333334</v>
      </c>
      <c r="B21731" s="2">
        <v>-70.087356515153076</v>
      </c>
    </row>
    <row r="21732" spans="1:2" x14ac:dyDescent="0.25">
      <c r="A21732" s="1">
        <v>41806.090277777781</v>
      </c>
      <c r="B21732" s="2">
        <v>-63.59044977951271</v>
      </c>
    </row>
    <row r="21733" spans="1:2" x14ac:dyDescent="0.25">
      <c r="A21733" s="1">
        <v>41806.09097222222</v>
      </c>
      <c r="B21733" s="2">
        <v>-101.58766874022355</v>
      </c>
    </row>
    <row r="21734" spans="1:2" x14ac:dyDescent="0.25">
      <c r="A21734" s="1">
        <v>41806.091666666667</v>
      </c>
      <c r="B21734" s="2">
        <v>-90.612871649186133</v>
      </c>
    </row>
    <row r="21735" spans="1:2" x14ac:dyDescent="0.25">
      <c r="A21735" s="1">
        <v>41806.092361111114</v>
      </c>
      <c r="B21735" s="2">
        <v>-91.712306870217432</v>
      </c>
    </row>
    <row r="21736" spans="1:2" x14ac:dyDescent="0.25">
      <c r="A21736" s="1">
        <v>41806.093055555553</v>
      </c>
      <c r="B21736" s="2">
        <v>-70.694432249191834</v>
      </c>
    </row>
    <row r="21737" spans="1:2" x14ac:dyDescent="0.25">
      <c r="A21737" s="1">
        <v>41806.09375</v>
      </c>
      <c r="B21737" s="2">
        <v>-63.464868874352156</v>
      </c>
    </row>
    <row r="21738" spans="1:2" x14ac:dyDescent="0.25">
      <c r="A21738" s="1">
        <v>41806.094444444447</v>
      </c>
      <c r="B21738" s="2">
        <v>-86.102529287064684</v>
      </c>
    </row>
    <row r="21739" spans="1:2" x14ac:dyDescent="0.25">
      <c r="A21739" s="1">
        <v>41806.095138888886</v>
      </c>
      <c r="B21739" s="2">
        <v>-77.169945044136455</v>
      </c>
    </row>
    <row r="21740" spans="1:2" x14ac:dyDescent="0.25">
      <c r="A21740" s="1">
        <v>41806.095833333333</v>
      </c>
      <c r="B21740" s="2">
        <v>-105.64723314694905</v>
      </c>
    </row>
    <row r="21741" spans="1:2" x14ac:dyDescent="0.25">
      <c r="A21741" s="1">
        <v>41806.09652777778</v>
      </c>
      <c r="B21741" s="2">
        <v>-114.45010810977352</v>
      </c>
    </row>
    <row r="21742" spans="1:2" x14ac:dyDescent="0.25">
      <c r="A21742" s="1">
        <v>41806.097222222219</v>
      </c>
      <c r="B21742" s="2">
        <v>-97.433957640615219</v>
      </c>
    </row>
    <row r="21743" spans="1:2" x14ac:dyDescent="0.25">
      <c r="A21743" s="1">
        <v>41806.097916666666</v>
      </c>
      <c r="B21743" s="2">
        <v>-88.402542816777711</v>
      </c>
    </row>
    <row r="21744" spans="1:2" x14ac:dyDescent="0.25">
      <c r="A21744" s="1">
        <v>41806.098611111112</v>
      </c>
      <c r="B21744" s="2">
        <v>-50.080443373325394</v>
      </c>
    </row>
    <row r="21745" spans="1:2" x14ac:dyDescent="0.25">
      <c r="A21745" s="1">
        <v>41806.099305555559</v>
      </c>
      <c r="B21745" s="2">
        <v>-79.660789557119514</v>
      </c>
    </row>
    <row r="21746" spans="1:2" x14ac:dyDescent="0.25">
      <c r="A21746" s="1">
        <v>41806.1</v>
      </c>
      <c r="B21746" s="2">
        <v>-82.497476689770707</v>
      </c>
    </row>
    <row r="21747" spans="1:2" x14ac:dyDescent="0.25">
      <c r="A21747" s="1">
        <v>41806.100694444445</v>
      </c>
      <c r="B21747" s="2">
        <v>-15.491782324011547</v>
      </c>
    </row>
    <row r="21748" spans="1:2" x14ac:dyDescent="0.25">
      <c r="A21748" s="1">
        <v>41806.101388888892</v>
      </c>
      <c r="B21748" s="2">
        <v>-7.8972218251023154</v>
      </c>
    </row>
    <row r="21749" spans="1:2" x14ac:dyDescent="0.25">
      <c r="A21749" s="1">
        <v>41806.102083333331</v>
      </c>
      <c r="B21749" s="2">
        <v>-16.989301051997366</v>
      </c>
    </row>
    <row r="21750" spans="1:2" x14ac:dyDescent="0.25">
      <c r="A21750" s="1">
        <v>41806.102777777778</v>
      </c>
      <c r="B21750" s="2">
        <v>-29.282054883999322</v>
      </c>
    </row>
    <row r="21751" spans="1:2" x14ac:dyDescent="0.25">
      <c r="A21751" s="1">
        <v>41806.103472222225</v>
      </c>
      <c r="B21751" s="2">
        <v>-45.756360677509413</v>
      </c>
    </row>
    <row r="21752" spans="1:2" x14ac:dyDescent="0.25">
      <c r="A21752" s="1">
        <v>41806.104166666664</v>
      </c>
      <c r="B21752" s="2">
        <v>-34.939780965554142</v>
      </c>
    </row>
    <row r="21753" spans="1:2" x14ac:dyDescent="0.25">
      <c r="A21753" s="1">
        <v>41806.104861111111</v>
      </c>
      <c r="B21753" s="2">
        <v>-52.058644135540334</v>
      </c>
    </row>
    <row r="21754" spans="1:2" x14ac:dyDescent="0.25">
      <c r="A21754" s="1">
        <v>41806.105555555558</v>
      </c>
      <c r="B21754" s="2">
        <v>-51.695960418915881</v>
      </c>
    </row>
    <row r="21755" spans="1:2" x14ac:dyDescent="0.25">
      <c r="A21755" s="1">
        <v>41806.106249999997</v>
      </c>
      <c r="B21755" s="2">
        <v>-49.183766769018256</v>
      </c>
    </row>
    <row r="21756" spans="1:2" x14ac:dyDescent="0.25">
      <c r="A21756" s="1">
        <v>41806.106944444444</v>
      </c>
      <c r="B21756" s="2">
        <v>-52.131666365341033</v>
      </c>
    </row>
    <row r="21757" spans="1:2" x14ac:dyDescent="0.25">
      <c r="A21757" s="1">
        <v>41806.107638888891</v>
      </c>
      <c r="B21757" s="2">
        <v>-32.148464549629232</v>
      </c>
    </row>
    <row r="21758" spans="1:2" x14ac:dyDescent="0.25">
      <c r="A21758" s="1">
        <v>41806.10833333333</v>
      </c>
      <c r="B21758" s="2">
        <v>-43.179383843287361</v>
      </c>
    </row>
    <row r="21759" spans="1:2" x14ac:dyDescent="0.25">
      <c r="A21759" s="1">
        <v>41806.109027777777</v>
      </c>
      <c r="B21759" s="2">
        <v>-21.231485590098419</v>
      </c>
    </row>
    <row r="21760" spans="1:2" x14ac:dyDescent="0.25">
      <c r="A21760" s="1">
        <v>41806.109722222223</v>
      </c>
      <c r="B21760" s="2">
        <v>-23.625210578847085</v>
      </c>
    </row>
    <row r="21761" spans="1:2" x14ac:dyDescent="0.25">
      <c r="A21761" s="1">
        <v>41806.11041666667</v>
      </c>
      <c r="B21761" s="2">
        <v>9.3911807641396692</v>
      </c>
    </row>
    <row r="21762" spans="1:2" x14ac:dyDescent="0.25">
      <c r="A21762" s="1">
        <v>41806.111111111109</v>
      </c>
      <c r="B21762" s="2">
        <v>-20.948161586836552</v>
      </c>
    </row>
    <row r="21763" spans="1:2" x14ac:dyDescent="0.25">
      <c r="A21763" s="1">
        <v>41806.111805555556</v>
      </c>
      <c r="B21763" s="2">
        <v>-19.290246734807077</v>
      </c>
    </row>
    <row r="21764" spans="1:2" x14ac:dyDescent="0.25">
      <c r="A21764" s="1">
        <v>41806.112500000003</v>
      </c>
      <c r="B21764" s="2">
        <v>-19.397814839823454</v>
      </c>
    </row>
    <row r="21765" spans="1:2" x14ac:dyDescent="0.25">
      <c r="A21765" s="1">
        <v>41806.113194444442</v>
      </c>
      <c r="B21765" s="2">
        <v>-13.605191400047989</v>
      </c>
    </row>
    <row r="21766" spans="1:2" x14ac:dyDescent="0.25">
      <c r="A21766" s="1">
        <v>41806.113888888889</v>
      </c>
      <c r="B21766" s="2">
        <v>-67.228139607810107</v>
      </c>
    </row>
    <row r="21767" spans="1:2" x14ac:dyDescent="0.25">
      <c r="A21767" s="1">
        <v>41806.114583333336</v>
      </c>
      <c r="B21767" s="2">
        <v>-30.684791101506804</v>
      </c>
    </row>
    <row r="21768" spans="1:2" x14ac:dyDescent="0.25">
      <c r="A21768" s="1">
        <v>41806.115277777775</v>
      </c>
      <c r="B21768" s="2">
        <v>-28.887928046029021</v>
      </c>
    </row>
    <row r="21769" spans="1:2" x14ac:dyDescent="0.25">
      <c r="A21769" s="1">
        <v>41806.115972222222</v>
      </c>
      <c r="B21769" s="2">
        <v>-30.882241537206575</v>
      </c>
    </row>
    <row r="21770" spans="1:2" x14ac:dyDescent="0.25">
      <c r="A21770" s="1">
        <v>41806.116666666669</v>
      </c>
      <c r="B21770" s="2">
        <v>-18.283377148160433</v>
      </c>
    </row>
    <row r="21771" spans="1:2" x14ac:dyDescent="0.25">
      <c r="A21771" s="1">
        <v>41806.117361111108</v>
      </c>
      <c r="B21771" s="2">
        <v>-99.295466285488018</v>
      </c>
    </row>
    <row r="21772" spans="1:2" x14ac:dyDescent="0.25">
      <c r="A21772" s="1">
        <v>41806.118055555555</v>
      </c>
      <c r="B21772" s="2">
        <v>-103.25876808814937</v>
      </c>
    </row>
    <row r="21773" spans="1:2" x14ac:dyDescent="0.25">
      <c r="A21773" s="1">
        <v>41806.118750000001</v>
      </c>
      <c r="B21773" s="2">
        <v>-105.63486323036486</v>
      </c>
    </row>
    <row r="21774" spans="1:2" x14ac:dyDescent="0.25">
      <c r="A21774" s="1">
        <v>41806.119444444441</v>
      </c>
      <c r="B21774" s="2">
        <v>-99.122904395936828</v>
      </c>
    </row>
    <row r="21775" spans="1:2" x14ac:dyDescent="0.25">
      <c r="A21775" s="1">
        <v>41806.120138888888</v>
      </c>
      <c r="B21775" s="2">
        <v>-61.940716681256887</v>
      </c>
    </row>
    <row r="21776" spans="1:2" x14ac:dyDescent="0.25">
      <c r="A21776" s="1">
        <v>41806.120833333334</v>
      </c>
      <c r="B21776" s="2">
        <v>-47.611237140629477</v>
      </c>
    </row>
    <row r="21777" spans="1:2" x14ac:dyDescent="0.25">
      <c r="A21777" s="1">
        <v>41806.121527777781</v>
      </c>
      <c r="B21777" s="2">
        <v>-66.638444476050793</v>
      </c>
    </row>
    <row r="21778" spans="1:2" x14ac:dyDescent="0.25">
      <c r="A21778" s="1">
        <v>41806.12222222222</v>
      </c>
      <c r="B21778" s="2">
        <v>-123.31445231444668</v>
      </c>
    </row>
    <row r="21779" spans="1:2" x14ac:dyDescent="0.25">
      <c r="A21779" s="1">
        <v>41806.122916666667</v>
      </c>
      <c r="B21779" s="2">
        <v>-95.907713328920849</v>
      </c>
    </row>
    <row r="21780" spans="1:2" x14ac:dyDescent="0.25">
      <c r="A21780" s="1">
        <v>41806.123611111114</v>
      </c>
      <c r="B21780" s="2">
        <v>-91.87809425114925</v>
      </c>
    </row>
    <row r="21781" spans="1:2" x14ac:dyDescent="0.25">
      <c r="A21781" s="1">
        <v>41806.124305555553</v>
      </c>
      <c r="B21781" s="2">
        <v>-79.820543829596133</v>
      </c>
    </row>
    <row r="21782" spans="1:2" x14ac:dyDescent="0.25">
      <c r="A21782" s="1">
        <v>41806.125</v>
      </c>
      <c r="B21782" s="2">
        <v>-77.934226686474474</v>
      </c>
    </row>
    <row r="21783" spans="1:2" x14ac:dyDescent="0.25">
      <c r="A21783" s="1">
        <v>41806.125694444447</v>
      </c>
      <c r="B21783" s="2">
        <v>-94.017871425448291</v>
      </c>
    </row>
    <row r="21784" spans="1:2" x14ac:dyDescent="0.25">
      <c r="A21784" s="1">
        <v>41806.126388888886</v>
      </c>
      <c r="B21784" s="2">
        <v>-48.363953365609632</v>
      </c>
    </row>
    <row r="21785" spans="1:2" x14ac:dyDescent="0.25">
      <c r="A21785" s="1">
        <v>41806.127083333333</v>
      </c>
      <c r="B21785" s="2">
        <v>-33.147568117871316</v>
      </c>
    </row>
    <row r="21786" spans="1:2" x14ac:dyDescent="0.25">
      <c r="A21786" s="1">
        <v>41806.12777777778</v>
      </c>
      <c r="B21786" s="2">
        <v>-25.747716855276668</v>
      </c>
    </row>
    <row r="21787" spans="1:2" x14ac:dyDescent="0.25">
      <c r="A21787" s="1">
        <v>41806.128472222219</v>
      </c>
      <c r="B21787" s="2">
        <v>-36.975379687656456</v>
      </c>
    </row>
    <row r="21788" spans="1:2" x14ac:dyDescent="0.25">
      <c r="A21788" s="1">
        <v>41806.129166666666</v>
      </c>
      <c r="B21788" s="2">
        <v>-59.550237577204825</v>
      </c>
    </row>
    <row r="21789" spans="1:2" x14ac:dyDescent="0.25">
      <c r="A21789" s="1">
        <v>41806.129861111112</v>
      </c>
      <c r="B21789" s="2">
        <v>-57.201660868539086</v>
      </c>
    </row>
    <row r="21790" spans="1:2" x14ac:dyDescent="0.25">
      <c r="A21790" s="1">
        <v>41806.130555555559</v>
      </c>
      <c r="B21790" s="2">
        <v>-63.410921469320115</v>
      </c>
    </row>
    <row r="21791" spans="1:2" x14ac:dyDescent="0.25">
      <c r="A21791" s="1">
        <v>41806.131249999999</v>
      </c>
      <c r="B21791" s="2">
        <v>-94.288505285281772</v>
      </c>
    </row>
    <row r="21792" spans="1:2" x14ac:dyDescent="0.25">
      <c r="A21792" s="1">
        <v>41806.131944444445</v>
      </c>
      <c r="B21792" s="2">
        <v>-116.97115178913421</v>
      </c>
    </row>
    <row r="21793" spans="1:2" x14ac:dyDescent="0.25">
      <c r="A21793" s="1">
        <v>41806.132638888892</v>
      </c>
      <c r="B21793" s="2">
        <v>-110.35255995134551</v>
      </c>
    </row>
    <row r="21794" spans="1:2" x14ac:dyDescent="0.25">
      <c r="A21794" s="1">
        <v>41806.133333333331</v>
      </c>
      <c r="B21794" s="2">
        <v>-87.961838116362927</v>
      </c>
    </row>
    <row r="21795" spans="1:2" x14ac:dyDescent="0.25">
      <c r="A21795" s="1">
        <v>41806.134027777778</v>
      </c>
      <c r="B21795" s="2">
        <v>-98.653233226755404</v>
      </c>
    </row>
    <row r="21796" spans="1:2" x14ac:dyDescent="0.25">
      <c r="A21796" s="1">
        <v>41806.134722222225</v>
      </c>
      <c r="B21796" s="2">
        <v>-89.733973204759721</v>
      </c>
    </row>
    <row r="21797" spans="1:2" x14ac:dyDescent="0.25">
      <c r="A21797" s="1">
        <v>41806.135416666664</v>
      </c>
      <c r="B21797" s="2">
        <v>-75.784439540792178</v>
      </c>
    </row>
    <row r="21798" spans="1:2" x14ac:dyDescent="0.25">
      <c r="A21798" s="1">
        <v>41806.136111111111</v>
      </c>
      <c r="B21798" s="2">
        <v>-94.343647832006297</v>
      </c>
    </row>
    <row r="21799" spans="1:2" x14ac:dyDescent="0.25">
      <c r="A21799" s="1">
        <v>41806.136805555558</v>
      </c>
      <c r="B21799" s="2">
        <v>-88.245409833678664</v>
      </c>
    </row>
    <row r="21800" spans="1:2" x14ac:dyDescent="0.25">
      <c r="A21800" s="1">
        <v>41806.137499999997</v>
      </c>
      <c r="B21800" s="2">
        <v>-67.836140702173964</v>
      </c>
    </row>
    <row r="21801" spans="1:2" x14ac:dyDescent="0.25">
      <c r="A21801" s="1">
        <v>41806.138194444444</v>
      </c>
      <c r="B21801" s="2">
        <v>-84.234206914129516</v>
      </c>
    </row>
    <row r="21802" spans="1:2" x14ac:dyDescent="0.25">
      <c r="A21802" s="1">
        <v>41806.138888888891</v>
      </c>
      <c r="B21802" s="2">
        <v>-110.19174261065976</v>
      </c>
    </row>
    <row r="21803" spans="1:2" x14ac:dyDescent="0.25">
      <c r="A21803" s="1">
        <v>41806.13958333333</v>
      </c>
      <c r="B21803" s="2">
        <v>-132.31588002040129</v>
      </c>
    </row>
    <row r="21804" spans="1:2" x14ac:dyDescent="0.25">
      <c r="A21804" s="1">
        <v>41806.140277777777</v>
      </c>
      <c r="B21804" s="2">
        <v>-132.82880682421771</v>
      </c>
    </row>
    <row r="21805" spans="1:2" x14ac:dyDescent="0.25">
      <c r="A21805" s="1">
        <v>41806.140972222223</v>
      </c>
      <c r="B21805" s="2">
        <v>-92.908538293712382</v>
      </c>
    </row>
    <row r="21806" spans="1:2" x14ac:dyDescent="0.25">
      <c r="A21806" s="1">
        <v>41806.14166666667</v>
      </c>
      <c r="B21806" s="2">
        <v>-75.420877459020502</v>
      </c>
    </row>
    <row r="21807" spans="1:2" x14ac:dyDescent="0.25">
      <c r="A21807" s="1">
        <v>41806.142361111109</v>
      </c>
      <c r="B21807" s="2">
        <v>-111.44834707231688</v>
      </c>
    </row>
    <row r="21808" spans="1:2" x14ac:dyDescent="0.25">
      <c r="A21808" s="1">
        <v>41806.143055555556</v>
      </c>
      <c r="B21808" s="2">
        <v>-120.35609592254428</v>
      </c>
    </row>
    <row r="21809" spans="1:2" x14ac:dyDescent="0.25">
      <c r="A21809" s="1">
        <v>41806.143750000003</v>
      </c>
      <c r="B21809" s="2">
        <v>-90.89410784160718</v>
      </c>
    </row>
    <row r="21810" spans="1:2" x14ac:dyDescent="0.25">
      <c r="A21810" s="1">
        <v>41806.144444444442</v>
      </c>
      <c r="B21810" s="2">
        <v>-80.199431862724794</v>
      </c>
    </row>
    <row r="21811" spans="1:2" x14ac:dyDescent="0.25">
      <c r="A21811" s="1">
        <v>41806.145138888889</v>
      </c>
      <c r="B21811" s="2">
        <v>-103.06644840106989</v>
      </c>
    </row>
    <row r="21812" spans="1:2" x14ac:dyDescent="0.25">
      <c r="A21812" s="1">
        <v>41806.145833333336</v>
      </c>
      <c r="B21812" s="2">
        <v>-96.270386155931433</v>
      </c>
    </row>
    <row r="21813" spans="1:2" x14ac:dyDescent="0.25">
      <c r="A21813" s="1">
        <v>41806.146527777775</v>
      </c>
      <c r="B21813" s="2">
        <v>-77.606889781175411</v>
      </c>
    </row>
    <row r="21814" spans="1:2" x14ac:dyDescent="0.25">
      <c r="A21814" s="1">
        <v>41806.147222222222</v>
      </c>
      <c r="B21814" s="2">
        <v>-48.551757901893389</v>
      </c>
    </row>
    <row r="21815" spans="1:2" x14ac:dyDescent="0.25">
      <c r="A21815" s="1">
        <v>41806.147916666669</v>
      </c>
      <c r="B21815" s="2">
        <v>-48.621873144187944</v>
      </c>
    </row>
    <row r="21816" spans="1:2" x14ac:dyDescent="0.25">
      <c r="A21816" s="1">
        <v>41806.148611111108</v>
      </c>
      <c r="B21816" s="2">
        <v>-96.679769427921073</v>
      </c>
    </row>
    <row r="21817" spans="1:2" x14ac:dyDescent="0.25">
      <c r="A21817" s="1">
        <v>41806.149305555555</v>
      </c>
      <c r="B21817" s="2">
        <v>-115.52500208426305</v>
      </c>
    </row>
    <row r="21818" spans="1:2" x14ac:dyDescent="0.25">
      <c r="A21818" s="1">
        <v>41806.15</v>
      </c>
      <c r="B21818" s="2">
        <v>-111.23589735853797</v>
      </c>
    </row>
    <row r="21819" spans="1:2" x14ac:dyDescent="0.25">
      <c r="A21819" s="1">
        <v>41806.150694444441</v>
      </c>
      <c r="B21819" s="2">
        <v>-151.49180033234103</v>
      </c>
    </row>
    <row r="21820" spans="1:2" x14ac:dyDescent="0.25">
      <c r="A21820" s="1">
        <v>41806.151388888888</v>
      </c>
      <c r="B21820" s="2">
        <v>-153.99407394413913</v>
      </c>
    </row>
    <row r="21821" spans="1:2" x14ac:dyDescent="0.25">
      <c r="A21821" s="1">
        <v>41806.152083333334</v>
      </c>
      <c r="B21821" s="2">
        <v>-128.63134966185316</v>
      </c>
    </row>
    <row r="21822" spans="1:2" x14ac:dyDescent="0.25">
      <c r="A21822" s="1">
        <v>41806.152777777781</v>
      </c>
      <c r="B21822" s="2">
        <v>-119.77193256566534</v>
      </c>
    </row>
    <row r="21823" spans="1:2" x14ac:dyDescent="0.25">
      <c r="A21823" s="1">
        <v>41806.15347222222</v>
      </c>
      <c r="B21823" s="2">
        <v>-102.77608275121116</v>
      </c>
    </row>
    <row r="21824" spans="1:2" x14ac:dyDescent="0.25">
      <c r="A21824" s="1">
        <v>41806.154166666667</v>
      </c>
      <c r="B21824" s="2">
        <v>-105.83712447943205</v>
      </c>
    </row>
    <row r="21825" spans="1:2" x14ac:dyDescent="0.25">
      <c r="A21825" s="1">
        <v>41806.154861111114</v>
      </c>
      <c r="B21825" s="2">
        <v>-95.034247285608828</v>
      </c>
    </row>
    <row r="21826" spans="1:2" x14ac:dyDescent="0.25">
      <c r="A21826" s="1">
        <v>41806.155555555553</v>
      </c>
      <c r="B21826" s="2">
        <v>-100.3345533298736</v>
      </c>
    </row>
    <row r="21827" spans="1:2" x14ac:dyDescent="0.25">
      <c r="A21827" s="1">
        <v>41806.15625</v>
      </c>
      <c r="B21827" s="2">
        <v>-97.540765830847278</v>
      </c>
    </row>
    <row r="21828" spans="1:2" x14ac:dyDescent="0.25">
      <c r="A21828" s="1">
        <v>41806.156944444447</v>
      </c>
      <c r="B21828" s="2">
        <v>-56.993593555833407</v>
      </c>
    </row>
    <row r="21829" spans="1:2" x14ac:dyDescent="0.25">
      <c r="A21829" s="1">
        <v>41806.157638888886</v>
      </c>
      <c r="B21829" s="2">
        <v>-98.707270765401574</v>
      </c>
    </row>
    <row r="21830" spans="1:2" x14ac:dyDescent="0.25">
      <c r="A21830" s="1">
        <v>41806.158333333333</v>
      </c>
      <c r="B21830" s="2">
        <v>-108.75022842672867</v>
      </c>
    </row>
    <row r="21831" spans="1:2" x14ac:dyDescent="0.25">
      <c r="A21831" s="1">
        <v>41806.15902777778</v>
      </c>
      <c r="B21831" s="2">
        <v>-55.704949532953712</v>
      </c>
    </row>
    <row r="21832" spans="1:2" x14ac:dyDescent="0.25">
      <c r="A21832" s="1">
        <v>41806.159722222219</v>
      </c>
      <c r="B21832" s="2">
        <v>-111.22226369792091</v>
      </c>
    </row>
    <row r="21833" spans="1:2" x14ac:dyDescent="0.25">
      <c r="A21833" s="1">
        <v>41806.160416666666</v>
      </c>
      <c r="B21833" s="2">
        <v>-103.89153481278336</v>
      </c>
    </row>
    <row r="21834" spans="1:2" x14ac:dyDescent="0.25">
      <c r="A21834" s="1">
        <v>41806.161111111112</v>
      </c>
      <c r="B21834" s="2">
        <v>-88.968386194757969</v>
      </c>
    </row>
    <row r="21835" spans="1:2" x14ac:dyDescent="0.25">
      <c r="A21835" s="1">
        <v>41806.161805555559</v>
      </c>
      <c r="B21835" s="2">
        <v>-109.25776655591714</v>
      </c>
    </row>
    <row r="21836" spans="1:2" x14ac:dyDescent="0.25">
      <c r="A21836" s="1">
        <v>41806.162499999999</v>
      </c>
      <c r="B21836" s="2">
        <v>-114.27383766641142</v>
      </c>
    </row>
    <row r="21837" spans="1:2" x14ac:dyDescent="0.25">
      <c r="A21837" s="1">
        <v>41806.163194444445</v>
      </c>
      <c r="B21837" s="2">
        <v>-125.9527678762776</v>
      </c>
    </row>
    <row r="21838" spans="1:2" x14ac:dyDescent="0.25">
      <c r="A21838" s="1">
        <v>41806.163888888892</v>
      </c>
      <c r="B21838" s="2">
        <v>-65.474616658904907</v>
      </c>
    </row>
    <row r="21839" spans="1:2" x14ac:dyDescent="0.25">
      <c r="A21839" s="1">
        <v>41806.164583333331</v>
      </c>
      <c r="B21839" s="2">
        <v>-92.318378678061222</v>
      </c>
    </row>
    <row r="21840" spans="1:2" x14ac:dyDescent="0.25">
      <c r="A21840" s="1">
        <v>41806.165277777778</v>
      </c>
      <c r="B21840" s="2">
        <v>-122.96934328711359</v>
      </c>
    </row>
    <row r="21841" spans="1:2" x14ac:dyDescent="0.25">
      <c r="A21841" s="1">
        <v>41806.165972222225</v>
      </c>
      <c r="B21841" s="2">
        <v>-91.323795758523431</v>
      </c>
    </row>
    <row r="21842" spans="1:2" x14ac:dyDescent="0.25">
      <c r="A21842" s="1">
        <v>41806.166666666664</v>
      </c>
      <c r="B21842" s="2">
        <v>-124.96085754927093</v>
      </c>
    </row>
    <row r="21843" spans="1:2" x14ac:dyDescent="0.25">
      <c r="A21843" s="1">
        <v>41806.167361111111</v>
      </c>
      <c r="B21843" s="2">
        <v>-150.61398503974391</v>
      </c>
    </row>
    <row r="21844" spans="1:2" x14ac:dyDescent="0.25">
      <c r="A21844" s="1">
        <v>41806.168055555558</v>
      </c>
      <c r="B21844" s="2">
        <v>-148.25587093192928</v>
      </c>
    </row>
    <row r="21845" spans="1:2" x14ac:dyDescent="0.25">
      <c r="A21845" s="1">
        <v>41806.168749999997</v>
      </c>
      <c r="B21845" s="2">
        <v>-137.50281911502049</v>
      </c>
    </row>
    <row r="21846" spans="1:2" x14ac:dyDescent="0.25">
      <c r="A21846" s="1">
        <v>41806.169444444444</v>
      </c>
      <c r="B21846" s="2">
        <v>-81.958047629605673</v>
      </c>
    </row>
    <row r="21847" spans="1:2" x14ac:dyDescent="0.25">
      <c r="A21847" s="1">
        <v>41806.170138888891</v>
      </c>
      <c r="B21847" s="2">
        <v>-153.86075988955562</v>
      </c>
    </row>
    <row r="21848" spans="1:2" x14ac:dyDescent="0.25">
      <c r="A21848" s="1">
        <v>41806.17083333333</v>
      </c>
      <c r="B21848" s="2">
        <v>-163.14140307684428</v>
      </c>
    </row>
    <row r="21849" spans="1:2" x14ac:dyDescent="0.25">
      <c r="A21849" s="1">
        <v>41806.171527777777</v>
      </c>
      <c r="B21849" s="2">
        <v>-136.96285234077561</v>
      </c>
    </row>
    <row r="21850" spans="1:2" x14ac:dyDescent="0.25">
      <c r="A21850" s="1">
        <v>41806.172222222223</v>
      </c>
      <c r="B21850" s="2">
        <v>-94.934234721557004</v>
      </c>
    </row>
    <row r="21851" spans="1:2" x14ac:dyDescent="0.25">
      <c r="A21851" s="1">
        <v>41806.17291666667</v>
      </c>
      <c r="B21851" s="2">
        <v>-128.15947394262378</v>
      </c>
    </row>
    <row r="21852" spans="1:2" x14ac:dyDescent="0.25">
      <c r="A21852" s="1">
        <v>41806.173611111109</v>
      </c>
      <c r="B21852" s="2">
        <v>-130.48296727672374</v>
      </c>
    </row>
    <row r="21853" spans="1:2" x14ac:dyDescent="0.25">
      <c r="A21853" s="1">
        <v>41806.174305555556</v>
      </c>
      <c r="B21853" s="2">
        <v>-117.71762110245957</v>
      </c>
    </row>
    <row r="21854" spans="1:2" x14ac:dyDescent="0.25">
      <c r="A21854" s="1">
        <v>41806.175000000003</v>
      </c>
      <c r="B21854" s="2">
        <v>-112.69084483831345</v>
      </c>
    </row>
    <row r="21855" spans="1:2" x14ac:dyDescent="0.25">
      <c r="A21855" s="1">
        <v>41806.175694444442</v>
      </c>
      <c r="B21855" s="2">
        <v>-41.209151314862538</v>
      </c>
    </row>
    <row r="21856" spans="1:2" x14ac:dyDescent="0.25">
      <c r="A21856" s="1">
        <v>41806.176388888889</v>
      </c>
      <c r="B21856" s="2">
        <v>-35.011968594303468</v>
      </c>
    </row>
    <row r="21857" spans="1:2" x14ac:dyDescent="0.25">
      <c r="A21857" s="1">
        <v>41806.177083333336</v>
      </c>
      <c r="B21857" s="2">
        <v>-111.75726674829882</v>
      </c>
    </row>
    <row r="21858" spans="1:2" x14ac:dyDescent="0.25">
      <c r="A21858" s="1">
        <v>41806.177777777775</v>
      </c>
      <c r="B21858" s="2">
        <v>-101.93230041544302</v>
      </c>
    </row>
    <row r="21859" spans="1:2" x14ac:dyDescent="0.25">
      <c r="A21859" s="1">
        <v>41806.178472222222</v>
      </c>
      <c r="B21859" s="2">
        <v>-104.38225968373008</v>
      </c>
    </row>
    <row r="21860" spans="1:2" x14ac:dyDescent="0.25">
      <c r="A21860" s="1">
        <v>41806.179166666669</v>
      </c>
      <c r="B21860" s="2">
        <v>-83.3474394119267</v>
      </c>
    </row>
    <row r="21861" spans="1:2" x14ac:dyDescent="0.25">
      <c r="A21861" s="1">
        <v>41806.179861111108</v>
      </c>
      <c r="B21861" s="2">
        <v>-112.83885967279784</v>
      </c>
    </row>
    <row r="21862" spans="1:2" x14ac:dyDescent="0.25">
      <c r="A21862" s="1">
        <v>41806.180555555555</v>
      </c>
      <c r="B21862" s="2">
        <v>-86.627949317412757</v>
      </c>
    </row>
    <row r="21863" spans="1:2" x14ac:dyDescent="0.25">
      <c r="A21863" s="1">
        <v>41806.181250000001</v>
      </c>
      <c r="B21863" s="2">
        <v>-111.87330085715124</v>
      </c>
    </row>
    <row r="21864" spans="1:2" x14ac:dyDescent="0.25">
      <c r="A21864" s="1">
        <v>41806.181944444441</v>
      </c>
      <c r="B21864" s="2">
        <v>-161.73430170336894</v>
      </c>
    </row>
    <row r="21865" spans="1:2" x14ac:dyDescent="0.25">
      <c r="A21865" s="1">
        <v>41806.182638888888</v>
      </c>
      <c r="B21865" s="2">
        <v>-145.8839369452636</v>
      </c>
    </row>
    <row r="21866" spans="1:2" x14ac:dyDescent="0.25">
      <c r="A21866" s="1">
        <v>41806.183333333334</v>
      </c>
      <c r="B21866" s="2">
        <v>-122.46189951898026</v>
      </c>
    </row>
    <row r="21867" spans="1:2" x14ac:dyDescent="0.25">
      <c r="A21867" s="1">
        <v>41806.184027777781</v>
      </c>
      <c r="B21867" s="2">
        <v>-117.25105875113125</v>
      </c>
    </row>
    <row r="21868" spans="1:2" x14ac:dyDescent="0.25">
      <c r="A21868" s="1">
        <v>41806.18472222222</v>
      </c>
      <c r="B21868" s="2">
        <v>-118.35749414606252</v>
      </c>
    </row>
    <row r="21869" spans="1:2" x14ac:dyDescent="0.25">
      <c r="A21869" s="1">
        <v>41806.185416666667</v>
      </c>
      <c r="B21869" s="2">
        <v>-117.97403145077793</v>
      </c>
    </row>
    <row r="21870" spans="1:2" x14ac:dyDescent="0.25">
      <c r="A21870" s="1">
        <v>41806.186111111114</v>
      </c>
      <c r="B21870" s="2">
        <v>-117.72687207949154</v>
      </c>
    </row>
    <row r="21871" spans="1:2" x14ac:dyDescent="0.25">
      <c r="A21871" s="1">
        <v>41806.186805555553</v>
      </c>
      <c r="B21871" s="2">
        <v>-114.45987167633915</v>
      </c>
    </row>
    <row r="21872" spans="1:2" x14ac:dyDescent="0.25">
      <c r="A21872" s="1">
        <v>41806.1875</v>
      </c>
      <c r="B21872" s="2">
        <v>-85.504277130868289</v>
      </c>
    </row>
    <row r="21873" spans="1:2" x14ac:dyDescent="0.25">
      <c r="A21873" s="1">
        <v>41806.188194444447</v>
      </c>
      <c r="B21873" s="2">
        <v>-84.785579641863777</v>
      </c>
    </row>
    <row r="21874" spans="1:2" x14ac:dyDescent="0.25">
      <c r="A21874" s="1">
        <v>41806.188888888886</v>
      </c>
      <c r="B21874" s="2">
        <v>-78.389760844354171</v>
      </c>
    </row>
    <row r="21875" spans="1:2" x14ac:dyDescent="0.25">
      <c r="A21875" s="1">
        <v>41806.189583333333</v>
      </c>
      <c r="B21875" s="2">
        <v>-145.87817346731123</v>
      </c>
    </row>
    <row r="21876" spans="1:2" x14ac:dyDescent="0.25">
      <c r="A21876" s="1">
        <v>41806.19027777778</v>
      </c>
      <c r="B21876" s="2">
        <v>-146.53510605133681</v>
      </c>
    </row>
    <row r="21877" spans="1:2" x14ac:dyDescent="0.25">
      <c r="A21877" s="1">
        <v>41806.190972222219</v>
      </c>
      <c r="B21877" s="2">
        <v>-147.46332118262848</v>
      </c>
    </row>
    <row r="21878" spans="1:2" x14ac:dyDescent="0.25">
      <c r="A21878" s="1">
        <v>41806.191666666666</v>
      </c>
      <c r="B21878" s="2">
        <v>-149.74524324683006</v>
      </c>
    </row>
    <row r="21879" spans="1:2" x14ac:dyDescent="0.25">
      <c r="A21879" s="1">
        <v>41806.192361111112</v>
      </c>
      <c r="B21879" s="2">
        <v>-180.2234420051449</v>
      </c>
    </row>
    <row r="21880" spans="1:2" x14ac:dyDescent="0.25">
      <c r="A21880" s="1">
        <v>41806.193055555559</v>
      </c>
      <c r="B21880" s="2">
        <v>-178.99877713210105</v>
      </c>
    </row>
    <row r="21881" spans="1:2" x14ac:dyDescent="0.25">
      <c r="A21881" s="1">
        <v>41806.193749999999</v>
      </c>
      <c r="B21881" s="2">
        <v>-176.03933360303054</v>
      </c>
    </row>
    <row r="21882" spans="1:2" x14ac:dyDescent="0.25">
      <c r="A21882" s="1">
        <v>41806.194444444445</v>
      </c>
      <c r="B21882" s="2">
        <v>-135.58023712187034</v>
      </c>
    </row>
    <row r="21883" spans="1:2" x14ac:dyDescent="0.25">
      <c r="A21883" s="1">
        <v>41806.195138888892</v>
      </c>
      <c r="B21883" s="2">
        <v>-155.85379840595803</v>
      </c>
    </row>
    <row r="21884" spans="1:2" x14ac:dyDescent="0.25">
      <c r="A21884" s="1">
        <v>41806.195833333331</v>
      </c>
      <c r="B21884" s="2">
        <v>-166.72182845681672</v>
      </c>
    </row>
    <row r="21885" spans="1:2" x14ac:dyDescent="0.25">
      <c r="A21885" s="1">
        <v>41806.196527777778</v>
      </c>
      <c r="B21885" s="2">
        <v>-179.6039196728787</v>
      </c>
    </row>
    <row r="21886" spans="1:2" x14ac:dyDescent="0.25">
      <c r="A21886" s="1">
        <v>41806.197222222225</v>
      </c>
      <c r="B21886" s="2">
        <v>-179.81321407858437</v>
      </c>
    </row>
    <row r="21887" spans="1:2" x14ac:dyDescent="0.25">
      <c r="A21887" s="1">
        <v>41806.197916666664</v>
      </c>
      <c r="B21887" s="2">
        <v>-158.89239681593997</v>
      </c>
    </row>
    <row r="21888" spans="1:2" x14ac:dyDescent="0.25">
      <c r="A21888" s="1">
        <v>41806.198611111111</v>
      </c>
      <c r="B21888" s="2">
        <v>-132.69521105143551</v>
      </c>
    </row>
    <row r="21889" spans="1:2" x14ac:dyDescent="0.25">
      <c r="A21889" s="1">
        <v>41806.199305555558</v>
      </c>
      <c r="B21889" s="2">
        <v>-81.425156828520514</v>
      </c>
    </row>
    <row r="21890" spans="1:2" x14ac:dyDescent="0.25">
      <c r="A21890" s="1">
        <v>41806.199999999997</v>
      </c>
      <c r="B21890" s="2">
        <v>-118.2330291342126</v>
      </c>
    </row>
    <row r="21891" spans="1:2" x14ac:dyDescent="0.25">
      <c r="A21891" s="1">
        <v>41806.200694444444</v>
      </c>
      <c r="B21891" s="2">
        <v>-123.07941242513286</v>
      </c>
    </row>
    <row r="21892" spans="1:2" x14ac:dyDescent="0.25">
      <c r="A21892" s="1">
        <v>41806.201388888891</v>
      </c>
      <c r="B21892" s="2">
        <v>-112.46211437514673</v>
      </c>
    </row>
    <row r="21893" spans="1:2" x14ac:dyDescent="0.25">
      <c r="A21893" s="1">
        <v>41806.20208333333</v>
      </c>
      <c r="B21893" s="2">
        <v>-107.55790863640141</v>
      </c>
    </row>
    <row r="21894" spans="1:2" x14ac:dyDescent="0.25">
      <c r="A21894" s="1">
        <v>41806.202777777777</v>
      </c>
      <c r="B21894" s="2">
        <v>-32.439667344115151</v>
      </c>
    </row>
    <row r="21895" spans="1:2" x14ac:dyDescent="0.25">
      <c r="A21895" s="1">
        <v>41806.203472222223</v>
      </c>
      <c r="B21895" s="2">
        <v>-95.567645060393261</v>
      </c>
    </row>
    <row r="21896" spans="1:2" x14ac:dyDescent="0.25">
      <c r="A21896" s="1">
        <v>41806.20416666667</v>
      </c>
      <c r="B21896" s="2">
        <v>-78.002928952230533</v>
      </c>
    </row>
    <row r="21897" spans="1:2" x14ac:dyDescent="0.25">
      <c r="A21897" s="1">
        <v>41806.204861111109</v>
      </c>
      <c r="B21897" s="2">
        <v>-39.792213124909907</v>
      </c>
    </row>
    <row r="21898" spans="1:2" x14ac:dyDescent="0.25">
      <c r="A21898" s="1">
        <v>41806.205555555556</v>
      </c>
      <c r="B21898" s="2">
        <v>-38.895166418778054</v>
      </c>
    </row>
    <row r="21899" spans="1:2" x14ac:dyDescent="0.25">
      <c r="A21899" s="1">
        <v>41806.206250000003</v>
      </c>
      <c r="B21899" s="2">
        <v>-41.957920249821228</v>
      </c>
    </row>
    <row r="21900" spans="1:2" x14ac:dyDescent="0.25">
      <c r="A21900" s="1">
        <v>41806.206944444442</v>
      </c>
      <c r="B21900" s="2">
        <v>-37.441744105084702</v>
      </c>
    </row>
    <row r="21901" spans="1:2" x14ac:dyDescent="0.25">
      <c r="A21901" s="1">
        <v>41806.207638888889</v>
      </c>
      <c r="B21901" s="2">
        <v>-10.041986696914682</v>
      </c>
    </row>
    <row r="21902" spans="1:2" x14ac:dyDescent="0.25">
      <c r="A21902" s="1">
        <v>41806.208333333336</v>
      </c>
      <c r="B21902" s="2">
        <v>-11.246828562627828</v>
      </c>
    </row>
    <row r="21903" spans="1:2" x14ac:dyDescent="0.25">
      <c r="A21903" s="1">
        <v>41806.209027777775</v>
      </c>
      <c r="B21903" s="2">
        <v>-6.3791973994769551</v>
      </c>
    </row>
    <row r="21904" spans="1:2" x14ac:dyDescent="0.25">
      <c r="A21904" s="1">
        <v>41806.209722222222</v>
      </c>
      <c r="B21904" s="2">
        <v>-15.144415819806939</v>
      </c>
    </row>
    <row r="21905" spans="1:2" x14ac:dyDescent="0.25">
      <c r="A21905" s="1">
        <v>41806.210416666669</v>
      </c>
      <c r="B21905" s="2">
        <v>-28.497280565935945</v>
      </c>
    </row>
    <row r="21906" spans="1:2" x14ac:dyDescent="0.25">
      <c r="A21906" s="1">
        <v>41806.211111111108</v>
      </c>
      <c r="B21906" s="2">
        <v>-5.0304741888219722</v>
      </c>
    </row>
    <row r="21907" spans="1:2" x14ac:dyDescent="0.25">
      <c r="A21907" s="1">
        <v>41806.211805555555</v>
      </c>
      <c r="B21907" s="2">
        <v>-11.175147902953904</v>
      </c>
    </row>
    <row r="21908" spans="1:2" x14ac:dyDescent="0.25">
      <c r="A21908" s="1">
        <v>41806.212500000001</v>
      </c>
      <c r="B21908" s="2">
        <v>-40.755595772330224</v>
      </c>
    </row>
    <row r="21909" spans="1:2" x14ac:dyDescent="0.25">
      <c r="A21909" s="1">
        <v>41806.213194444441</v>
      </c>
      <c r="B21909" s="2">
        <v>-9.0179549281432028</v>
      </c>
    </row>
    <row r="21910" spans="1:2" x14ac:dyDescent="0.25">
      <c r="A21910" s="1">
        <v>41806.213888888888</v>
      </c>
      <c r="B21910" s="2">
        <v>-1.2054515752546042</v>
      </c>
    </row>
    <row r="21911" spans="1:2" x14ac:dyDescent="0.25">
      <c r="A21911" s="1">
        <v>41806.214583333334</v>
      </c>
      <c r="B21911" s="2">
        <v>-13.372628846514514</v>
      </c>
    </row>
    <row r="21912" spans="1:2" x14ac:dyDescent="0.25">
      <c r="A21912" s="1">
        <v>41806.215277777781</v>
      </c>
      <c r="B21912" s="2">
        <v>1.6006089899836904</v>
      </c>
    </row>
    <row r="21913" spans="1:2" x14ac:dyDescent="0.25">
      <c r="A21913" s="1">
        <v>41806.21597222222</v>
      </c>
      <c r="B21913" s="2">
        <v>23.609914487370649</v>
      </c>
    </row>
    <row r="21914" spans="1:2" x14ac:dyDescent="0.25">
      <c r="A21914" s="1">
        <v>41806.216666666667</v>
      </c>
      <c r="B21914" s="2">
        <v>42.557019710286838</v>
      </c>
    </row>
    <row r="21915" spans="1:2" x14ac:dyDescent="0.25">
      <c r="A21915" s="1">
        <v>41806.217361111114</v>
      </c>
      <c r="B21915" s="2">
        <v>70.002657971445785</v>
      </c>
    </row>
    <row r="21916" spans="1:2" x14ac:dyDescent="0.25">
      <c r="A21916" s="1">
        <v>41806.218055555553</v>
      </c>
      <c r="B21916" s="2">
        <v>58.035122094566276</v>
      </c>
    </row>
    <row r="21917" spans="1:2" x14ac:dyDescent="0.25">
      <c r="A21917" s="1">
        <v>41806.21875</v>
      </c>
      <c r="B21917" s="2">
        <v>58.703600643287061</v>
      </c>
    </row>
    <row r="21918" spans="1:2" x14ac:dyDescent="0.25">
      <c r="A21918" s="1">
        <v>41806.219444444447</v>
      </c>
      <c r="B21918" s="2">
        <v>53.94619967051743</v>
      </c>
    </row>
    <row r="21919" spans="1:2" x14ac:dyDescent="0.25">
      <c r="A21919" s="1">
        <v>41806.220138888886</v>
      </c>
      <c r="B21919" s="2">
        <v>85.294295724492017</v>
      </c>
    </row>
    <row r="21920" spans="1:2" x14ac:dyDescent="0.25">
      <c r="A21920" s="1">
        <v>41806.220833333333</v>
      </c>
      <c r="B21920" s="2">
        <v>57.323136365097405</v>
      </c>
    </row>
    <row r="21921" spans="1:2" x14ac:dyDescent="0.25">
      <c r="A21921" s="1">
        <v>41806.22152777778</v>
      </c>
      <c r="B21921" s="2">
        <v>31.306251004078756</v>
      </c>
    </row>
    <row r="21922" spans="1:2" x14ac:dyDescent="0.25">
      <c r="A21922" s="1">
        <v>41806.222222222219</v>
      </c>
      <c r="B21922" s="2">
        <v>28.24532768687374</v>
      </c>
    </row>
    <row r="21923" spans="1:2" x14ac:dyDescent="0.25">
      <c r="A21923" s="1">
        <v>41806.222916666666</v>
      </c>
      <c r="B21923" s="2">
        <v>16.520055758404489</v>
      </c>
    </row>
    <row r="21924" spans="1:2" x14ac:dyDescent="0.25">
      <c r="A21924" s="1">
        <v>41806.223611111112</v>
      </c>
      <c r="B21924" s="2">
        <v>25.090714540279684</v>
      </c>
    </row>
    <row r="21925" spans="1:2" x14ac:dyDescent="0.25">
      <c r="A21925" s="1">
        <v>41806.224305555559</v>
      </c>
      <c r="B21925" s="2">
        <v>2.834696372615872</v>
      </c>
    </row>
    <row r="21926" spans="1:2" x14ac:dyDescent="0.25">
      <c r="A21926" s="1">
        <v>41806.224999999999</v>
      </c>
      <c r="B21926" s="2">
        <v>7.5219118016677387</v>
      </c>
    </row>
    <row r="21927" spans="1:2" x14ac:dyDescent="0.25">
      <c r="A21927" s="1">
        <v>41806.225694444445</v>
      </c>
      <c r="B21927" s="2">
        <v>43.474404387814381</v>
      </c>
    </row>
    <row r="21928" spans="1:2" x14ac:dyDescent="0.25">
      <c r="A21928" s="1">
        <v>41806.226388888892</v>
      </c>
      <c r="B21928" s="2">
        <v>47.857624809664657</v>
      </c>
    </row>
    <row r="21929" spans="1:2" x14ac:dyDescent="0.25">
      <c r="A21929" s="1">
        <v>41806.227083333331</v>
      </c>
      <c r="B21929" s="2">
        <v>42.335552588412732</v>
      </c>
    </row>
    <row r="21930" spans="1:2" x14ac:dyDescent="0.25">
      <c r="A21930" s="1">
        <v>41806.227777777778</v>
      </c>
      <c r="B21930" s="2">
        <v>-5.9940582577199768</v>
      </c>
    </row>
    <row r="21931" spans="1:2" x14ac:dyDescent="0.25">
      <c r="A21931" s="1">
        <v>41806.228472222225</v>
      </c>
      <c r="B21931" s="2">
        <v>4.8272676767684368</v>
      </c>
    </row>
    <row r="21932" spans="1:2" x14ac:dyDescent="0.25">
      <c r="A21932" s="1">
        <v>41806.229166666664</v>
      </c>
      <c r="B21932" s="2">
        <v>43.173205849004447</v>
      </c>
    </row>
    <row r="21933" spans="1:2" x14ac:dyDescent="0.25">
      <c r="A21933" s="1">
        <v>41806.229861111111</v>
      </c>
      <c r="B21933" s="2">
        <v>0.77530106537791044</v>
      </c>
    </row>
    <row r="21934" spans="1:2" x14ac:dyDescent="0.25">
      <c r="A21934" s="1">
        <v>41806.230555555558</v>
      </c>
      <c r="B21934" s="2">
        <v>-41.665175079973416</v>
      </c>
    </row>
    <row r="21935" spans="1:2" x14ac:dyDescent="0.25">
      <c r="A21935" s="1">
        <v>41806.231249999997</v>
      </c>
      <c r="B21935" s="2">
        <v>-58.003478565684055</v>
      </c>
    </row>
    <row r="21936" spans="1:2" x14ac:dyDescent="0.25">
      <c r="A21936" s="1">
        <v>41806.231944444444</v>
      </c>
      <c r="B21936" s="2">
        <v>-21.211451661057072</v>
      </c>
    </row>
    <row r="21937" spans="1:2" x14ac:dyDescent="0.25">
      <c r="A21937" s="1">
        <v>41806.232638888891</v>
      </c>
      <c r="B21937" s="2">
        <v>-47.159541406800663</v>
      </c>
    </row>
    <row r="21938" spans="1:2" x14ac:dyDescent="0.25">
      <c r="A21938" s="1">
        <v>41806.23333333333</v>
      </c>
      <c r="B21938" s="2">
        <v>-39.257987370252764</v>
      </c>
    </row>
    <row r="21939" spans="1:2" x14ac:dyDescent="0.25">
      <c r="A21939" s="1">
        <v>41806.234027777777</v>
      </c>
      <c r="B21939" s="2">
        <v>-34.605587143830299</v>
      </c>
    </row>
    <row r="21940" spans="1:2" x14ac:dyDescent="0.25">
      <c r="A21940" s="1">
        <v>41806.234722222223</v>
      </c>
      <c r="B21940" s="2">
        <v>-40.377860205353741</v>
      </c>
    </row>
    <row r="21941" spans="1:2" x14ac:dyDescent="0.25">
      <c r="A21941" s="1">
        <v>41806.23541666667</v>
      </c>
      <c r="B21941" s="2">
        <v>34.100669193396364</v>
      </c>
    </row>
    <row r="21942" spans="1:2" x14ac:dyDescent="0.25">
      <c r="A21942" s="1">
        <v>41806.236111111109</v>
      </c>
      <c r="B21942" s="2">
        <v>24.731194073759251</v>
      </c>
    </row>
    <row r="21943" spans="1:2" x14ac:dyDescent="0.25">
      <c r="A21943" s="1">
        <v>41806.236805555556</v>
      </c>
      <c r="B21943" s="2">
        <v>-15.260570749528416</v>
      </c>
    </row>
    <row r="21944" spans="1:2" x14ac:dyDescent="0.25">
      <c r="A21944" s="1">
        <v>41806.237500000003</v>
      </c>
      <c r="B21944" s="2">
        <v>-32.726702369667571</v>
      </c>
    </row>
    <row r="21945" spans="1:2" x14ac:dyDescent="0.25">
      <c r="A21945" s="1">
        <v>41806.238194444442</v>
      </c>
      <c r="B21945" s="2">
        <v>-22.042629782773293</v>
      </c>
    </row>
    <row r="21946" spans="1:2" x14ac:dyDescent="0.25">
      <c r="A21946" s="1">
        <v>41806.238888888889</v>
      </c>
      <c r="B21946" s="2">
        <v>-7.6772014109204365</v>
      </c>
    </row>
    <row r="21947" spans="1:2" x14ac:dyDescent="0.25">
      <c r="A21947" s="1">
        <v>41806.239583333336</v>
      </c>
      <c r="B21947" s="2">
        <v>-32.553885683594856</v>
      </c>
    </row>
    <row r="21948" spans="1:2" x14ac:dyDescent="0.25">
      <c r="A21948" s="1">
        <v>41806.240277777775</v>
      </c>
      <c r="B21948" s="2">
        <v>6.5980977906644211</v>
      </c>
    </row>
    <row r="21949" spans="1:2" x14ac:dyDescent="0.25">
      <c r="A21949" s="1">
        <v>41806.240972222222</v>
      </c>
      <c r="B21949" s="2">
        <v>33.896685670157602</v>
      </c>
    </row>
    <row r="21950" spans="1:2" x14ac:dyDescent="0.25">
      <c r="A21950" s="1">
        <v>41806.241666666669</v>
      </c>
      <c r="B21950" s="2">
        <v>25.016351760709465</v>
      </c>
    </row>
    <row r="21951" spans="1:2" x14ac:dyDescent="0.25">
      <c r="A21951" s="1">
        <v>41806.242361111108</v>
      </c>
      <c r="B21951" s="2">
        <v>14.524191597270207</v>
      </c>
    </row>
    <row r="21952" spans="1:2" x14ac:dyDescent="0.25">
      <c r="A21952" s="1">
        <v>41806.243055555555</v>
      </c>
      <c r="B21952" s="2">
        <v>32.480075243850294</v>
      </c>
    </row>
    <row r="21953" spans="1:2" x14ac:dyDescent="0.25">
      <c r="A21953" s="1">
        <v>41806.243750000001</v>
      </c>
      <c r="B21953" s="2">
        <v>62.477821346516912</v>
      </c>
    </row>
    <row r="21954" spans="1:2" x14ac:dyDescent="0.25">
      <c r="A21954" s="1">
        <v>41806.244444444441</v>
      </c>
      <c r="B21954" s="2">
        <v>49.997575218317799</v>
      </c>
    </row>
    <row r="21955" spans="1:2" x14ac:dyDescent="0.25">
      <c r="A21955" s="1">
        <v>41806.245138888888</v>
      </c>
      <c r="B21955" s="2">
        <v>32.379226738552099</v>
      </c>
    </row>
    <row r="21956" spans="1:2" x14ac:dyDescent="0.25">
      <c r="A21956" s="1">
        <v>41806.245833333334</v>
      </c>
      <c r="B21956" s="2">
        <v>20.187593894039551</v>
      </c>
    </row>
    <row r="21957" spans="1:2" x14ac:dyDescent="0.25">
      <c r="A21957" s="1">
        <v>41806.246527777781</v>
      </c>
      <c r="B21957" s="2">
        <v>34.404863241975548</v>
      </c>
    </row>
    <row r="21958" spans="1:2" x14ac:dyDescent="0.25">
      <c r="A21958" s="1">
        <v>41806.24722222222</v>
      </c>
      <c r="B21958" s="2">
        <v>45.436017892386495</v>
      </c>
    </row>
    <row r="21959" spans="1:2" x14ac:dyDescent="0.25">
      <c r="A21959" s="1">
        <v>41806.247916666667</v>
      </c>
      <c r="B21959" s="2">
        <v>85.8208538484391</v>
      </c>
    </row>
    <row r="21960" spans="1:2" x14ac:dyDescent="0.25">
      <c r="A21960" s="1">
        <v>41806.248611111114</v>
      </c>
      <c r="B21960" s="2">
        <v>95.296066570219892</v>
      </c>
    </row>
    <row r="21961" spans="1:2" x14ac:dyDescent="0.25">
      <c r="A21961" s="1">
        <v>41806.249305555553</v>
      </c>
      <c r="B21961" s="2">
        <v>82.389956465402307</v>
      </c>
    </row>
    <row r="21962" spans="1:2" x14ac:dyDescent="0.25">
      <c r="A21962" s="1">
        <v>41806.25</v>
      </c>
      <c r="B21962" s="2">
        <v>53.282180070264921</v>
      </c>
    </row>
    <row r="21963" spans="1:2" x14ac:dyDescent="0.25">
      <c r="A21963" s="1">
        <v>41806.250694444447</v>
      </c>
      <c r="B21963" s="2">
        <v>39.631604640805747</v>
      </c>
    </row>
    <row r="21964" spans="1:2" x14ac:dyDescent="0.25">
      <c r="A21964" s="1">
        <v>41806.251388888886</v>
      </c>
      <c r="B21964" s="2">
        <v>30.273259622154729</v>
      </c>
    </row>
    <row r="21965" spans="1:2" x14ac:dyDescent="0.25">
      <c r="A21965" s="1">
        <v>41806.252083333333</v>
      </c>
      <c r="B21965" s="2">
        <v>42.289151337689447</v>
      </c>
    </row>
    <row r="21966" spans="1:2" x14ac:dyDescent="0.25">
      <c r="A21966" s="1">
        <v>41806.25277777778</v>
      </c>
      <c r="B21966" s="2">
        <v>47.700575396654315</v>
      </c>
    </row>
    <row r="21967" spans="1:2" x14ac:dyDescent="0.25">
      <c r="A21967" s="1">
        <v>41806.253472222219</v>
      </c>
      <c r="B21967" s="2">
        <v>36.612519526257046</v>
      </c>
    </row>
    <row r="21968" spans="1:2" x14ac:dyDescent="0.25">
      <c r="A21968" s="1">
        <v>41806.254166666666</v>
      </c>
      <c r="B21968" s="2">
        <v>27.706707618005506</v>
      </c>
    </row>
    <row r="21969" spans="1:2" x14ac:dyDescent="0.25">
      <c r="A21969" s="1">
        <v>41806.254861111112</v>
      </c>
      <c r="B21969" s="2">
        <v>26.89915739450565</v>
      </c>
    </row>
    <row r="21970" spans="1:2" x14ac:dyDescent="0.25">
      <c r="A21970" s="1">
        <v>41806.255555555559</v>
      </c>
      <c r="B21970" s="2">
        <v>32.339934630468392</v>
      </c>
    </row>
    <row r="21971" spans="1:2" x14ac:dyDescent="0.25">
      <c r="A21971" s="1">
        <v>41806.256249999999</v>
      </c>
      <c r="B21971" s="2">
        <v>30.168058761558495</v>
      </c>
    </row>
    <row r="21972" spans="1:2" x14ac:dyDescent="0.25">
      <c r="A21972" s="1">
        <v>41806.256944444445</v>
      </c>
      <c r="B21972" s="2">
        <v>34.462083100413537</v>
      </c>
    </row>
    <row r="21973" spans="1:2" x14ac:dyDescent="0.25">
      <c r="A21973" s="1">
        <v>41806.257638888892</v>
      </c>
      <c r="B21973" s="2">
        <v>30.067799956914193</v>
      </c>
    </row>
    <row r="21974" spans="1:2" x14ac:dyDescent="0.25">
      <c r="A21974" s="1">
        <v>41806.258333333331</v>
      </c>
      <c r="B21974" s="2">
        <v>1.8682690770321642</v>
      </c>
    </row>
    <row r="21975" spans="1:2" x14ac:dyDescent="0.25">
      <c r="A21975" s="1">
        <v>41806.259027777778</v>
      </c>
      <c r="B21975" s="2">
        <v>-13.661820435571522</v>
      </c>
    </row>
    <row r="21976" spans="1:2" x14ac:dyDescent="0.25">
      <c r="A21976" s="1">
        <v>41806.259722222225</v>
      </c>
      <c r="B21976" s="2">
        <v>57.312390802673569</v>
      </c>
    </row>
    <row r="21977" spans="1:2" x14ac:dyDescent="0.25">
      <c r="A21977" s="1">
        <v>41806.260416666664</v>
      </c>
      <c r="B21977" s="2">
        <v>-7.5084669147943108</v>
      </c>
    </row>
    <row r="21978" spans="1:2" x14ac:dyDescent="0.25">
      <c r="A21978" s="1">
        <v>41806.261111111111</v>
      </c>
      <c r="B21978" s="2">
        <v>-13.706039410324593</v>
      </c>
    </row>
    <row r="21979" spans="1:2" x14ac:dyDescent="0.25">
      <c r="A21979" s="1">
        <v>41806.261805555558</v>
      </c>
      <c r="B21979" s="2">
        <v>-11.221266748830869</v>
      </c>
    </row>
    <row r="21980" spans="1:2" x14ac:dyDescent="0.25">
      <c r="A21980" s="1">
        <v>41806.262499999997</v>
      </c>
      <c r="B21980" s="2">
        <v>-7.9074757012131158</v>
      </c>
    </row>
    <row r="21981" spans="1:2" x14ac:dyDescent="0.25">
      <c r="A21981" s="1">
        <v>41806.263194444444</v>
      </c>
      <c r="B21981" s="2">
        <v>-52.289574728454078</v>
      </c>
    </row>
    <row r="21982" spans="1:2" x14ac:dyDescent="0.25">
      <c r="A21982" s="1">
        <v>41806.263888888891</v>
      </c>
      <c r="B21982" s="2">
        <v>-16.601885645793907</v>
      </c>
    </row>
    <row r="21983" spans="1:2" x14ac:dyDescent="0.25">
      <c r="A21983" s="1">
        <v>41806.26458333333</v>
      </c>
      <c r="B21983" s="2">
        <v>-37.875674796530319</v>
      </c>
    </row>
    <row r="21984" spans="1:2" x14ac:dyDescent="0.25">
      <c r="A21984" s="1">
        <v>41806.265277777777</v>
      </c>
      <c r="B21984" s="2">
        <v>-54.480783738576186</v>
      </c>
    </row>
    <row r="21985" spans="1:2" x14ac:dyDescent="0.25">
      <c r="A21985" s="1">
        <v>41806.265972222223</v>
      </c>
      <c r="B21985" s="2">
        <v>-54.490173444005386</v>
      </c>
    </row>
    <row r="21986" spans="1:2" x14ac:dyDescent="0.25">
      <c r="A21986" s="1">
        <v>41806.26666666667</v>
      </c>
      <c r="B21986" s="2">
        <v>-28.328660572488054</v>
      </c>
    </row>
    <row r="21987" spans="1:2" x14ac:dyDescent="0.25">
      <c r="A21987" s="1">
        <v>41806.267361111109</v>
      </c>
      <c r="B21987" s="2">
        <v>-26.201656758845637</v>
      </c>
    </row>
    <row r="21988" spans="1:2" x14ac:dyDescent="0.25">
      <c r="A21988" s="1">
        <v>41806.268055555556</v>
      </c>
      <c r="B21988" s="2">
        <v>-37.416366180016972</v>
      </c>
    </row>
    <row r="21989" spans="1:2" x14ac:dyDescent="0.25">
      <c r="A21989" s="1">
        <v>41806.268750000003</v>
      </c>
      <c r="B21989" s="2">
        <v>-51.367804347403577</v>
      </c>
    </row>
    <row r="21990" spans="1:2" x14ac:dyDescent="0.25">
      <c r="A21990" s="1">
        <v>41806.269444444442</v>
      </c>
      <c r="B21990" s="2">
        <v>-46.856576639771809</v>
      </c>
    </row>
    <row r="21991" spans="1:2" x14ac:dyDescent="0.25">
      <c r="A21991" s="1">
        <v>41806.270138888889</v>
      </c>
      <c r="B21991" s="2">
        <v>2.2614607139621512</v>
      </c>
    </row>
    <row r="21992" spans="1:2" x14ac:dyDescent="0.25">
      <c r="A21992" s="1">
        <v>41806.270833333336</v>
      </c>
      <c r="B21992" s="2">
        <v>70.128645642447125</v>
      </c>
    </row>
    <row r="21993" spans="1:2" x14ac:dyDescent="0.25">
      <c r="A21993" s="1">
        <v>41806.271527777775</v>
      </c>
      <c r="B21993" s="2">
        <v>80.126493043958902</v>
      </c>
    </row>
    <row r="21994" spans="1:2" x14ac:dyDescent="0.25">
      <c r="A21994" s="1">
        <v>41806.272222222222</v>
      </c>
      <c r="B21994" s="2">
        <v>79.040119463260638</v>
      </c>
    </row>
    <row r="21995" spans="1:2" x14ac:dyDescent="0.25">
      <c r="A21995" s="1">
        <v>41806.272916666669</v>
      </c>
      <c r="B21995" s="2">
        <v>79.860376079353344</v>
      </c>
    </row>
    <row r="21996" spans="1:2" x14ac:dyDescent="0.25">
      <c r="A21996" s="1">
        <v>41806.273611111108</v>
      </c>
      <c r="B21996" s="2">
        <v>86.630111295817187</v>
      </c>
    </row>
    <row r="21997" spans="1:2" x14ac:dyDescent="0.25">
      <c r="A21997" s="1">
        <v>41806.274305555555</v>
      </c>
      <c r="B21997" s="2">
        <v>106.83554757134407</v>
      </c>
    </row>
    <row r="21998" spans="1:2" x14ac:dyDescent="0.25">
      <c r="A21998" s="1">
        <v>41806.275000000001</v>
      </c>
      <c r="B21998" s="2">
        <v>130.24695077130261</v>
      </c>
    </row>
    <row r="21999" spans="1:2" x14ac:dyDescent="0.25">
      <c r="A21999" s="1">
        <v>41806.275694444441</v>
      </c>
      <c r="B21999" s="2">
        <v>113.49048601980903</v>
      </c>
    </row>
    <row r="22000" spans="1:2" x14ac:dyDescent="0.25">
      <c r="A22000" s="1">
        <v>41806.276388888888</v>
      </c>
      <c r="B22000" s="2">
        <v>114.58041750786555</v>
      </c>
    </row>
    <row r="22001" spans="1:2" x14ac:dyDescent="0.25">
      <c r="A22001" s="1">
        <v>41806.277083333334</v>
      </c>
      <c r="B22001" s="2">
        <v>61.085476190688013</v>
      </c>
    </row>
    <row r="22002" spans="1:2" x14ac:dyDescent="0.25">
      <c r="A22002" s="1">
        <v>41806.277777777781</v>
      </c>
      <c r="B22002" s="2">
        <v>37.864022300600482</v>
      </c>
    </row>
    <row r="22003" spans="1:2" x14ac:dyDescent="0.25">
      <c r="A22003" s="1">
        <v>41806.27847222222</v>
      </c>
      <c r="B22003" s="2">
        <v>42.176970088330563</v>
      </c>
    </row>
    <row r="22004" spans="1:2" x14ac:dyDescent="0.25">
      <c r="A22004" s="1">
        <v>41806.279166666667</v>
      </c>
      <c r="B22004" s="2">
        <v>57.589136904856424</v>
      </c>
    </row>
    <row r="22005" spans="1:2" x14ac:dyDescent="0.25">
      <c r="A22005" s="1">
        <v>41806.279861111114</v>
      </c>
      <c r="B22005" s="2">
        <v>88.988652086882695</v>
      </c>
    </row>
    <row r="22006" spans="1:2" x14ac:dyDescent="0.25">
      <c r="A22006" s="1">
        <v>41806.280555555553</v>
      </c>
      <c r="B22006" s="2">
        <v>106.04849495223219</v>
      </c>
    </row>
    <row r="22007" spans="1:2" x14ac:dyDescent="0.25">
      <c r="A22007" s="1">
        <v>41806.28125</v>
      </c>
      <c r="B22007" s="2">
        <v>112.82309527725447</v>
      </c>
    </row>
    <row r="22008" spans="1:2" x14ac:dyDescent="0.25">
      <c r="A22008" s="1">
        <v>41806.281944444447</v>
      </c>
      <c r="B22008" s="2">
        <v>139.72428107317148</v>
      </c>
    </row>
    <row r="22009" spans="1:2" x14ac:dyDescent="0.25">
      <c r="A22009" s="1">
        <v>41806.282638888886</v>
      </c>
      <c r="B22009" s="2">
        <v>115.08585956095291</v>
      </c>
    </row>
    <row r="22010" spans="1:2" x14ac:dyDescent="0.25">
      <c r="A22010" s="1">
        <v>41806.283333333333</v>
      </c>
      <c r="B22010" s="2">
        <v>87.06693664634949</v>
      </c>
    </row>
    <row r="22011" spans="1:2" x14ac:dyDescent="0.25">
      <c r="A22011" s="1">
        <v>41806.28402777778</v>
      </c>
      <c r="B22011" s="2">
        <v>83.94311553695394</v>
      </c>
    </row>
    <row r="22012" spans="1:2" x14ac:dyDescent="0.25">
      <c r="A22012" s="1">
        <v>41806.284722222219</v>
      </c>
      <c r="B22012" s="2">
        <v>69.577201501735061</v>
      </c>
    </row>
    <row r="22013" spans="1:2" x14ac:dyDescent="0.25">
      <c r="A22013" s="1">
        <v>41806.285416666666</v>
      </c>
      <c r="B22013" s="2">
        <v>68.241627736981414</v>
      </c>
    </row>
    <row r="22014" spans="1:2" x14ac:dyDescent="0.25">
      <c r="A22014" s="1">
        <v>41806.286111111112</v>
      </c>
      <c r="B22014" s="2">
        <v>97.545737601771052</v>
      </c>
    </row>
    <row r="22015" spans="1:2" x14ac:dyDescent="0.25">
      <c r="A22015" s="1">
        <v>41806.286805555559</v>
      </c>
      <c r="B22015" s="2">
        <v>140.90714433905279</v>
      </c>
    </row>
    <row r="22016" spans="1:2" x14ac:dyDescent="0.25">
      <c r="A22016" s="1">
        <v>41806.287499999999</v>
      </c>
      <c r="B22016" s="2">
        <v>146.14923940531443</v>
      </c>
    </row>
    <row r="22017" spans="1:2" x14ac:dyDescent="0.25">
      <c r="A22017" s="1">
        <v>41806.288194444445</v>
      </c>
      <c r="B22017" s="2">
        <v>126.86067747603326</v>
      </c>
    </row>
    <row r="22018" spans="1:2" x14ac:dyDescent="0.25">
      <c r="A22018" s="1">
        <v>41806.288888888892</v>
      </c>
      <c r="B22018" s="2">
        <v>149.44194712820462</v>
      </c>
    </row>
    <row r="22019" spans="1:2" x14ac:dyDescent="0.25">
      <c r="A22019" s="1">
        <v>41806.289583333331</v>
      </c>
      <c r="B22019" s="2">
        <v>144.91057469033404</v>
      </c>
    </row>
    <row r="22020" spans="1:2" x14ac:dyDescent="0.25">
      <c r="A22020" s="1">
        <v>41806.290277777778</v>
      </c>
      <c r="B22020" s="2">
        <v>123.50635511639993</v>
      </c>
    </row>
    <row r="22021" spans="1:2" x14ac:dyDescent="0.25">
      <c r="A22021" s="1">
        <v>41806.290972222225</v>
      </c>
      <c r="B22021" s="2">
        <v>98.901664396047508</v>
      </c>
    </row>
    <row r="22022" spans="1:2" x14ac:dyDescent="0.25">
      <c r="A22022" s="1">
        <v>41806.291666666664</v>
      </c>
      <c r="B22022" s="2">
        <v>106.44792112137657</v>
      </c>
    </row>
    <row r="22023" spans="1:2" x14ac:dyDescent="0.25">
      <c r="A22023" s="1">
        <v>41806.292361111111</v>
      </c>
      <c r="B22023" s="2">
        <v>68.139871433989413</v>
      </c>
    </row>
    <row r="22024" spans="1:2" x14ac:dyDescent="0.25">
      <c r="A22024" s="1">
        <v>41806.293055555558</v>
      </c>
      <c r="B22024" s="2">
        <v>48.494622346697724</v>
      </c>
    </row>
    <row r="22025" spans="1:2" x14ac:dyDescent="0.25">
      <c r="A22025" s="1">
        <v>41806.293749999997</v>
      </c>
      <c r="B22025" s="2">
        <v>76.986691939663913</v>
      </c>
    </row>
    <row r="22026" spans="1:2" x14ac:dyDescent="0.25">
      <c r="A22026" s="1">
        <v>41806.294444444444</v>
      </c>
      <c r="B22026" s="2">
        <v>63.375301331319498</v>
      </c>
    </row>
    <row r="22027" spans="1:2" x14ac:dyDescent="0.25">
      <c r="A22027" s="1">
        <v>41806.295138888891</v>
      </c>
      <c r="B22027" s="2">
        <v>36.902374797275115</v>
      </c>
    </row>
    <row r="22028" spans="1:2" x14ac:dyDescent="0.25">
      <c r="A22028" s="1">
        <v>41806.29583333333</v>
      </c>
      <c r="B22028" s="2">
        <v>44.501519787196109</v>
      </c>
    </row>
    <row r="22029" spans="1:2" x14ac:dyDescent="0.25">
      <c r="A22029" s="1">
        <v>41806.296527777777</v>
      </c>
      <c r="B22029" s="2">
        <v>10.342348667177188</v>
      </c>
    </row>
    <row r="22030" spans="1:2" x14ac:dyDescent="0.25">
      <c r="A22030" s="1">
        <v>41806.297222222223</v>
      </c>
      <c r="B22030" s="2">
        <v>-17.687087917396759</v>
      </c>
    </row>
    <row r="22031" spans="1:2" x14ac:dyDescent="0.25">
      <c r="A22031" s="1">
        <v>41806.29791666667</v>
      </c>
      <c r="B22031" s="2">
        <v>0.5840124216393936</v>
      </c>
    </row>
    <row r="22032" spans="1:2" x14ac:dyDescent="0.25">
      <c r="A22032" s="1">
        <v>41806.298611111109</v>
      </c>
      <c r="B22032" s="2">
        <v>-9.9194607708935418</v>
      </c>
    </row>
    <row r="22033" spans="1:2" x14ac:dyDescent="0.25">
      <c r="A22033" s="1">
        <v>41806.299305555556</v>
      </c>
      <c r="B22033" s="2">
        <v>28.218779156792152</v>
      </c>
    </row>
    <row r="22034" spans="1:2" x14ac:dyDescent="0.25">
      <c r="A22034" s="1">
        <v>41806.300000000003</v>
      </c>
      <c r="B22034" s="2">
        <v>18.468401524004001</v>
      </c>
    </row>
    <row r="22035" spans="1:2" x14ac:dyDescent="0.25">
      <c r="A22035" s="1">
        <v>41806.300694444442</v>
      </c>
      <c r="B22035" s="2">
        <v>26.026764341224528</v>
      </c>
    </row>
    <row r="22036" spans="1:2" x14ac:dyDescent="0.25">
      <c r="A22036" s="1">
        <v>41806.301388888889</v>
      </c>
      <c r="B22036" s="2">
        <v>5.9789427996387534</v>
      </c>
    </row>
    <row r="22037" spans="1:2" x14ac:dyDescent="0.25">
      <c r="A22037" s="1">
        <v>41806.302083333336</v>
      </c>
      <c r="B22037" s="2">
        <v>-7.7795087537710064</v>
      </c>
    </row>
    <row r="22038" spans="1:2" x14ac:dyDescent="0.25">
      <c r="A22038" s="1">
        <v>41806.302777777775</v>
      </c>
      <c r="B22038" s="2">
        <v>-3.6238368508814043</v>
      </c>
    </row>
    <row r="22039" spans="1:2" x14ac:dyDescent="0.25">
      <c r="A22039" s="1">
        <v>41806.303472222222</v>
      </c>
      <c r="B22039" s="2">
        <v>-4.4321692741570589</v>
      </c>
    </row>
    <row r="22040" spans="1:2" x14ac:dyDescent="0.25">
      <c r="A22040" s="1">
        <v>41806.304166666669</v>
      </c>
      <c r="B22040" s="2">
        <v>-29.62176927063944</v>
      </c>
    </row>
    <row r="22041" spans="1:2" x14ac:dyDescent="0.25">
      <c r="A22041" s="1">
        <v>41806.304861111108</v>
      </c>
      <c r="B22041" s="2">
        <v>-34.744742869662879</v>
      </c>
    </row>
    <row r="22042" spans="1:2" x14ac:dyDescent="0.25">
      <c r="A22042" s="1">
        <v>41806.305555555555</v>
      </c>
      <c r="B22042" s="2">
        <v>-35.425926853305526</v>
      </c>
    </row>
    <row r="22043" spans="1:2" x14ac:dyDescent="0.25">
      <c r="A22043" s="1">
        <v>41806.306250000001</v>
      </c>
      <c r="B22043" s="2">
        <v>-32.4866530551027</v>
      </c>
    </row>
    <row r="22044" spans="1:2" x14ac:dyDescent="0.25">
      <c r="A22044" s="1">
        <v>41806.306944444441</v>
      </c>
      <c r="B22044" s="2">
        <v>-29.862721921523189</v>
      </c>
    </row>
    <row r="22045" spans="1:2" x14ac:dyDescent="0.25">
      <c r="A22045" s="1">
        <v>41806.307638888888</v>
      </c>
      <c r="B22045" s="2">
        <v>20.685556162626501</v>
      </c>
    </row>
    <row r="22046" spans="1:2" x14ac:dyDescent="0.25">
      <c r="A22046" s="1">
        <v>41806.308333333334</v>
      </c>
      <c r="B22046" s="2">
        <v>32.942486251473504</v>
      </c>
    </row>
    <row r="22047" spans="1:2" x14ac:dyDescent="0.25">
      <c r="A22047" s="1">
        <v>41806.309027777781</v>
      </c>
      <c r="B22047" s="2">
        <v>-6.7003015233195278</v>
      </c>
    </row>
    <row r="22048" spans="1:2" x14ac:dyDescent="0.25">
      <c r="A22048" s="1">
        <v>41806.30972222222</v>
      </c>
      <c r="B22048" s="2">
        <v>-14.323184295598731</v>
      </c>
    </row>
    <row r="22049" spans="1:2" x14ac:dyDescent="0.25">
      <c r="A22049" s="1">
        <v>41806.310416666667</v>
      </c>
      <c r="B22049" s="2">
        <v>30.734896374717696</v>
      </c>
    </row>
    <row r="22050" spans="1:2" x14ac:dyDescent="0.25">
      <c r="A22050" s="1">
        <v>41806.311111111114</v>
      </c>
      <c r="B22050" s="2">
        <v>43.514317073964051</v>
      </c>
    </row>
    <row r="22051" spans="1:2" x14ac:dyDescent="0.25">
      <c r="A22051" s="1">
        <v>41806.311805555553</v>
      </c>
      <c r="B22051" s="2">
        <v>82.736796011188801</v>
      </c>
    </row>
    <row r="22052" spans="1:2" x14ac:dyDescent="0.25">
      <c r="A22052" s="1">
        <v>41806.3125</v>
      </c>
      <c r="B22052" s="2">
        <v>86.44559302272198</v>
      </c>
    </row>
    <row r="22053" spans="1:2" x14ac:dyDescent="0.25">
      <c r="A22053" s="1">
        <v>41806.313194444447</v>
      </c>
      <c r="B22053" s="2">
        <v>102.72674693423129</v>
      </c>
    </row>
    <row r="22054" spans="1:2" x14ac:dyDescent="0.25">
      <c r="A22054" s="1">
        <v>41806.313888888886</v>
      </c>
      <c r="B22054" s="2">
        <v>141.88785622397165</v>
      </c>
    </row>
    <row r="22055" spans="1:2" x14ac:dyDescent="0.25">
      <c r="A22055" s="1">
        <v>41806.314583333333</v>
      </c>
      <c r="B22055" s="2">
        <v>147.66105929799767</v>
      </c>
    </row>
    <row r="22056" spans="1:2" x14ac:dyDescent="0.25">
      <c r="A22056" s="1">
        <v>41806.31527777778</v>
      </c>
      <c r="B22056" s="2">
        <v>153.62936168385593</v>
      </c>
    </row>
    <row r="22057" spans="1:2" x14ac:dyDescent="0.25">
      <c r="A22057" s="1">
        <v>41806.315972222219</v>
      </c>
      <c r="B22057" s="2">
        <v>172.36503664499227</v>
      </c>
    </row>
    <row r="22058" spans="1:2" x14ac:dyDescent="0.25">
      <c r="A22058" s="1">
        <v>41806.316666666666</v>
      </c>
      <c r="B22058" s="2">
        <v>163.4035711226791</v>
      </c>
    </row>
    <row r="22059" spans="1:2" x14ac:dyDescent="0.25">
      <c r="A22059" s="1">
        <v>41806.317361111112</v>
      </c>
      <c r="B22059" s="2">
        <v>170.68789023038698</v>
      </c>
    </row>
    <row r="22060" spans="1:2" x14ac:dyDescent="0.25">
      <c r="A22060" s="1">
        <v>41806.318055555559</v>
      </c>
      <c r="B22060" s="2">
        <v>179.69449724843338</v>
      </c>
    </row>
    <row r="22061" spans="1:2" x14ac:dyDescent="0.25">
      <c r="A22061" s="1">
        <v>41806.318749999999</v>
      </c>
      <c r="B22061" s="2">
        <v>196.75624295709034</v>
      </c>
    </row>
    <row r="22062" spans="1:2" x14ac:dyDescent="0.25">
      <c r="A22062" s="1">
        <v>41806.319444444445</v>
      </c>
      <c r="B22062" s="2">
        <v>214.51994555868052</v>
      </c>
    </row>
    <row r="22063" spans="1:2" x14ac:dyDescent="0.25">
      <c r="A22063" s="1">
        <v>41806.320138888892</v>
      </c>
      <c r="B22063" s="2">
        <v>231.30642688412141</v>
      </c>
    </row>
    <row r="22064" spans="1:2" x14ac:dyDescent="0.25">
      <c r="A22064" s="1">
        <v>41806.320833333331</v>
      </c>
      <c r="B22064" s="2">
        <v>221.15515689215002</v>
      </c>
    </row>
    <row r="22065" spans="1:2" x14ac:dyDescent="0.25">
      <c r="A22065" s="1">
        <v>41806.321527777778</v>
      </c>
      <c r="B22065" s="2">
        <v>180.17171848593279</v>
      </c>
    </row>
    <row r="22066" spans="1:2" x14ac:dyDescent="0.25">
      <c r="A22066" s="1">
        <v>41806.322222222225</v>
      </c>
      <c r="B22066" s="2">
        <v>166.21826643245683</v>
      </c>
    </row>
    <row r="22067" spans="1:2" x14ac:dyDescent="0.25">
      <c r="A22067" s="1">
        <v>41806.322916666664</v>
      </c>
      <c r="B22067" s="2">
        <v>190.95187526175675</v>
      </c>
    </row>
    <row r="22068" spans="1:2" x14ac:dyDescent="0.25">
      <c r="A22068" s="1">
        <v>41806.323611111111</v>
      </c>
      <c r="B22068" s="2">
        <v>179.70634865278845</v>
      </c>
    </row>
    <row r="22069" spans="1:2" x14ac:dyDescent="0.25">
      <c r="A22069" s="1">
        <v>41806.324305555558</v>
      </c>
      <c r="B22069" s="2">
        <v>175.04632146131479</v>
      </c>
    </row>
    <row r="22070" spans="1:2" x14ac:dyDescent="0.25">
      <c r="A22070" s="1">
        <v>41806.324999999997</v>
      </c>
      <c r="B22070" s="2">
        <v>159.33358561481194</v>
      </c>
    </row>
    <row r="22071" spans="1:2" x14ac:dyDescent="0.25">
      <c r="A22071" s="1">
        <v>41806.325694444444</v>
      </c>
      <c r="B22071" s="2">
        <v>158.60354936127939</v>
      </c>
    </row>
    <row r="22072" spans="1:2" x14ac:dyDescent="0.25">
      <c r="A22072" s="1">
        <v>41806.326388888891</v>
      </c>
      <c r="B22072" s="2">
        <v>132.39820197383912</v>
      </c>
    </row>
    <row r="22073" spans="1:2" x14ac:dyDescent="0.25">
      <c r="A22073" s="1">
        <v>41806.32708333333</v>
      </c>
      <c r="B22073" s="2">
        <v>110.33913138082717</v>
      </c>
    </row>
    <row r="22074" spans="1:2" x14ac:dyDescent="0.25">
      <c r="A22074" s="1">
        <v>41806.327777777777</v>
      </c>
      <c r="B22074" s="2">
        <v>94.835040867821462</v>
      </c>
    </row>
    <row r="22075" spans="1:2" x14ac:dyDescent="0.25">
      <c r="A22075" s="1">
        <v>41806.328472222223</v>
      </c>
      <c r="B22075" s="2">
        <v>97.807882030839878</v>
      </c>
    </row>
    <row r="22076" spans="1:2" x14ac:dyDescent="0.25">
      <c r="A22076" s="1">
        <v>41806.32916666667</v>
      </c>
      <c r="B22076" s="2">
        <v>91.506407037241544</v>
      </c>
    </row>
    <row r="22077" spans="1:2" x14ac:dyDescent="0.25">
      <c r="A22077" s="1">
        <v>41806.329861111109</v>
      </c>
      <c r="B22077" s="2">
        <v>101.61482519866743</v>
      </c>
    </row>
    <row r="22078" spans="1:2" x14ac:dyDescent="0.25">
      <c r="A22078" s="1">
        <v>41806.330555555556</v>
      </c>
      <c r="B22078" s="2">
        <v>177.15253369497367</v>
      </c>
    </row>
    <row r="22079" spans="1:2" x14ac:dyDescent="0.25">
      <c r="A22079" s="1">
        <v>41806.331250000003</v>
      </c>
      <c r="B22079" s="2">
        <v>213.21327199464042</v>
      </c>
    </row>
    <row r="22080" spans="1:2" x14ac:dyDescent="0.25">
      <c r="A22080" s="1">
        <v>41806.331944444442</v>
      </c>
      <c r="B22080" s="2">
        <v>245.84617794971757</v>
      </c>
    </row>
    <row r="22081" spans="1:2" x14ac:dyDescent="0.25">
      <c r="A22081" s="1">
        <v>41806.332638888889</v>
      </c>
      <c r="B22081" s="2">
        <v>195.82313540688094</v>
      </c>
    </row>
    <row r="22082" spans="1:2" x14ac:dyDescent="0.25">
      <c r="A22082" s="1">
        <v>41806.333333333336</v>
      </c>
      <c r="B22082" s="2">
        <v>114.4138893949935</v>
      </c>
    </row>
    <row r="22083" spans="1:2" x14ac:dyDescent="0.25">
      <c r="A22083" s="1">
        <v>41806.334027777775</v>
      </c>
      <c r="B22083" s="2">
        <v>92.24855928176548</v>
      </c>
    </row>
    <row r="22084" spans="1:2" x14ac:dyDescent="0.25">
      <c r="A22084" s="1">
        <v>41806.334722222222</v>
      </c>
      <c r="B22084" s="2">
        <v>122.67391671407385</v>
      </c>
    </row>
    <row r="22085" spans="1:2" x14ac:dyDescent="0.25">
      <c r="A22085" s="1">
        <v>41806.335416666669</v>
      </c>
      <c r="B22085" s="2">
        <v>145.64195599739131</v>
      </c>
    </row>
    <row r="22086" spans="1:2" x14ac:dyDescent="0.25">
      <c r="A22086" s="1">
        <v>41806.336111111108</v>
      </c>
      <c r="B22086" s="2">
        <v>146.68711714406575</v>
      </c>
    </row>
    <row r="22087" spans="1:2" x14ac:dyDescent="0.25">
      <c r="A22087" s="1">
        <v>41806.336805555555</v>
      </c>
      <c r="B22087" s="2">
        <v>201.50231984791657</v>
      </c>
    </row>
    <row r="22088" spans="1:2" x14ac:dyDescent="0.25">
      <c r="A22088" s="1">
        <v>41806.337500000001</v>
      </c>
      <c r="B22088" s="2">
        <v>231.86556149938843</v>
      </c>
    </row>
    <row r="22089" spans="1:2" x14ac:dyDescent="0.25">
      <c r="A22089" s="1">
        <v>41806.338194444441</v>
      </c>
      <c r="B22089" s="2">
        <v>264.9521242388912</v>
      </c>
    </row>
    <row r="22090" spans="1:2" x14ac:dyDescent="0.25">
      <c r="A22090" s="1">
        <v>41806.338888888888</v>
      </c>
      <c r="B22090" s="2">
        <v>253.51498452784338</v>
      </c>
    </row>
    <row r="22091" spans="1:2" x14ac:dyDescent="0.25">
      <c r="A22091" s="1">
        <v>41806.339583333334</v>
      </c>
      <c r="B22091" s="2">
        <v>220.37132562559952</v>
      </c>
    </row>
    <row r="22092" spans="1:2" x14ac:dyDescent="0.25">
      <c r="A22092" s="1">
        <v>41806.340277777781</v>
      </c>
      <c r="B22092" s="2">
        <v>210.97135358044179</v>
      </c>
    </row>
    <row r="22093" spans="1:2" x14ac:dyDescent="0.25">
      <c r="A22093" s="1">
        <v>41806.34097222222</v>
      </c>
      <c r="B22093" s="2">
        <v>200.70556967988765</v>
      </c>
    </row>
    <row r="22094" spans="1:2" x14ac:dyDescent="0.25">
      <c r="A22094" s="1">
        <v>41806.341666666667</v>
      </c>
      <c r="B22094" s="2">
        <v>196.1651269311939</v>
      </c>
    </row>
    <row r="22095" spans="1:2" x14ac:dyDescent="0.25">
      <c r="A22095" s="1">
        <v>41806.342361111114</v>
      </c>
      <c r="B22095" s="2">
        <v>223.21018634762149</v>
      </c>
    </row>
    <row r="22096" spans="1:2" x14ac:dyDescent="0.25">
      <c r="A22096" s="1">
        <v>41806.343055555553</v>
      </c>
      <c r="B22096" s="2">
        <v>223.79955520398215</v>
      </c>
    </row>
    <row r="22097" spans="1:2" x14ac:dyDescent="0.25">
      <c r="A22097" s="1">
        <v>41806.34375</v>
      </c>
      <c r="B22097" s="2">
        <v>243.04984177185301</v>
      </c>
    </row>
    <row r="22098" spans="1:2" x14ac:dyDescent="0.25">
      <c r="A22098" s="1">
        <v>41806.344444444447</v>
      </c>
      <c r="B22098" s="2">
        <v>247.72757879633767</v>
      </c>
    </row>
    <row r="22099" spans="1:2" x14ac:dyDescent="0.25">
      <c r="A22099" s="1">
        <v>41806.345138888886</v>
      </c>
      <c r="B22099" s="2">
        <v>251.38413133538174</v>
      </c>
    </row>
    <row r="22100" spans="1:2" x14ac:dyDescent="0.25">
      <c r="A22100" s="1">
        <v>41806.345833333333</v>
      </c>
      <c r="B22100" s="2">
        <v>225.03958435013192</v>
      </c>
    </row>
    <row r="22101" spans="1:2" x14ac:dyDescent="0.25">
      <c r="A22101" s="1">
        <v>41806.34652777778</v>
      </c>
      <c r="B22101" s="2">
        <v>165.90658629285949</v>
      </c>
    </row>
    <row r="22102" spans="1:2" x14ac:dyDescent="0.25">
      <c r="A22102" s="1">
        <v>41806.347222222219</v>
      </c>
      <c r="B22102" s="2">
        <v>139.67661764060418</v>
      </c>
    </row>
    <row r="22103" spans="1:2" x14ac:dyDescent="0.25">
      <c r="A22103" s="1">
        <v>41806.347916666666</v>
      </c>
      <c r="B22103" s="2">
        <v>129.57316892570816</v>
      </c>
    </row>
    <row r="22104" spans="1:2" x14ac:dyDescent="0.25">
      <c r="A22104" s="1">
        <v>41806.348611111112</v>
      </c>
      <c r="B22104" s="2">
        <v>148.12517040717259</v>
      </c>
    </row>
    <row r="22105" spans="1:2" x14ac:dyDescent="0.25">
      <c r="A22105" s="1">
        <v>41806.349305555559</v>
      </c>
      <c r="B22105" s="2">
        <v>134.94421932395392</v>
      </c>
    </row>
    <row r="22106" spans="1:2" x14ac:dyDescent="0.25">
      <c r="A22106" s="1">
        <v>41806.35</v>
      </c>
      <c r="B22106" s="2">
        <v>105.41252205938024</v>
      </c>
    </row>
    <row r="22107" spans="1:2" x14ac:dyDescent="0.25">
      <c r="A22107" s="1">
        <v>41806.350694444445</v>
      </c>
      <c r="B22107" s="2">
        <v>98.689676433857912</v>
      </c>
    </row>
    <row r="22108" spans="1:2" x14ac:dyDescent="0.25">
      <c r="A22108" s="1">
        <v>41806.351388888892</v>
      </c>
      <c r="B22108" s="2">
        <v>120.0558853890029</v>
      </c>
    </row>
    <row r="22109" spans="1:2" x14ac:dyDescent="0.25">
      <c r="A22109" s="1">
        <v>41806.352083333331</v>
      </c>
      <c r="B22109" s="2">
        <v>113.07187887288164</v>
      </c>
    </row>
    <row r="22110" spans="1:2" x14ac:dyDescent="0.25">
      <c r="A22110" s="1">
        <v>41806.352777777778</v>
      </c>
      <c r="B22110" s="2">
        <v>113.03821493800109</v>
      </c>
    </row>
    <row r="22111" spans="1:2" x14ac:dyDescent="0.25">
      <c r="A22111" s="1">
        <v>41806.353472222225</v>
      </c>
      <c r="B22111" s="2">
        <v>112.12526083563765</v>
      </c>
    </row>
    <row r="22112" spans="1:2" x14ac:dyDescent="0.25">
      <c r="A22112" s="1">
        <v>41806.354166666664</v>
      </c>
      <c r="B22112" s="2">
        <v>80.628303252434122</v>
      </c>
    </row>
    <row r="22113" spans="1:2" x14ac:dyDescent="0.25">
      <c r="A22113" s="1">
        <v>41806.354861111111</v>
      </c>
      <c r="B22113" s="2">
        <v>98.813715650364372</v>
      </c>
    </row>
    <row r="22114" spans="1:2" x14ac:dyDescent="0.25">
      <c r="A22114" s="1">
        <v>41806.355555555558</v>
      </c>
      <c r="B22114" s="2">
        <v>97.264886350013938</v>
      </c>
    </row>
    <row r="22115" spans="1:2" x14ac:dyDescent="0.25">
      <c r="A22115" s="1">
        <v>41806.356249999997</v>
      </c>
      <c r="B22115" s="2">
        <v>89.069943113844303</v>
      </c>
    </row>
    <row r="22116" spans="1:2" x14ac:dyDescent="0.25">
      <c r="A22116" s="1">
        <v>41806.356944444444</v>
      </c>
      <c r="B22116" s="2">
        <v>78.884981027720883</v>
      </c>
    </row>
    <row r="22117" spans="1:2" x14ac:dyDescent="0.25">
      <c r="A22117" s="1">
        <v>41806.357638888891</v>
      </c>
      <c r="B22117" s="2">
        <v>71.107490214635618</v>
      </c>
    </row>
    <row r="22118" spans="1:2" x14ac:dyDescent="0.25">
      <c r="A22118" s="1">
        <v>41806.35833333333</v>
      </c>
      <c r="B22118" s="2">
        <v>41.509317743936847</v>
      </c>
    </row>
    <row r="22119" spans="1:2" x14ac:dyDescent="0.25">
      <c r="A22119" s="1">
        <v>41806.359027777777</v>
      </c>
      <c r="B22119" s="2">
        <v>24.158652461065987</v>
      </c>
    </row>
    <row r="22120" spans="1:2" x14ac:dyDescent="0.25">
      <c r="A22120" s="1">
        <v>41806.359722222223</v>
      </c>
      <c r="B22120" s="2">
        <v>50.448199960998799</v>
      </c>
    </row>
    <row r="22121" spans="1:2" x14ac:dyDescent="0.25">
      <c r="A22121" s="1">
        <v>41806.36041666667</v>
      </c>
      <c r="B22121" s="2">
        <v>84.817454178056991</v>
      </c>
    </row>
    <row r="22122" spans="1:2" x14ac:dyDescent="0.25">
      <c r="A22122" s="1">
        <v>41806.361111111109</v>
      </c>
      <c r="B22122" s="2">
        <v>89.991191088185104</v>
      </c>
    </row>
    <row r="22123" spans="1:2" x14ac:dyDescent="0.25">
      <c r="A22123" s="1">
        <v>41806.361805555556</v>
      </c>
      <c r="B22123" s="2">
        <v>71.014328525303668</v>
      </c>
    </row>
    <row r="22124" spans="1:2" x14ac:dyDescent="0.25">
      <c r="A22124" s="1">
        <v>41806.362500000003</v>
      </c>
      <c r="B22124" s="2">
        <v>22.353063710042139</v>
      </c>
    </row>
    <row r="22125" spans="1:2" x14ac:dyDescent="0.25">
      <c r="A22125" s="1">
        <v>41806.363194444442</v>
      </c>
      <c r="B22125" s="2">
        <v>18.486553955652926</v>
      </c>
    </row>
    <row r="22126" spans="1:2" x14ac:dyDescent="0.25">
      <c r="A22126" s="1">
        <v>41806.363888888889</v>
      </c>
      <c r="B22126" s="2">
        <v>10.332243719223333</v>
      </c>
    </row>
    <row r="22127" spans="1:2" x14ac:dyDescent="0.25">
      <c r="A22127" s="1">
        <v>41806.364583333336</v>
      </c>
      <c r="B22127" s="2">
        <v>36.452710763017727</v>
      </c>
    </row>
    <row r="22128" spans="1:2" x14ac:dyDescent="0.25">
      <c r="A22128" s="1">
        <v>41806.365277777775</v>
      </c>
      <c r="B22128" s="2">
        <v>65.938844808617915</v>
      </c>
    </row>
    <row r="22129" spans="1:2" x14ac:dyDescent="0.25">
      <c r="A22129" s="1">
        <v>41806.365972222222</v>
      </c>
      <c r="B22129" s="2">
        <v>60.595653025707968</v>
      </c>
    </row>
    <row r="22130" spans="1:2" x14ac:dyDescent="0.25">
      <c r="A22130" s="1">
        <v>41806.366666666669</v>
      </c>
      <c r="B22130" s="2">
        <v>84.565874498422872</v>
      </c>
    </row>
    <row r="22131" spans="1:2" x14ac:dyDescent="0.25">
      <c r="A22131" s="1">
        <v>41806.367361111108</v>
      </c>
      <c r="B22131" s="2">
        <v>88.28679102653696</v>
      </c>
    </row>
    <row r="22132" spans="1:2" x14ac:dyDescent="0.25">
      <c r="A22132" s="1">
        <v>41806.368055555555</v>
      </c>
      <c r="B22132" s="2">
        <v>74.25316077081176</v>
      </c>
    </row>
    <row r="22133" spans="1:2" x14ac:dyDescent="0.25">
      <c r="A22133" s="1">
        <v>41806.368750000001</v>
      </c>
      <c r="B22133" s="2">
        <v>73.945760437648275</v>
      </c>
    </row>
    <row r="22134" spans="1:2" x14ac:dyDescent="0.25">
      <c r="A22134" s="1">
        <v>41806.369444444441</v>
      </c>
      <c r="B22134" s="2">
        <v>87.719956798907759</v>
      </c>
    </row>
    <row r="22135" spans="1:2" x14ac:dyDescent="0.25">
      <c r="A22135" s="1">
        <v>41806.370138888888</v>
      </c>
      <c r="B22135" s="2">
        <v>103.5362367939786</v>
      </c>
    </row>
    <row r="22136" spans="1:2" x14ac:dyDescent="0.25">
      <c r="A22136" s="1">
        <v>41806.370833333334</v>
      </c>
      <c r="B22136" s="2">
        <v>140.09286359004133</v>
      </c>
    </row>
    <row r="22137" spans="1:2" x14ac:dyDescent="0.25">
      <c r="A22137" s="1">
        <v>41806.371527777781</v>
      </c>
      <c r="B22137" s="2">
        <v>189.78197611220335</v>
      </c>
    </row>
    <row r="22138" spans="1:2" x14ac:dyDescent="0.25">
      <c r="A22138" s="1">
        <v>41806.37222222222</v>
      </c>
      <c r="B22138" s="2">
        <v>118.53152153003029</v>
      </c>
    </row>
    <row r="22139" spans="1:2" x14ac:dyDescent="0.25">
      <c r="A22139" s="1">
        <v>41806.372916666667</v>
      </c>
      <c r="B22139" s="2">
        <v>80.908355694960719</v>
      </c>
    </row>
    <row r="22140" spans="1:2" x14ac:dyDescent="0.25">
      <c r="A22140" s="1">
        <v>41806.373611111114</v>
      </c>
      <c r="B22140" s="2">
        <v>103.37290832020614</v>
      </c>
    </row>
    <row r="22141" spans="1:2" x14ac:dyDescent="0.25">
      <c r="A22141" s="1">
        <v>41806.374305555553</v>
      </c>
      <c r="B22141" s="2">
        <v>115.86080125618028</v>
      </c>
    </row>
    <row r="22142" spans="1:2" x14ac:dyDescent="0.25">
      <c r="A22142" s="1">
        <v>41806.375</v>
      </c>
      <c r="B22142" s="2">
        <v>101.44653023946836</v>
      </c>
    </row>
    <row r="22143" spans="1:2" x14ac:dyDescent="0.25">
      <c r="A22143" s="1">
        <v>41806.375694444447</v>
      </c>
      <c r="B22143" s="2">
        <v>67.678699723660245</v>
      </c>
    </row>
    <row r="22144" spans="1:2" x14ac:dyDescent="0.25">
      <c r="A22144" s="1">
        <v>41806.376388888886</v>
      </c>
      <c r="B22144" s="2">
        <v>66.549576920409649</v>
      </c>
    </row>
    <row r="22145" spans="1:2" x14ac:dyDescent="0.25">
      <c r="A22145" s="1">
        <v>41806.377083333333</v>
      </c>
      <c r="B22145" s="2">
        <v>43.315943823208364</v>
      </c>
    </row>
    <row r="22146" spans="1:2" x14ac:dyDescent="0.25">
      <c r="A22146" s="1">
        <v>41806.37777777778</v>
      </c>
      <c r="B22146" s="2">
        <v>-7.8887851849668857</v>
      </c>
    </row>
    <row r="22147" spans="1:2" x14ac:dyDescent="0.25">
      <c r="A22147" s="1">
        <v>41806.378472222219</v>
      </c>
      <c r="B22147" s="2">
        <v>-38.820228590904541</v>
      </c>
    </row>
    <row r="22148" spans="1:2" x14ac:dyDescent="0.25">
      <c r="A22148" s="1">
        <v>41806.379166666666</v>
      </c>
      <c r="B22148" s="2">
        <v>-24.751017017933918</v>
      </c>
    </row>
    <row r="22149" spans="1:2" x14ac:dyDescent="0.25">
      <c r="A22149" s="1">
        <v>41806.379861111112</v>
      </c>
      <c r="B22149" s="2">
        <v>-33.747810857449807</v>
      </c>
    </row>
    <row r="22150" spans="1:2" x14ac:dyDescent="0.25">
      <c r="A22150" s="1">
        <v>41806.380555555559</v>
      </c>
      <c r="B22150" s="2">
        <v>-28.502100790777817</v>
      </c>
    </row>
    <row r="22151" spans="1:2" x14ac:dyDescent="0.25">
      <c r="A22151" s="1">
        <v>41806.381249999999</v>
      </c>
      <c r="B22151" s="2">
        <v>-19.885494886153236</v>
      </c>
    </row>
    <row r="22152" spans="1:2" x14ac:dyDescent="0.25">
      <c r="A22152" s="1">
        <v>41806.381944444445</v>
      </c>
      <c r="B22152" s="2">
        <v>-35.001179753247804</v>
      </c>
    </row>
    <row r="22153" spans="1:2" x14ac:dyDescent="0.25">
      <c r="A22153" s="1">
        <v>41806.382638888892</v>
      </c>
      <c r="B22153" s="2">
        <v>-13.857465666216012</v>
      </c>
    </row>
    <row r="22154" spans="1:2" x14ac:dyDescent="0.25">
      <c r="A22154" s="1">
        <v>41806.383333333331</v>
      </c>
      <c r="B22154" s="2">
        <v>-10.588841081895225</v>
      </c>
    </row>
    <row r="22155" spans="1:2" x14ac:dyDescent="0.25">
      <c r="A22155" s="1">
        <v>41806.384027777778</v>
      </c>
      <c r="B22155" s="2">
        <v>-27.009841594100969</v>
      </c>
    </row>
    <row r="22156" spans="1:2" x14ac:dyDescent="0.25">
      <c r="A22156" s="1">
        <v>41806.384722222225</v>
      </c>
      <c r="B22156" s="2">
        <v>-27.673965440853014</v>
      </c>
    </row>
    <row r="22157" spans="1:2" x14ac:dyDescent="0.25">
      <c r="A22157" s="1">
        <v>41806.385416666664</v>
      </c>
      <c r="B22157" s="2">
        <v>6.2874871680016442</v>
      </c>
    </row>
    <row r="22158" spans="1:2" x14ac:dyDescent="0.25">
      <c r="A22158" s="1">
        <v>41806.386111111111</v>
      </c>
      <c r="B22158" s="2">
        <v>-27.73810635095057</v>
      </c>
    </row>
    <row r="22159" spans="1:2" x14ac:dyDescent="0.25">
      <c r="A22159" s="1">
        <v>41806.386805555558</v>
      </c>
      <c r="B22159" s="2">
        <v>-19.831680243076455</v>
      </c>
    </row>
    <row r="22160" spans="1:2" x14ac:dyDescent="0.25">
      <c r="A22160" s="1">
        <v>41806.387499999997</v>
      </c>
      <c r="B22160" s="2">
        <v>35.225615168151855</v>
      </c>
    </row>
    <row r="22161" spans="1:2" x14ac:dyDescent="0.25">
      <c r="A22161" s="1">
        <v>41806.388194444444</v>
      </c>
      <c r="B22161" s="2">
        <v>44.133488398004559</v>
      </c>
    </row>
    <row r="22162" spans="1:2" x14ac:dyDescent="0.25">
      <c r="A22162" s="1">
        <v>41806.388888888891</v>
      </c>
      <c r="B22162" s="2">
        <v>41.183724216349461</v>
      </c>
    </row>
    <row r="22163" spans="1:2" x14ac:dyDescent="0.25">
      <c r="A22163" s="1">
        <v>41806.38958333333</v>
      </c>
      <c r="B22163" s="2">
        <v>72.824904906427165</v>
      </c>
    </row>
    <row r="22164" spans="1:2" x14ac:dyDescent="0.25">
      <c r="A22164" s="1">
        <v>41806.390277777777</v>
      </c>
      <c r="B22164" s="2">
        <v>104.09742837935725</v>
      </c>
    </row>
    <row r="22165" spans="1:2" x14ac:dyDescent="0.25">
      <c r="A22165" s="1">
        <v>41806.390972222223</v>
      </c>
      <c r="B22165" s="2">
        <v>86.982826559443495</v>
      </c>
    </row>
    <row r="22166" spans="1:2" x14ac:dyDescent="0.25">
      <c r="A22166" s="1">
        <v>41806.39166666667</v>
      </c>
      <c r="B22166" s="2">
        <v>57.849175558111163</v>
      </c>
    </row>
    <row r="22167" spans="1:2" x14ac:dyDescent="0.25">
      <c r="A22167" s="1">
        <v>41806.392361111109</v>
      </c>
      <c r="B22167" s="2">
        <v>45.107269388518276</v>
      </c>
    </row>
    <row r="22168" spans="1:2" x14ac:dyDescent="0.25">
      <c r="A22168" s="1">
        <v>41806.393055555556</v>
      </c>
      <c r="B22168" s="2">
        <v>36.348236492072949</v>
      </c>
    </row>
    <row r="22169" spans="1:2" x14ac:dyDescent="0.25">
      <c r="A22169" s="1">
        <v>41806.393750000003</v>
      </c>
      <c r="B22169" s="2">
        <v>18.882889951935308</v>
      </c>
    </row>
    <row r="22170" spans="1:2" x14ac:dyDescent="0.25">
      <c r="A22170" s="1">
        <v>41806.394444444442</v>
      </c>
      <c r="B22170" s="2">
        <v>4.2390256268937572</v>
      </c>
    </row>
    <row r="22171" spans="1:2" x14ac:dyDescent="0.25">
      <c r="A22171" s="1">
        <v>41806.395138888889</v>
      </c>
      <c r="B22171" s="2">
        <v>-26.000790178286842</v>
      </c>
    </row>
    <row r="22172" spans="1:2" x14ac:dyDescent="0.25">
      <c r="A22172" s="1">
        <v>41806.395833333336</v>
      </c>
      <c r="B22172" s="2">
        <v>-1.8684780827636132</v>
      </c>
    </row>
    <row r="22173" spans="1:2" x14ac:dyDescent="0.25">
      <c r="A22173" s="1">
        <v>41806.396527777775</v>
      </c>
      <c r="B22173" s="2">
        <v>-7.5709654914685718</v>
      </c>
    </row>
    <row r="22174" spans="1:2" x14ac:dyDescent="0.25">
      <c r="A22174" s="1">
        <v>41806.397222222222</v>
      </c>
      <c r="B22174" s="2">
        <v>2.2655817607686912</v>
      </c>
    </row>
    <row r="22175" spans="1:2" x14ac:dyDescent="0.25">
      <c r="A22175" s="1">
        <v>41806.397916666669</v>
      </c>
      <c r="B22175" s="2">
        <v>3.2847315518077571</v>
      </c>
    </row>
    <row r="22176" spans="1:2" x14ac:dyDescent="0.25">
      <c r="A22176" s="1">
        <v>41806.398611111108</v>
      </c>
      <c r="B22176" s="2">
        <v>2.129182305739596</v>
      </c>
    </row>
    <row r="22177" spans="1:2" x14ac:dyDescent="0.25">
      <c r="A22177" s="1">
        <v>41806.399305555555</v>
      </c>
      <c r="B22177" s="2">
        <v>13.446226181231639</v>
      </c>
    </row>
    <row r="22178" spans="1:2" x14ac:dyDescent="0.25">
      <c r="A22178" s="1">
        <v>41806.400000000001</v>
      </c>
      <c r="B22178" s="2">
        <v>14.360002108598565</v>
      </c>
    </row>
    <row r="22179" spans="1:2" x14ac:dyDescent="0.25">
      <c r="A22179" s="1">
        <v>41806.400694444441</v>
      </c>
      <c r="B22179" s="2">
        <v>-15.109043826481987</v>
      </c>
    </row>
    <row r="22180" spans="1:2" x14ac:dyDescent="0.25">
      <c r="A22180" s="1">
        <v>41806.401388888888</v>
      </c>
      <c r="B22180" s="2">
        <v>-37.888814176084999</v>
      </c>
    </row>
    <row r="22181" spans="1:2" x14ac:dyDescent="0.25">
      <c r="A22181" s="1">
        <v>41806.402083333334</v>
      </c>
      <c r="B22181" s="2">
        <v>-33.013232244231041</v>
      </c>
    </row>
    <row r="22182" spans="1:2" x14ac:dyDescent="0.25">
      <c r="A22182" s="1">
        <v>41806.402777777781</v>
      </c>
      <c r="B22182" s="2">
        <v>-50.468018427066269</v>
      </c>
    </row>
    <row r="22183" spans="1:2" x14ac:dyDescent="0.25">
      <c r="A22183" s="1">
        <v>41806.40347222222</v>
      </c>
      <c r="B22183" s="2">
        <v>-12.186983953707628</v>
      </c>
    </row>
    <row r="22184" spans="1:2" x14ac:dyDescent="0.25">
      <c r="A22184" s="1">
        <v>41806.404166666667</v>
      </c>
      <c r="B22184" s="2">
        <v>-12.930511478015978</v>
      </c>
    </row>
    <row r="22185" spans="1:2" x14ac:dyDescent="0.25">
      <c r="A22185" s="1">
        <v>41806.404861111114</v>
      </c>
      <c r="B22185" s="2">
        <v>-4.6338775402946339</v>
      </c>
    </row>
    <row r="22186" spans="1:2" x14ac:dyDescent="0.25">
      <c r="A22186" s="1">
        <v>41806.405555555553</v>
      </c>
      <c r="B22186" s="2">
        <v>-15.33889858155065</v>
      </c>
    </row>
    <row r="22187" spans="1:2" x14ac:dyDescent="0.25">
      <c r="A22187" s="1">
        <v>41806.40625</v>
      </c>
      <c r="B22187" s="2">
        <v>-35.819177580726198</v>
      </c>
    </row>
    <row r="22188" spans="1:2" x14ac:dyDescent="0.25">
      <c r="A22188" s="1">
        <v>41806.406944444447</v>
      </c>
      <c r="B22188" s="2">
        <v>-26.482605211505142</v>
      </c>
    </row>
    <row r="22189" spans="1:2" x14ac:dyDescent="0.25">
      <c r="A22189" s="1">
        <v>41806.407638888886</v>
      </c>
      <c r="B22189" s="2">
        <v>-46.76916936573592</v>
      </c>
    </row>
    <row r="22190" spans="1:2" x14ac:dyDescent="0.25">
      <c r="A22190" s="1">
        <v>41806.408333333333</v>
      </c>
      <c r="B22190" s="2">
        <v>-66.714274669439575</v>
      </c>
    </row>
    <row r="22191" spans="1:2" x14ac:dyDescent="0.25">
      <c r="A22191" s="1">
        <v>41806.40902777778</v>
      </c>
      <c r="B22191" s="2">
        <v>-52.552026585964875</v>
      </c>
    </row>
    <row r="22192" spans="1:2" x14ac:dyDescent="0.25">
      <c r="A22192" s="1">
        <v>41806.409722222219</v>
      </c>
      <c r="B22192" s="2">
        <v>-31.262646867491032</v>
      </c>
    </row>
    <row r="22193" spans="1:2" x14ac:dyDescent="0.25">
      <c r="A22193" s="1">
        <v>41806.410416666666</v>
      </c>
      <c r="B22193" s="2">
        <v>-43.183046605411803</v>
      </c>
    </row>
    <row r="22194" spans="1:2" x14ac:dyDescent="0.25">
      <c r="A22194" s="1">
        <v>41806.411111111112</v>
      </c>
      <c r="B22194" s="2">
        <v>-27.014465911019702</v>
      </c>
    </row>
    <row r="22195" spans="1:2" x14ac:dyDescent="0.25">
      <c r="A22195" s="1">
        <v>41806.411805555559</v>
      </c>
      <c r="B22195" s="2">
        <v>-18.054745203898587</v>
      </c>
    </row>
    <row r="22196" spans="1:2" x14ac:dyDescent="0.25">
      <c r="A22196" s="1">
        <v>41806.412499999999</v>
      </c>
      <c r="B22196" s="2">
        <v>-18.25477641233665</v>
      </c>
    </row>
    <row r="22197" spans="1:2" x14ac:dyDescent="0.25">
      <c r="A22197" s="1">
        <v>41806.413194444445</v>
      </c>
      <c r="B22197" s="2">
        <v>-18.630325394194369</v>
      </c>
    </row>
    <row r="22198" spans="1:2" x14ac:dyDescent="0.25">
      <c r="A22198" s="1">
        <v>41806.413888888892</v>
      </c>
      <c r="B22198" s="2">
        <v>-58.933779017043221</v>
      </c>
    </row>
    <row r="22199" spans="1:2" x14ac:dyDescent="0.25">
      <c r="A22199" s="1">
        <v>41806.414583333331</v>
      </c>
      <c r="B22199" s="2">
        <v>-0.74505784587830326</v>
      </c>
    </row>
    <row r="22200" spans="1:2" x14ac:dyDescent="0.25">
      <c r="A22200" s="1">
        <v>41806.415277777778</v>
      </c>
      <c r="B22200" s="2">
        <v>34.236028603339705</v>
      </c>
    </row>
    <row r="22201" spans="1:2" x14ac:dyDescent="0.25">
      <c r="A22201" s="1">
        <v>41806.415972222225</v>
      </c>
      <c r="B22201" s="2">
        <v>43.829163990914822</v>
      </c>
    </row>
    <row r="22202" spans="1:2" x14ac:dyDescent="0.25">
      <c r="A22202" s="1">
        <v>41806.416666666664</v>
      </c>
      <c r="B22202" s="2">
        <v>11.985644212957171</v>
      </c>
    </row>
    <row r="22203" spans="1:2" x14ac:dyDescent="0.25">
      <c r="A22203" s="1">
        <v>41806.417361111111</v>
      </c>
      <c r="B22203" s="2">
        <v>-19.396961354076726</v>
      </c>
    </row>
    <row r="22204" spans="1:2" x14ac:dyDescent="0.25">
      <c r="A22204" s="1">
        <v>41806.418055555558</v>
      </c>
      <c r="B22204" s="2">
        <v>-9.4963174190874273</v>
      </c>
    </row>
    <row r="22205" spans="1:2" x14ac:dyDescent="0.25">
      <c r="A22205" s="1">
        <v>41806.418749999997</v>
      </c>
      <c r="B22205" s="2">
        <v>-31.320544284935263</v>
      </c>
    </row>
    <row r="22206" spans="1:2" x14ac:dyDescent="0.25">
      <c r="A22206" s="1">
        <v>41806.419444444444</v>
      </c>
      <c r="B22206" s="2">
        <v>-46.461765341997186</v>
      </c>
    </row>
    <row r="22207" spans="1:2" x14ac:dyDescent="0.25">
      <c r="A22207" s="1">
        <v>41806.420138888891</v>
      </c>
      <c r="B22207" s="2">
        <v>-42.752803791272406</v>
      </c>
    </row>
    <row r="22208" spans="1:2" x14ac:dyDescent="0.25">
      <c r="A22208" s="1">
        <v>41806.42083333333</v>
      </c>
      <c r="B22208" s="2">
        <v>-52.916556537075664</v>
      </c>
    </row>
    <row r="22209" spans="1:2" x14ac:dyDescent="0.25">
      <c r="A22209" s="1">
        <v>41806.421527777777</v>
      </c>
      <c r="B22209" s="2">
        <v>-105.28233569527899</v>
      </c>
    </row>
    <row r="22210" spans="1:2" x14ac:dyDescent="0.25">
      <c r="A22210" s="1">
        <v>41806.422222222223</v>
      </c>
      <c r="B22210" s="2">
        <v>-79.061314053350358</v>
      </c>
    </row>
    <row r="22211" spans="1:2" x14ac:dyDescent="0.25">
      <c r="A22211" s="1">
        <v>41806.42291666667</v>
      </c>
      <c r="B22211" s="2">
        <v>-67.865326076583003</v>
      </c>
    </row>
    <row r="22212" spans="1:2" x14ac:dyDescent="0.25">
      <c r="A22212" s="1">
        <v>41806.423611111109</v>
      </c>
      <c r="B22212" s="2">
        <v>-94.802945416422645</v>
      </c>
    </row>
    <row r="22213" spans="1:2" x14ac:dyDescent="0.25">
      <c r="A22213" s="1">
        <v>41806.424305555556</v>
      </c>
      <c r="B22213" s="2">
        <v>-75.351523813682917</v>
      </c>
    </row>
    <row r="22214" spans="1:2" x14ac:dyDescent="0.25">
      <c r="A22214" s="1">
        <v>41806.425000000003</v>
      </c>
      <c r="B22214" s="2">
        <v>-84.136518557117469</v>
      </c>
    </row>
    <row r="22215" spans="1:2" x14ac:dyDescent="0.25">
      <c r="A22215" s="1">
        <v>41806.425694444442</v>
      </c>
      <c r="B22215" s="2">
        <v>-35.608730196419735</v>
      </c>
    </row>
    <row r="22216" spans="1:2" x14ac:dyDescent="0.25">
      <c r="A22216" s="1">
        <v>41806.426388888889</v>
      </c>
      <c r="B22216" s="2">
        <v>-63.696773487624405</v>
      </c>
    </row>
    <row r="22217" spans="1:2" x14ac:dyDescent="0.25">
      <c r="A22217" s="1">
        <v>41806.427083333336</v>
      </c>
      <c r="B22217" s="2">
        <v>-47.023873428638517</v>
      </c>
    </row>
    <row r="22218" spans="1:2" x14ac:dyDescent="0.25">
      <c r="A22218" s="1">
        <v>41806.427777777775</v>
      </c>
      <c r="B22218" s="2">
        <v>-47.555783078855406</v>
      </c>
    </row>
    <row r="22219" spans="1:2" x14ac:dyDescent="0.25">
      <c r="A22219" s="1">
        <v>41806.428472222222</v>
      </c>
      <c r="B22219" s="2">
        <v>-31.110611903757672</v>
      </c>
    </row>
    <row r="22220" spans="1:2" x14ac:dyDescent="0.25">
      <c r="A22220" s="1">
        <v>41806.429166666669</v>
      </c>
      <c r="B22220" s="2">
        <v>-12.980269314280788</v>
      </c>
    </row>
    <row r="22221" spans="1:2" x14ac:dyDescent="0.25">
      <c r="A22221" s="1">
        <v>41806.429861111108</v>
      </c>
      <c r="B22221" s="2">
        <v>18.957389477518156</v>
      </c>
    </row>
    <row r="22222" spans="1:2" x14ac:dyDescent="0.25">
      <c r="A22222" s="1">
        <v>41806.430555555555</v>
      </c>
      <c r="B22222" s="2">
        <v>-8.113768809832921</v>
      </c>
    </row>
    <row r="22223" spans="1:2" x14ac:dyDescent="0.25">
      <c r="A22223" s="1">
        <v>41806.431250000001</v>
      </c>
      <c r="B22223" s="2">
        <v>-27.699538250321591</v>
      </c>
    </row>
    <row r="22224" spans="1:2" x14ac:dyDescent="0.25">
      <c r="A22224" s="1">
        <v>41806.431944444441</v>
      </c>
      <c r="B22224" s="2">
        <v>-19.213481643850052</v>
      </c>
    </row>
    <row r="22225" spans="1:2" x14ac:dyDescent="0.25">
      <c r="A22225" s="1">
        <v>41806.432638888888</v>
      </c>
      <c r="B22225" s="2">
        <v>-17.273339138009518</v>
      </c>
    </row>
    <row r="22226" spans="1:2" x14ac:dyDescent="0.25">
      <c r="A22226" s="1">
        <v>41806.433333333334</v>
      </c>
      <c r="B22226" s="2">
        <v>-27.175418787762705</v>
      </c>
    </row>
    <row r="22227" spans="1:2" x14ac:dyDescent="0.25">
      <c r="A22227" s="1">
        <v>41806.434027777781</v>
      </c>
      <c r="B22227" s="2">
        <v>-62.288360374215216</v>
      </c>
    </row>
    <row r="22228" spans="1:2" x14ac:dyDescent="0.25">
      <c r="A22228" s="1">
        <v>41806.43472222222</v>
      </c>
      <c r="B22228" s="2">
        <v>-40.636831514137398</v>
      </c>
    </row>
    <row r="22229" spans="1:2" x14ac:dyDescent="0.25">
      <c r="A22229" s="1">
        <v>41806.435416666667</v>
      </c>
      <c r="B22229" s="2">
        <v>-32.185213876869724</v>
      </c>
    </row>
    <row r="22230" spans="1:2" x14ac:dyDescent="0.25">
      <c r="A22230" s="1">
        <v>41806.436111111114</v>
      </c>
      <c r="B22230" s="2">
        <v>-36.186139593251092</v>
      </c>
    </row>
    <row r="22231" spans="1:2" x14ac:dyDescent="0.25">
      <c r="A22231" s="1">
        <v>41806.436805555553</v>
      </c>
      <c r="B22231" s="2">
        <v>-44.678654474730138</v>
      </c>
    </row>
    <row r="22232" spans="1:2" x14ac:dyDescent="0.25">
      <c r="A22232" s="1">
        <v>41806.4375</v>
      </c>
      <c r="B22232" s="2">
        <v>-16.758111354949747</v>
      </c>
    </row>
    <row r="22233" spans="1:2" x14ac:dyDescent="0.25">
      <c r="A22233" s="1">
        <v>41806.438194444447</v>
      </c>
      <c r="B22233" s="2">
        <v>-19.648789569057893</v>
      </c>
    </row>
    <row r="22234" spans="1:2" x14ac:dyDescent="0.25">
      <c r="A22234" s="1">
        <v>41806.438888888886</v>
      </c>
      <c r="B22234" s="2">
        <v>-35.226436057140624</v>
      </c>
    </row>
    <row r="22235" spans="1:2" x14ac:dyDescent="0.25">
      <c r="A22235" s="1">
        <v>41806.439583333333</v>
      </c>
      <c r="B22235" s="2">
        <v>-89.316214083492142</v>
      </c>
    </row>
    <row r="22236" spans="1:2" x14ac:dyDescent="0.25">
      <c r="A22236" s="1">
        <v>41806.44027777778</v>
      </c>
      <c r="B22236" s="2">
        <v>-11.007721720827977</v>
      </c>
    </row>
    <row r="22237" spans="1:2" x14ac:dyDescent="0.25">
      <c r="A22237" s="1">
        <v>41806.440972222219</v>
      </c>
      <c r="B22237" s="2">
        <v>-5.7272827058923816</v>
      </c>
    </row>
    <row r="22238" spans="1:2" x14ac:dyDescent="0.25">
      <c r="A22238" s="1">
        <v>41806.441666666666</v>
      </c>
      <c r="B22238" s="2">
        <v>-37.302082848244268</v>
      </c>
    </row>
    <row r="22239" spans="1:2" x14ac:dyDescent="0.25">
      <c r="A22239" s="1">
        <v>41806.442361111112</v>
      </c>
      <c r="B22239" s="2">
        <v>-64.106521718982066</v>
      </c>
    </row>
    <row r="22240" spans="1:2" x14ac:dyDescent="0.25">
      <c r="A22240" s="1">
        <v>41806.443055555559</v>
      </c>
      <c r="B22240" s="2">
        <v>-55.741020421481998</v>
      </c>
    </row>
    <row r="22241" spans="1:2" x14ac:dyDescent="0.25">
      <c r="A22241" s="1">
        <v>41806.443749999999</v>
      </c>
      <c r="B22241" s="2">
        <v>-39.711855636831991</v>
      </c>
    </row>
    <row r="22242" spans="1:2" x14ac:dyDescent="0.25">
      <c r="A22242" s="1">
        <v>41806.444444444445</v>
      </c>
      <c r="B22242" s="2">
        <v>-62.372793601957774</v>
      </c>
    </row>
    <row r="22243" spans="1:2" x14ac:dyDescent="0.25">
      <c r="A22243" s="1">
        <v>41806.445138888892</v>
      </c>
      <c r="B22243" s="2">
        <v>26.68077957898689</v>
      </c>
    </row>
    <row r="22244" spans="1:2" x14ac:dyDescent="0.25">
      <c r="A22244" s="1">
        <v>41806.445833333331</v>
      </c>
      <c r="B22244" s="2">
        <v>-8.5477154472251033</v>
      </c>
    </row>
    <row r="22245" spans="1:2" x14ac:dyDescent="0.25">
      <c r="A22245" s="1">
        <v>41806.446527777778</v>
      </c>
      <c r="B22245" s="2">
        <v>-18.789231886886409</v>
      </c>
    </row>
    <row r="22246" spans="1:2" x14ac:dyDescent="0.25">
      <c r="A22246" s="1">
        <v>41806.447222222225</v>
      </c>
      <c r="B22246" s="2">
        <v>-10.11946943236447</v>
      </c>
    </row>
    <row r="22247" spans="1:2" x14ac:dyDescent="0.25">
      <c r="A22247" s="1">
        <v>41806.447916666664</v>
      </c>
      <c r="B22247" s="2">
        <v>-25.759788217641958</v>
      </c>
    </row>
    <row r="22248" spans="1:2" x14ac:dyDescent="0.25">
      <c r="A22248" s="1">
        <v>41806.448611111111</v>
      </c>
      <c r="B22248" s="2">
        <v>-47.714196244765965</v>
      </c>
    </row>
    <row r="22249" spans="1:2" x14ac:dyDescent="0.25">
      <c r="A22249" s="1">
        <v>41806.449305555558</v>
      </c>
      <c r="B22249" s="2">
        <v>-22.810592928241629</v>
      </c>
    </row>
    <row r="22250" spans="1:2" x14ac:dyDescent="0.25">
      <c r="A22250" s="1">
        <v>41806.449999999997</v>
      </c>
      <c r="B22250" s="2">
        <v>-42.144949512069189</v>
      </c>
    </row>
    <row r="22251" spans="1:2" x14ac:dyDescent="0.25">
      <c r="A22251" s="1">
        <v>41806.450694444444</v>
      </c>
      <c r="B22251" s="2">
        <v>-60.301968236409202</v>
      </c>
    </row>
    <row r="22252" spans="1:2" x14ac:dyDescent="0.25">
      <c r="A22252" s="1">
        <v>41806.451388888891</v>
      </c>
      <c r="B22252" s="2">
        <v>-22.369915908231146</v>
      </c>
    </row>
    <row r="22253" spans="1:2" x14ac:dyDescent="0.25">
      <c r="A22253" s="1">
        <v>41806.45208333333</v>
      </c>
      <c r="B22253" s="2">
        <v>-49.783484788818171</v>
      </c>
    </row>
    <row r="22254" spans="1:2" x14ac:dyDescent="0.25">
      <c r="A22254" s="1">
        <v>41806.452777777777</v>
      </c>
      <c r="B22254" s="2">
        <v>-21.3717412818621</v>
      </c>
    </row>
    <row r="22255" spans="1:2" x14ac:dyDescent="0.25">
      <c r="A22255" s="1">
        <v>41806.453472222223</v>
      </c>
      <c r="B22255" s="2">
        <v>-22.729477772553217</v>
      </c>
    </row>
    <row r="22256" spans="1:2" x14ac:dyDescent="0.25">
      <c r="A22256" s="1">
        <v>41806.45416666667</v>
      </c>
      <c r="B22256" s="2">
        <v>-8.942600952928963</v>
      </c>
    </row>
    <row r="22257" spans="1:2" x14ac:dyDescent="0.25">
      <c r="A22257" s="1">
        <v>41806.454861111109</v>
      </c>
      <c r="B22257" s="2">
        <v>-6.3909473106003132</v>
      </c>
    </row>
    <row r="22258" spans="1:2" x14ac:dyDescent="0.25">
      <c r="A22258" s="1">
        <v>41806.455555555556</v>
      </c>
      <c r="B22258" s="2">
        <v>-36.306420628799245</v>
      </c>
    </row>
    <row r="22259" spans="1:2" x14ac:dyDescent="0.25">
      <c r="A22259" s="1">
        <v>41806.456250000003</v>
      </c>
      <c r="B22259" s="2">
        <v>-8.827193919390508</v>
      </c>
    </row>
    <row r="22260" spans="1:2" x14ac:dyDescent="0.25">
      <c r="A22260" s="1">
        <v>41806.456944444442</v>
      </c>
      <c r="B22260" s="2">
        <v>-52.105047995126611</v>
      </c>
    </row>
    <row r="22261" spans="1:2" x14ac:dyDescent="0.25">
      <c r="A22261" s="1">
        <v>41806.457638888889</v>
      </c>
      <c r="B22261" s="2">
        <v>-32.485360998638015</v>
      </c>
    </row>
    <row r="22262" spans="1:2" x14ac:dyDescent="0.25">
      <c r="A22262" s="1">
        <v>41806.458333333336</v>
      </c>
      <c r="B22262" s="2">
        <v>-30.516989911425238</v>
      </c>
    </row>
    <row r="22263" spans="1:2" x14ac:dyDescent="0.25">
      <c r="A22263" s="1">
        <v>41806.459027777775</v>
      </c>
      <c r="B22263" s="2">
        <v>-44.611904331589663</v>
      </c>
    </row>
    <row r="22264" spans="1:2" x14ac:dyDescent="0.25">
      <c r="A22264" s="1">
        <v>41806.459722222222</v>
      </c>
      <c r="B22264" s="2">
        <v>-53.397086653275373</v>
      </c>
    </row>
    <row r="22265" spans="1:2" x14ac:dyDescent="0.25">
      <c r="A22265" s="1">
        <v>41806.460416666669</v>
      </c>
      <c r="B22265" s="2">
        <v>-61.549582409865494</v>
      </c>
    </row>
    <row r="22266" spans="1:2" x14ac:dyDescent="0.25">
      <c r="A22266" s="1">
        <v>41806.461111111108</v>
      </c>
      <c r="B22266" s="2">
        <v>-36.110324619231442</v>
      </c>
    </row>
    <row r="22267" spans="1:2" x14ac:dyDescent="0.25">
      <c r="A22267" s="1">
        <v>41806.461805555555</v>
      </c>
      <c r="B22267" s="2">
        <v>-53.727093511149967</v>
      </c>
    </row>
    <row r="22268" spans="1:2" x14ac:dyDescent="0.25">
      <c r="A22268" s="1">
        <v>41806.462500000001</v>
      </c>
      <c r="B22268" s="2">
        <v>-88.659221982096398</v>
      </c>
    </row>
    <row r="22269" spans="1:2" x14ac:dyDescent="0.25">
      <c r="A22269" s="1">
        <v>41806.463194444441</v>
      </c>
      <c r="B22269" s="2">
        <v>-56.691645726586771</v>
      </c>
    </row>
    <row r="22270" spans="1:2" x14ac:dyDescent="0.25">
      <c r="A22270" s="1">
        <v>41806.463888888888</v>
      </c>
      <c r="B22270" s="2">
        <v>-52.633497403659085</v>
      </c>
    </row>
    <row r="22271" spans="1:2" x14ac:dyDescent="0.25">
      <c r="A22271" s="1">
        <v>41806.464583333334</v>
      </c>
      <c r="B22271" s="2">
        <v>-68.69520070062427</v>
      </c>
    </row>
    <row r="22272" spans="1:2" x14ac:dyDescent="0.25">
      <c r="A22272" s="1">
        <v>41806.465277777781</v>
      </c>
      <c r="B22272" s="2">
        <v>-77.715412892999794</v>
      </c>
    </row>
    <row r="22273" spans="1:2" x14ac:dyDescent="0.25">
      <c r="A22273" s="1">
        <v>41806.46597222222</v>
      </c>
      <c r="B22273" s="2">
        <v>-47.830790997542984</v>
      </c>
    </row>
    <row r="22274" spans="1:2" x14ac:dyDescent="0.25">
      <c r="A22274" s="1">
        <v>41806.466666666667</v>
      </c>
      <c r="B22274" s="2">
        <v>-73.349443936619593</v>
      </c>
    </row>
    <row r="22275" spans="1:2" x14ac:dyDescent="0.25">
      <c r="A22275" s="1">
        <v>41806.467361111114</v>
      </c>
      <c r="B22275" s="2">
        <v>-47.599957716991774</v>
      </c>
    </row>
    <row r="22276" spans="1:2" x14ac:dyDescent="0.25">
      <c r="A22276" s="1">
        <v>41806.468055555553</v>
      </c>
      <c r="B22276" s="2">
        <v>-36.234488447878782</v>
      </c>
    </row>
    <row r="22277" spans="1:2" x14ac:dyDescent="0.25">
      <c r="A22277" s="1">
        <v>41806.46875</v>
      </c>
      <c r="B22277" s="2">
        <v>-20.408063756977207</v>
      </c>
    </row>
    <row r="22278" spans="1:2" x14ac:dyDescent="0.25">
      <c r="A22278" s="1">
        <v>41806.469444444447</v>
      </c>
      <c r="B22278" s="2">
        <v>6.6131262328772813</v>
      </c>
    </row>
    <row r="22279" spans="1:2" x14ac:dyDescent="0.25">
      <c r="A22279" s="1">
        <v>41806.470138888886</v>
      </c>
      <c r="B22279" s="2">
        <v>-3.9862388744974546</v>
      </c>
    </row>
    <row r="22280" spans="1:2" x14ac:dyDescent="0.25">
      <c r="A22280" s="1">
        <v>41806.470833333333</v>
      </c>
      <c r="B22280" s="2">
        <v>1.4312090026660977</v>
      </c>
    </row>
    <row r="22281" spans="1:2" x14ac:dyDescent="0.25">
      <c r="A22281" s="1">
        <v>41806.47152777778</v>
      </c>
      <c r="B22281" s="2">
        <v>35.319323215636054</v>
      </c>
    </row>
    <row r="22282" spans="1:2" x14ac:dyDescent="0.25">
      <c r="A22282" s="1">
        <v>41806.472222222219</v>
      </c>
      <c r="B22282" s="2">
        <v>28.509988868619498</v>
      </c>
    </row>
    <row r="22283" spans="1:2" x14ac:dyDescent="0.25">
      <c r="A22283" s="1">
        <v>41806.472916666666</v>
      </c>
      <c r="B22283" s="2">
        <v>-4.4949219402847422</v>
      </c>
    </row>
    <row r="22284" spans="1:2" x14ac:dyDescent="0.25">
      <c r="A22284" s="1">
        <v>41806.473611111112</v>
      </c>
      <c r="B22284" s="2">
        <v>3.397765886121245</v>
      </c>
    </row>
    <row r="22285" spans="1:2" x14ac:dyDescent="0.25">
      <c r="A22285" s="1">
        <v>41806.474305555559</v>
      </c>
      <c r="B22285" s="2">
        <v>7.7455227221883733</v>
      </c>
    </row>
    <row r="22286" spans="1:2" x14ac:dyDescent="0.25">
      <c r="A22286" s="1">
        <v>41806.474999999999</v>
      </c>
      <c r="B22286" s="2">
        <v>1.3695253634232358</v>
      </c>
    </row>
    <row r="22287" spans="1:2" x14ac:dyDescent="0.25">
      <c r="A22287" s="1">
        <v>41806.475694444445</v>
      </c>
      <c r="B22287" s="2">
        <v>64.039563848023917</v>
      </c>
    </row>
    <row r="22288" spans="1:2" x14ac:dyDescent="0.25">
      <c r="A22288" s="1">
        <v>41806.476388888892</v>
      </c>
      <c r="B22288" s="2">
        <v>57.408428697056173</v>
      </c>
    </row>
    <row r="22289" spans="1:2" x14ac:dyDescent="0.25">
      <c r="A22289" s="1">
        <v>41806.477083333331</v>
      </c>
      <c r="B22289" s="2">
        <v>39.058230347578743</v>
      </c>
    </row>
    <row r="22290" spans="1:2" x14ac:dyDescent="0.25">
      <c r="A22290" s="1">
        <v>41806.477777777778</v>
      </c>
      <c r="B22290" s="2">
        <v>61.818505186967862</v>
      </c>
    </row>
    <row r="22291" spans="1:2" x14ac:dyDescent="0.25">
      <c r="A22291" s="1">
        <v>41806.478472222225</v>
      </c>
      <c r="B22291" s="2">
        <v>85.033340983050095</v>
      </c>
    </row>
    <row r="22292" spans="1:2" x14ac:dyDescent="0.25">
      <c r="A22292" s="1">
        <v>41806.479166666664</v>
      </c>
      <c r="B22292" s="2">
        <v>96.958657402764459</v>
      </c>
    </row>
    <row r="22293" spans="1:2" x14ac:dyDescent="0.25">
      <c r="A22293" s="1">
        <v>41806.479861111111</v>
      </c>
      <c r="B22293" s="2">
        <v>77.727442032034745</v>
      </c>
    </row>
    <row r="22294" spans="1:2" x14ac:dyDescent="0.25">
      <c r="A22294" s="1">
        <v>41806.480555555558</v>
      </c>
      <c r="B22294" s="2">
        <v>143.33940041265839</v>
      </c>
    </row>
    <row r="22295" spans="1:2" x14ac:dyDescent="0.25">
      <c r="A22295" s="1">
        <v>41806.481249999997</v>
      </c>
      <c r="B22295" s="2">
        <v>124.66033373602356</v>
      </c>
    </row>
    <row r="22296" spans="1:2" x14ac:dyDescent="0.25">
      <c r="A22296" s="1">
        <v>41806.481944444444</v>
      </c>
      <c r="B22296" s="2">
        <v>94.04886677078126</v>
      </c>
    </row>
    <row r="22297" spans="1:2" x14ac:dyDescent="0.25">
      <c r="A22297" s="1">
        <v>41806.482638888891</v>
      </c>
      <c r="B22297" s="2">
        <v>110.23641814179912</v>
      </c>
    </row>
    <row r="22298" spans="1:2" x14ac:dyDescent="0.25">
      <c r="A22298" s="1">
        <v>41806.48333333333</v>
      </c>
      <c r="B22298" s="2">
        <v>133.25167849470745</v>
      </c>
    </row>
    <row r="22299" spans="1:2" x14ac:dyDescent="0.25">
      <c r="A22299" s="1">
        <v>41806.484027777777</v>
      </c>
      <c r="B22299" s="2">
        <v>176.7467138205034</v>
      </c>
    </row>
    <row r="22300" spans="1:2" x14ac:dyDescent="0.25">
      <c r="A22300" s="1">
        <v>41806.484722222223</v>
      </c>
      <c r="B22300" s="2">
        <v>159.14125528940542</v>
      </c>
    </row>
    <row r="22301" spans="1:2" x14ac:dyDescent="0.25">
      <c r="A22301" s="1">
        <v>41806.48541666667</v>
      </c>
      <c r="B22301" s="2">
        <v>151.56793042259523</v>
      </c>
    </row>
    <row r="22302" spans="1:2" x14ac:dyDescent="0.25">
      <c r="A22302" s="1">
        <v>41806.486111111109</v>
      </c>
      <c r="B22302" s="2">
        <v>178.81220490618531</v>
      </c>
    </row>
    <row r="22303" spans="1:2" x14ac:dyDescent="0.25">
      <c r="A22303" s="1">
        <v>41806.486805555556</v>
      </c>
      <c r="B22303" s="2">
        <v>176.93262033853293</v>
      </c>
    </row>
    <row r="22304" spans="1:2" x14ac:dyDescent="0.25">
      <c r="A22304" s="1">
        <v>41806.487500000003</v>
      </c>
      <c r="B22304" s="2">
        <v>134.05719872132951</v>
      </c>
    </row>
    <row r="22305" spans="1:2" x14ac:dyDescent="0.25">
      <c r="A22305" s="1">
        <v>41806.488194444442</v>
      </c>
      <c r="B22305" s="2">
        <v>114.8215522052953</v>
      </c>
    </row>
    <row r="22306" spans="1:2" x14ac:dyDescent="0.25">
      <c r="A22306" s="1">
        <v>41806.488888888889</v>
      </c>
      <c r="B22306" s="2">
        <v>139.53217918890877</v>
      </c>
    </row>
    <row r="22307" spans="1:2" x14ac:dyDescent="0.25">
      <c r="A22307" s="1">
        <v>41806.489583333336</v>
      </c>
      <c r="B22307" s="2">
        <v>155.9558954780766</v>
      </c>
    </row>
    <row r="22308" spans="1:2" x14ac:dyDescent="0.25">
      <c r="A22308" s="1">
        <v>41806.490277777775</v>
      </c>
      <c r="B22308" s="2">
        <v>141.48043146660979</v>
      </c>
    </row>
    <row r="22309" spans="1:2" x14ac:dyDescent="0.25">
      <c r="A22309" s="1">
        <v>41806.490972222222</v>
      </c>
      <c r="B22309" s="2">
        <v>143.09712329849523</v>
      </c>
    </row>
    <row r="22310" spans="1:2" x14ac:dyDescent="0.25">
      <c r="A22310" s="1">
        <v>41806.491666666669</v>
      </c>
      <c r="B22310" s="2">
        <v>141.48401590724049</v>
      </c>
    </row>
    <row r="22311" spans="1:2" x14ac:dyDescent="0.25">
      <c r="A22311" s="1">
        <v>41806.492361111108</v>
      </c>
      <c r="B22311" s="2">
        <v>174.25269049254905</v>
      </c>
    </row>
    <row r="22312" spans="1:2" x14ac:dyDescent="0.25">
      <c r="A22312" s="1">
        <v>41806.493055555555</v>
      </c>
      <c r="B22312" s="2">
        <v>146.96488716626385</v>
      </c>
    </row>
    <row r="22313" spans="1:2" x14ac:dyDescent="0.25">
      <c r="A22313" s="1">
        <v>41806.493750000001</v>
      </c>
      <c r="B22313" s="2">
        <v>139.708030668747</v>
      </c>
    </row>
    <row r="22314" spans="1:2" x14ac:dyDescent="0.25">
      <c r="A22314" s="1">
        <v>41806.494444444441</v>
      </c>
      <c r="B22314" s="2">
        <v>121.02496279689755</v>
      </c>
    </row>
    <row r="22315" spans="1:2" x14ac:dyDescent="0.25">
      <c r="A22315" s="1">
        <v>41806.495138888888</v>
      </c>
      <c r="B22315" s="2">
        <v>133.05225280184337</v>
      </c>
    </row>
    <row r="22316" spans="1:2" x14ac:dyDescent="0.25">
      <c r="A22316" s="1">
        <v>41806.495833333334</v>
      </c>
      <c r="B22316" s="2">
        <v>146.00210635891028</v>
      </c>
    </row>
    <row r="22317" spans="1:2" x14ac:dyDescent="0.25">
      <c r="A22317" s="1">
        <v>41806.496527777781</v>
      </c>
      <c r="B22317" s="2">
        <v>146.87760478897252</v>
      </c>
    </row>
    <row r="22318" spans="1:2" x14ac:dyDescent="0.25">
      <c r="A22318" s="1">
        <v>41806.49722222222</v>
      </c>
      <c r="B22318" s="2">
        <v>168.2402900646984</v>
      </c>
    </row>
    <row r="22319" spans="1:2" x14ac:dyDescent="0.25">
      <c r="A22319" s="1">
        <v>41806.497916666667</v>
      </c>
      <c r="B22319" s="2">
        <v>159.46586308539844</v>
      </c>
    </row>
    <row r="22320" spans="1:2" x14ac:dyDescent="0.25">
      <c r="A22320" s="1">
        <v>41806.498611111114</v>
      </c>
      <c r="B22320" s="2">
        <v>207.4905247327018</v>
      </c>
    </row>
    <row r="22321" spans="1:2" x14ac:dyDescent="0.25">
      <c r="A22321" s="1">
        <v>41806.499305555553</v>
      </c>
      <c r="B22321" s="2">
        <v>221.7680899342522</v>
      </c>
    </row>
    <row r="22322" spans="1:2" x14ac:dyDescent="0.25">
      <c r="A22322" s="1">
        <v>41806.5</v>
      </c>
      <c r="B22322" s="2">
        <v>215.42981892131502</v>
      </c>
    </row>
    <row r="22323" spans="1:2" x14ac:dyDescent="0.25">
      <c r="A22323" s="1">
        <v>41806.500694444447</v>
      </c>
      <c r="B22323" s="2">
        <v>152.16216963777939</v>
      </c>
    </row>
    <row r="22324" spans="1:2" x14ac:dyDescent="0.25">
      <c r="A22324" s="1">
        <v>41806.501388888886</v>
      </c>
      <c r="B22324" s="2">
        <v>161.37631150517845</v>
      </c>
    </row>
    <row r="22325" spans="1:2" x14ac:dyDescent="0.25">
      <c r="A22325" s="1">
        <v>41806.502083333333</v>
      </c>
      <c r="B22325" s="2">
        <v>223.01637715173808</v>
      </c>
    </row>
    <row r="22326" spans="1:2" x14ac:dyDescent="0.25">
      <c r="A22326" s="1">
        <v>41806.50277777778</v>
      </c>
      <c r="B22326" s="2">
        <v>247.59288975302672</v>
      </c>
    </row>
    <row r="22327" spans="1:2" x14ac:dyDescent="0.25">
      <c r="A22327" s="1">
        <v>41806.503472222219</v>
      </c>
      <c r="B22327" s="2">
        <v>193.34376762061922</v>
      </c>
    </row>
    <row r="22328" spans="1:2" x14ac:dyDescent="0.25">
      <c r="A22328" s="1">
        <v>41806.504166666666</v>
      </c>
      <c r="B22328" s="2">
        <v>173.33311068432329</v>
      </c>
    </row>
    <row r="22329" spans="1:2" x14ac:dyDescent="0.25">
      <c r="A22329" s="1">
        <v>41806.504861111112</v>
      </c>
      <c r="B22329" s="2">
        <v>183.78843881534414</v>
      </c>
    </row>
    <row r="22330" spans="1:2" x14ac:dyDescent="0.25">
      <c r="A22330" s="1">
        <v>41806.505555555559</v>
      </c>
      <c r="B22330" s="2">
        <v>169.95992841283248</v>
      </c>
    </row>
    <row r="22331" spans="1:2" x14ac:dyDescent="0.25">
      <c r="A22331" s="1">
        <v>41806.506249999999</v>
      </c>
      <c r="B22331" s="2">
        <v>159.34718105283875</v>
      </c>
    </row>
    <row r="22332" spans="1:2" x14ac:dyDescent="0.25">
      <c r="A22332" s="1">
        <v>41806.506944444445</v>
      </c>
      <c r="B22332" s="2">
        <v>184.55057543017125</v>
      </c>
    </row>
    <row r="22333" spans="1:2" x14ac:dyDescent="0.25">
      <c r="A22333" s="1">
        <v>41806.507638888892</v>
      </c>
      <c r="B22333" s="2">
        <v>179.9466140743578</v>
      </c>
    </row>
    <row r="22334" spans="1:2" x14ac:dyDescent="0.25">
      <c r="A22334" s="1">
        <v>41806.508333333331</v>
      </c>
      <c r="B22334" s="2">
        <v>148.99959396742827</v>
      </c>
    </row>
    <row r="22335" spans="1:2" x14ac:dyDescent="0.25">
      <c r="A22335" s="1">
        <v>41806.509027777778</v>
      </c>
      <c r="B22335" s="2">
        <v>193.25513675547361</v>
      </c>
    </row>
    <row r="22336" spans="1:2" x14ac:dyDescent="0.25">
      <c r="A22336" s="1">
        <v>41806.509722222225</v>
      </c>
      <c r="B22336" s="2">
        <v>167.19925722860498</v>
      </c>
    </row>
    <row r="22337" spans="1:2" x14ac:dyDescent="0.25">
      <c r="A22337" s="1">
        <v>41806.510416666664</v>
      </c>
      <c r="B22337" s="2">
        <v>139.08898482315513</v>
      </c>
    </row>
    <row r="22338" spans="1:2" x14ac:dyDescent="0.25">
      <c r="A22338" s="1">
        <v>41806.511111111111</v>
      </c>
      <c r="B22338" s="2">
        <v>110.59196032442851</v>
      </c>
    </row>
    <row r="22339" spans="1:2" x14ac:dyDescent="0.25">
      <c r="A22339" s="1">
        <v>41806.511805555558</v>
      </c>
      <c r="B22339" s="2">
        <v>157.55185451677147</v>
      </c>
    </row>
    <row r="22340" spans="1:2" x14ac:dyDescent="0.25">
      <c r="A22340" s="1">
        <v>41806.512499999997</v>
      </c>
      <c r="B22340" s="2">
        <v>111.79187855772325</v>
      </c>
    </row>
    <row r="22341" spans="1:2" x14ac:dyDescent="0.25">
      <c r="A22341" s="1">
        <v>41806.513194444444</v>
      </c>
      <c r="B22341" s="2">
        <v>88.274582251592079</v>
      </c>
    </row>
    <row r="22342" spans="1:2" x14ac:dyDescent="0.25">
      <c r="A22342" s="1">
        <v>41806.513888888891</v>
      </c>
      <c r="B22342" s="2">
        <v>87.904833116430865</v>
      </c>
    </row>
    <row r="22343" spans="1:2" x14ac:dyDescent="0.25">
      <c r="A22343" s="1">
        <v>41806.51458333333</v>
      </c>
      <c r="B22343" s="2">
        <v>110.32052691170442</v>
      </c>
    </row>
    <row r="22344" spans="1:2" x14ac:dyDescent="0.25">
      <c r="A22344" s="1">
        <v>41806.515277777777</v>
      </c>
      <c r="B22344" s="2">
        <v>94.455950036586728</v>
      </c>
    </row>
    <row r="22345" spans="1:2" x14ac:dyDescent="0.25">
      <c r="A22345" s="1">
        <v>41806.515972222223</v>
      </c>
      <c r="B22345" s="2">
        <v>66.905767771914057</v>
      </c>
    </row>
    <row r="22346" spans="1:2" x14ac:dyDescent="0.25">
      <c r="A22346" s="1">
        <v>41806.51666666667</v>
      </c>
      <c r="B22346" s="2">
        <v>107.58488065757362</v>
      </c>
    </row>
    <row r="22347" spans="1:2" x14ac:dyDescent="0.25">
      <c r="A22347" s="1">
        <v>41806.517361111109</v>
      </c>
      <c r="B22347" s="2">
        <v>116.51131709317173</v>
      </c>
    </row>
    <row r="22348" spans="1:2" x14ac:dyDescent="0.25">
      <c r="A22348" s="1">
        <v>41806.518055555556</v>
      </c>
      <c r="B22348" s="2">
        <v>82.351985240687881</v>
      </c>
    </row>
    <row r="22349" spans="1:2" x14ac:dyDescent="0.25">
      <c r="A22349" s="1">
        <v>41806.518750000003</v>
      </c>
      <c r="B22349" s="2">
        <v>98.195615542638308</v>
      </c>
    </row>
    <row r="22350" spans="1:2" x14ac:dyDescent="0.25">
      <c r="A22350" s="1">
        <v>41806.519444444442</v>
      </c>
      <c r="B22350" s="2">
        <v>94.640309533503995</v>
      </c>
    </row>
    <row r="22351" spans="1:2" x14ac:dyDescent="0.25">
      <c r="A22351" s="1">
        <v>41806.520138888889</v>
      </c>
      <c r="B22351" s="2">
        <v>83.955010374586948</v>
      </c>
    </row>
    <row r="22352" spans="1:2" x14ac:dyDescent="0.25">
      <c r="A22352" s="1">
        <v>41806.520833333336</v>
      </c>
      <c r="B22352" s="2">
        <v>148.13331268206238</v>
      </c>
    </row>
    <row r="22353" spans="1:2" x14ac:dyDescent="0.25">
      <c r="A22353" s="1">
        <v>41806.521527777775</v>
      </c>
      <c r="B22353" s="2">
        <v>88.520463078769779</v>
      </c>
    </row>
    <row r="22354" spans="1:2" x14ac:dyDescent="0.25">
      <c r="A22354" s="1">
        <v>41806.522222222222</v>
      </c>
      <c r="B22354" s="2">
        <v>89.172424457544309</v>
      </c>
    </row>
    <row r="22355" spans="1:2" x14ac:dyDescent="0.25">
      <c r="A22355" s="1">
        <v>41806.522916666669</v>
      </c>
      <c r="B22355" s="2">
        <v>108.66425442148271</v>
      </c>
    </row>
    <row r="22356" spans="1:2" x14ac:dyDescent="0.25">
      <c r="A22356" s="1">
        <v>41806.523611111108</v>
      </c>
      <c r="B22356" s="2">
        <v>83.009754431051746</v>
      </c>
    </row>
    <row r="22357" spans="1:2" x14ac:dyDescent="0.25">
      <c r="A22357" s="1">
        <v>41806.524305555555</v>
      </c>
      <c r="B22357" s="2">
        <v>114.2695540158175</v>
      </c>
    </row>
    <row r="22358" spans="1:2" x14ac:dyDescent="0.25">
      <c r="A22358" s="1">
        <v>41806.525000000001</v>
      </c>
      <c r="B22358" s="2">
        <v>106.89224806849766</v>
      </c>
    </row>
    <row r="22359" spans="1:2" x14ac:dyDescent="0.25">
      <c r="A22359" s="1">
        <v>41806.525694444441</v>
      </c>
      <c r="B22359" s="2">
        <v>120.52460476648994</v>
      </c>
    </row>
    <row r="22360" spans="1:2" x14ac:dyDescent="0.25">
      <c r="A22360" s="1">
        <v>41806.526388888888</v>
      </c>
      <c r="B22360" s="2">
        <v>92.156029382033736</v>
      </c>
    </row>
    <row r="22361" spans="1:2" x14ac:dyDescent="0.25">
      <c r="A22361" s="1">
        <v>41806.527083333334</v>
      </c>
      <c r="B22361" s="2">
        <v>147.6377162715323</v>
      </c>
    </row>
    <row r="22362" spans="1:2" x14ac:dyDescent="0.25">
      <c r="A22362" s="1">
        <v>41806.527777777781</v>
      </c>
      <c r="B22362" s="2">
        <v>137.75278721003949</v>
      </c>
    </row>
    <row r="22363" spans="1:2" x14ac:dyDescent="0.25">
      <c r="A22363" s="1">
        <v>41806.52847222222</v>
      </c>
      <c r="B22363" s="2">
        <v>88.007455661295296</v>
      </c>
    </row>
    <row r="22364" spans="1:2" x14ac:dyDescent="0.25">
      <c r="A22364" s="1">
        <v>41806.529166666667</v>
      </c>
      <c r="B22364" s="2">
        <v>121.05029268588792</v>
      </c>
    </row>
    <row r="22365" spans="1:2" x14ac:dyDescent="0.25">
      <c r="A22365" s="1">
        <v>41806.529861111114</v>
      </c>
      <c r="B22365" s="2">
        <v>115.33481925993304</v>
      </c>
    </row>
    <row r="22366" spans="1:2" x14ac:dyDescent="0.25">
      <c r="A22366" s="1">
        <v>41806.530555555553</v>
      </c>
      <c r="B22366" s="2">
        <v>107.86166330919757</v>
      </c>
    </row>
    <row r="22367" spans="1:2" x14ac:dyDescent="0.25">
      <c r="A22367" s="1">
        <v>41806.53125</v>
      </c>
      <c r="B22367" s="2">
        <v>146.60656139708396</v>
      </c>
    </row>
    <row r="22368" spans="1:2" x14ac:dyDescent="0.25">
      <c r="A22368" s="1">
        <v>41806.531944444447</v>
      </c>
      <c r="B22368" s="2">
        <v>130.28652689838006</v>
      </c>
    </row>
    <row r="22369" spans="1:2" x14ac:dyDescent="0.25">
      <c r="A22369" s="1">
        <v>41806.532638888886</v>
      </c>
      <c r="B22369" s="2">
        <v>163.86153505076655</v>
      </c>
    </row>
    <row r="22370" spans="1:2" x14ac:dyDescent="0.25">
      <c r="A22370" s="1">
        <v>41806.533333333333</v>
      </c>
      <c r="B22370" s="2">
        <v>192.84022585792701</v>
      </c>
    </row>
    <row r="22371" spans="1:2" x14ac:dyDescent="0.25">
      <c r="A22371" s="1">
        <v>41806.53402777778</v>
      </c>
      <c r="B22371" s="2">
        <v>196.17974748702642</v>
      </c>
    </row>
    <row r="22372" spans="1:2" x14ac:dyDescent="0.25">
      <c r="A22372" s="1">
        <v>41806.534722222219</v>
      </c>
      <c r="B22372" s="2">
        <v>184.51833347491919</v>
      </c>
    </row>
    <row r="22373" spans="1:2" x14ac:dyDescent="0.25">
      <c r="A22373" s="1">
        <v>41806.535416666666</v>
      </c>
      <c r="B22373" s="2">
        <v>177.16909890919149</v>
      </c>
    </row>
    <row r="22374" spans="1:2" x14ac:dyDescent="0.25">
      <c r="A22374" s="1">
        <v>41806.536111111112</v>
      </c>
      <c r="B22374" s="2">
        <v>189.14274595723643</v>
      </c>
    </row>
    <row r="22375" spans="1:2" x14ac:dyDescent="0.25">
      <c r="A22375" s="1">
        <v>41806.536805555559</v>
      </c>
      <c r="B22375" s="2">
        <v>207.14212164264171</v>
      </c>
    </row>
    <row r="22376" spans="1:2" x14ac:dyDescent="0.25">
      <c r="A22376" s="1">
        <v>41806.537499999999</v>
      </c>
      <c r="B22376" s="2">
        <v>164.27043072973223</v>
      </c>
    </row>
    <row r="22377" spans="1:2" x14ac:dyDescent="0.25">
      <c r="A22377" s="1">
        <v>41806.538194444445</v>
      </c>
      <c r="B22377" s="2">
        <v>157.20918829521398</v>
      </c>
    </row>
    <row r="22378" spans="1:2" x14ac:dyDescent="0.25">
      <c r="A22378" s="1">
        <v>41806.538888888892</v>
      </c>
      <c r="B22378" s="2">
        <v>163.34969213902176</v>
      </c>
    </row>
    <row r="22379" spans="1:2" x14ac:dyDescent="0.25">
      <c r="A22379" s="1">
        <v>41806.539583333331</v>
      </c>
      <c r="B22379" s="2">
        <v>147.85893537258573</v>
      </c>
    </row>
    <row r="22380" spans="1:2" x14ac:dyDescent="0.25">
      <c r="A22380" s="1">
        <v>41806.540277777778</v>
      </c>
      <c r="B22380" s="2">
        <v>89.829181226820225</v>
      </c>
    </row>
    <row r="22381" spans="1:2" x14ac:dyDescent="0.25">
      <c r="A22381" s="1">
        <v>41806.540972222225</v>
      </c>
      <c r="B22381" s="2">
        <v>80.673372723429935</v>
      </c>
    </row>
    <row r="22382" spans="1:2" x14ac:dyDescent="0.25">
      <c r="A22382" s="1">
        <v>41806.541666666664</v>
      </c>
      <c r="B22382" s="2">
        <v>87.620536454605954</v>
      </c>
    </row>
    <row r="22383" spans="1:2" x14ac:dyDescent="0.25">
      <c r="A22383" s="1">
        <v>41806.542361111111</v>
      </c>
      <c r="B22383" s="2">
        <v>90.137570639728807</v>
      </c>
    </row>
    <row r="22384" spans="1:2" x14ac:dyDescent="0.25">
      <c r="A22384" s="1">
        <v>41806.543055555558</v>
      </c>
      <c r="B22384" s="2">
        <v>114.68537270091862</v>
      </c>
    </row>
    <row r="22385" spans="1:2" x14ac:dyDescent="0.25">
      <c r="A22385" s="1">
        <v>41806.543749999997</v>
      </c>
      <c r="B22385" s="2">
        <v>109.04490549621406</v>
      </c>
    </row>
    <row r="22386" spans="1:2" x14ac:dyDescent="0.25">
      <c r="A22386" s="1">
        <v>41806.544444444444</v>
      </c>
      <c r="B22386" s="2">
        <v>93.651935469559007</v>
      </c>
    </row>
    <row r="22387" spans="1:2" x14ac:dyDescent="0.25">
      <c r="A22387" s="1">
        <v>41806.545138888891</v>
      </c>
      <c r="B22387" s="2">
        <v>124.35441921643796</v>
      </c>
    </row>
    <row r="22388" spans="1:2" x14ac:dyDescent="0.25">
      <c r="A22388" s="1">
        <v>41806.54583333333</v>
      </c>
      <c r="B22388" s="2">
        <v>126.74868179701734</v>
      </c>
    </row>
    <row r="22389" spans="1:2" x14ac:dyDescent="0.25">
      <c r="A22389" s="1">
        <v>41806.546527777777</v>
      </c>
      <c r="B22389" s="2">
        <v>106.58707709670222</v>
      </c>
    </row>
    <row r="22390" spans="1:2" x14ac:dyDescent="0.25">
      <c r="A22390" s="1">
        <v>41806.547222222223</v>
      </c>
      <c r="B22390" s="2">
        <v>97.417704927647719</v>
      </c>
    </row>
    <row r="22391" spans="1:2" x14ac:dyDescent="0.25">
      <c r="A22391" s="1">
        <v>41806.54791666667</v>
      </c>
      <c r="B22391" s="2">
        <v>123.6883190931015</v>
      </c>
    </row>
    <row r="22392" spans="1:2" x14ac:dyDescent="0.25">
      <c r="A22392" s="1">
        <v>41806.548611111109</v>
      </c>
      <c r="B22392" s="2">
        <v>50.925502341580192</v>
      </c>
    </row>
    <row r="22393" spans="1:2" x14ac:dyDescent="0.25">
      <c r="A22393" s="1">
        <v>41806.549305555556</v>
      </c>
      <c r="B22393" s="2">
        <v>98.09553589249262</v>
      </c>
    </row>
    <row r="22394" spans="1:2" x14ac:dyDescent="0.25">
      <c r="A22394" s="1">
        <v>41806.550000000003</v>
      </c>
      <c r="B22394" s="2">
        <v>118.09714439455031</v>
      </c>
    </row>
    <row r="22395" spans="1:2" x14ac:dyDescent="0.25">
      <c r="A22395" s="1">
        <v>41806.550694444442</v>
      </c>
      <c r="B22395" s="2">
        <v>76.131597833663307</v>
      </c>
    </row>
    <row r="22396" spans="1:2" x14ac:dyDescent="0.25">
      <c r="A22396" s="1">
        <v>41806.551388888889</v>
      </c>
      <c r="B22396" s="2">
        <v>101.32014684767152</v>
      </c>
    </row>
    <row r="22397" spans="1:2" x14ac:dyDescent="0.25">
      <c r="A22397" s="1">
        <v>41806.552083333336</v>
      </c>
      <c r="B22397" s="2">
        <v>122.45851890659929</v>
      </c>
    </row>
    <row r="22398" spans="1:2" x14ac:dyDescent="0.25">
      <c r="A22398" s="1">
        <v>41806.552777777775</v>
      </c>
      <c r="B22398" s="2">
        <v>76.77602982433163</v>
      </c>
    </row>
    <row r="22399" spans="1:2" x14ac:dyDescent="0.25">
      <c r="A22399" s="1">
        <v>41806.553472222222</v>
      </c>
      <c r="B22399" s="2">
        <v>117.82155963426727</v>
      </c>
    </row>
    <row r="22400" spans="1:2" x14ac:dyDescent="0.25">
      <c r="A22400" s="1">
        <v>41806.554166666669</v>
      </c>
      <c r="B22400" s="2">
        <v>127.36401229219821</v>
      </c>
    </row>
    <row r="22401" spans="1:2" x14ac:dyDescent="0.25">
      <c r="A22401" s="1">
        <v>41806.554861111108</v>
      </c>
      <c r="B22401" s="2">
        <v>106.60704026668682</v>
      </c>
    </row>
    <row r="22402" spans="1:2" x14ac:dyDescent="0.25">
      <c r="A22402" s="1">
        <v>41806.555555555555</v>
      </c>
      <c r="B22402" s="2">
        <v>134.0929415883283</v>
      </c>
    </row>
    <row r="22403" spans="1:2" x14ac:dyDescent="0.25">
      <c r="A22403" s="1">
        <v>41806.556250000001</v>
      </c>
      <c r="B22403" s="2">
        <v>161.32917138207705</v>
      </c>
    </row>
    <row r="22404" spans="1:2" x14ac:dyDescent="0.25">
      <c r="A22404" s="1">
        <v>41806.556944444441</v>
      </c>
      <c r="B22404" s="2">
        <v>144.95827049202441</v>
      </c>
    </row>
    <row r="22405" spans="1:2" x14ac:dyDescent="0.25">
      <c r="A22405" s="1">
        <v>41806.557638888888</v>
      </c>
      <c r="B22405" s="2">
        <v>184.47749265086992</v>
      </c>
    </row>
    <row r="22406" spans="1:2" x14ac:dyDescent="0.25">
      <c r="A22406" s="1">
        <v>41806.558333333334</v>
      </c>
      <c r="B22406" s="2">
        <v>184.06810353948967</v>
      </c>
    </row>
    <row r="22407" spans="1:2" x14ac:dyDescent="0.25">
      <c r="A22407" s="1">
        <v>41806.559027777781</v>
      </c>
      <c r="B22407" s="2">
        <v>150.19531726971812</v>
      </c>
    </row>
    <row r="22408" spans="1:2" x14ac:dyDescent="0.25">
      <c r="A22408" s="1">
        <v>41806.55972222222</v>
      </c>
      <c r="B22408" s="2">
        <v>136.99976498930482</v>
      </c>
    </row>
    <row r="22409" spans="1:2" x14ac:dyDescent="0.25">
      <c r="A22409" s="1">
        <v>41806.560416666667</v>
      </c>
      <c r="B22409" s="2">
        <v>130.38540278641739</v>
      </c>
    </row>
    <row r="22410" spans="1:2" x14ac:dyDescent="0.25">
      <c r="A22410" s="1">
        <v>41806.561111111114</v>
      </c>
      <c r="B22410" s="2">
        <v>116.5445776513312</v>
      </c>
    </row>
    <row r="22411" spans="1:2" x14ac:dyDescent="0.25">
      <c r="A22411" s="1">
        <v>41806.561805555553</v>
      </c>
      <c r="B22411" s="2">
        <v>116.56845674239449</v>
      </c>
    </row>
    <row r="22412" spans="1:2" x14ac:dyDescent="0.25">
      <c r="A22412" s="1">
        <v>41806.5625</v>
      </c>
      <c r="B22412" s="2">
        <v>128.13985861223773</v>
      </c>
    </row>
    <row r="22413" spans="1:2" x14ac:dyDescent="0.25">
      <c r="A22413" s="1">
        <v>41806.563194444447</v>
      </c>
      <c r="B22413" s="2">
        <v>108.77603073806385</v>
      </c>
    </row>
    <row r="22414" spans="1:2" x14ac:dyDescent="0.25">
      <c r="A22414" s="1">
        <v>41806.563888888886</v>
      </c>
      <c r="B22414" s="2">
        <v>112.86107034659557</v>
      </c>
    </row>
    <row r="22415" spans="1:2" x14ac:dyDescent="0.25">
      <c r="A22415" s="1">
        <v>41806.564583333333</v>
      </c>
      <c r="B22415" s="2">
        <v>120.20892947498359</v>
      </c>
    </row>
    <row r="22416" spans="1:2" x14ac:dyDescent="0.25">
      <c r="A22416" s="1">
        <v>41806.56527777778</v>
      </c>
      <c r="B22416" s="2">
        <v>147.36450691973636</v>
      </c>
    </row>
    <row r="22417" spans="1:2" x14ac:dyDescent="0.25">
      <c r="A22417" s="1">
        <v>41806.565972222219</v>
      </c>
      <c r="B22417" s="2">
        <v>149.31284705448584</v>
      </c>
    </row>
    <row r="22418" spans="1:2" x14ac:dyDescent="0.25">
      <c r="A22418" s="1">
        <v>41806.566666666666</v>
      </c>
      <c r="B22418" s="2">
        <v>213.60954752942391</v>
      </c>
    </row>
    <row r="22419" spans="1:2" x14ac:dyDescent="0.25">
      <c r="A22419" s="1">
        <v>41806.567361111112</v>
      </c>
      <c r="B22419" s="2">
        <v>255.14419444240241</v>
      </c>
    </row>
    <row r="22420" spans="1:2" x14ac:dyDescent="0.25">
      <c r="A22420" s="1">
        <v>41806.568055555559</v>
      </c>
      <c r="B22420" s="2">
        <v>200.64576855930889</v>
      </c>
    </row>
    <row r="22421" spans="1:2" x14ac:dyDescent="0.25">
      <c r="A22421" s="1">
        <v>41806.568749999999</v>
      </c>
      <c r="B22421" s="2">
        <v>195.83995975247817</v>
      </c>
    </row>
    <row r="22422" spans="1:2" x14ac:dyDescent="0.25">
      <c r="A22422" s="1">
        <v>41806.569444444445</v>
      </c>
      <c r="B22422" s="2">
        <v>233.56029961704431</v>
      </c>
    </row>
    <row r="22423" spans="1:2" x14ac:dyDescent="0.25">
      <c r="A22423" s="1">
        <v>41806.570138888892</v>
      </c>
      <c r="B22423" s="2">
        <v>244.03381158186434</v>
      </c>
    </row>
    <row r="22424" spans="1:2" x14ac:dyDescent="0.25">
      <c r="A22424" s="1">
        <v>41806.570833333331</v>
      </c>
      <c r="B22424" s="2">
        <v>244.21303147851722</v>
      </c>
    </row>
    <row r="22425" spans="1:2" x14ac:dyDescent="0.25">
      <c r="A22425" s="1">
        <v>41806.571527777778</v>
      </c>
      <c r="B22425" s="2">
        <v>249.95215589827083</v>
      </c>
    </row>
    <row r="22426" spans="1:2" x14ac:dyDescent="0.25">
      <c r="A22426" s="1">
        <v>41806.572222222225</v>
      </c>
      <c r="B22426" s="2">
        <v>294.5804317369824</v>
      </c>
    </row>
    <row r="22427" spans="1:2" x14ac:dyDescent="0.25">
      <c r="A22427" s="1">
        <v>41806.572916666664</v>
      </c>
      <c r="B22427" s="2">
        <v>287.28946728179386</v>
      </c>
    </row>
    <row r="22428" spans="1:2" x14ac:dyDescent="0.25">
      <c r="A22428" s="1">
        <v>41806.573611111111</v>
      </c>
      <c r="B22428" s="2">
        <v>240.68623524907744</v>
      </c>
    </row>
    <row r="22429" spans="1:2" x14ac:dyDescent="0.25">
      <c r="A22429" s="1">
        <v>41806.574305555558</v>
      </c>
      <c r="B22429" s="2">
        <v>263.06935871108823</v>
      </c>
    </row>
    <row r="22430" spans="1:2" x14ac:dyDescent="0.25">
      <c r="A22430" s="1">
        <v>41806.574999999997</v>
      </c>
      <c r="B22430" s="2">
        <v>270.12221541612718</v>
      </c>
    </row>
    <row r="22431" spans="1:2" x14ac:dyDescent="0.25">
      <c r="A22431" s="1">
        <v>41806.575694444444</v>
      </c>
      <c r="B22431" s="2">
        <v>285.56359967982087</v>
      </c>
    </row>
    <row r="22432" spans="1:2" x14ac:dyDescent="0.25">
      <c r="A22432" s="1">
        <v>41806.576388888891</v>
      </c>
      <c r="B22432" s="2">
        <v>261.96266440182615</v>
      </c>
    </row>
    <row r="22433" spans="1:2" x14ac:dyDescent="0.25">
      <c r="A22433" s="1">
        <v>41806.57708333333</v>
      </c>
      <c r="B22433" s="2">
        <v>246.24133613930704</v>
      </c>
    </row>
    <row r="22434" spans="1:2" x14ac:dyDescent="0.25">
      <c r="A22434" s="1">
        <v>41806.577777777777</v>
      </c>
      <c r="B22434" s="2">
        <v>258.5683266645608</v>
      </c>
    </row>
    <row r="22435" spans="1:2" x14ac:dyDescent="0.25">
      <c r="A22435" s="1">
        <v>41806.578472222223</v>
      </c>
      <c r="B22435" s="2">
        <v>226.48920306865281</v>
      </c>
    </row>
    <row r="22436" spans="1:2" x14ac:dyDescent="0.25">
      <c r="A22436" s="1">
        <v>41806.57916666667</v>
      </c>
      <c r="B22436" s="2">
        <v>212.03919519790216</v>
      </c>
    </row>
    <row r="22437" spans="1:2" x14ac:dyDescent="0.25">
      <c r="A22437" s="1">
        <v>41806.579861111109</v>
      </c>
      <c r="B22437" s="2">
        <v>189.2277277809529</v>
      </c>
    </row>
    <row r="22438" spans="1:2" x14ac:dyDescent="0.25">
      <c r="A22438" s="1">
        <v>41806.580555555556</v>
      </c>
      <c r="B22438" s="2">
        <v>167.01693137385107</v>
      </c>
    </row>
    <row r="22439" spans="1:2" x14ac:dyDescent="0.25">
      <c r="A22439" s="1">
        <v>41806.581250000003</v>
      </c>
      <c r="B22439" s="2">
        <v>135.42060275364008</v>
      </c>
    </row>
    <row r="22440" spans="1:2" x14ac:dyDescent="0.25">
      <c r="A22440" s="1">
        <v>41806.581944444442</v>
      </c>
      <c r="B22440" s="2">
        <v>136.44533363817416</v>
      </c>
    </row>
    <row r="22441" spans="1:2" x14ac:dyDescent="0.25">
      <c r="A22441" s="1">
        <v>41806.582638888889</v>
      </c>
      <c r="B22441" s="2">
        <v>172.27494986211727</v>
      </c>
    </row>
    <row r="22442" spans="1:2" x14ac:dyDescent="0.25">
      <c r="A22442" s="1">
        <v>41806.583333333336</v>
      </c>
      <c r="B22442" s="2">
        <v>193.12979530642431</v>
      </c>
    </row>
    <row r="22443" spans="1:2" x14ac:dyDescent="0.25">
      <c r="A22443" s="1">
        <v>41806.584027777775</v>
      </c>
      <c r="B22443" s="2">
        <v>121.7674930494104</v>
      </c>
    </row>
    <row r="22444" spans="1:2" x14ac:dyDescent="0.25">
      <c r="A22444" s="1">
        <v>41806.584722222222</v>
      </c>
      <c r="B22444" s="2">
        <v>123.69941082324949</v>
      </c>
    </row>
    <row r="22445" spans="1:2" x14ac:dyDescent="0.25">
      <c r="A22445" s="1">
        <v>41806.585416666669</v>
      </c>
      <c r="B22445" s="2">
        <v>133.2502865342986</v>
      </c>
    </row>
    <row r="22446" spans="1:2" x14ac:dyDescent="0.25">
      <c r="A22446" s="1">
        <v>41806.586111111108</v>
      </c>
      <c r="B22446" s="2">
        <v>100.91716756000532</v>
      </c>
    </row>
    <row r="22447" spans="1:2" x14ac:dyDescent="0.25">
      <c r="A22447" s="1">
        <v>41806.586805555555</v>
      </c>
      <c r="B22447" s="2">
        <v>95.079361546592551</v>
      </c>
    </row>
    <row r="22448" spans="1:2" x14ac:dyDescent="0.25">
      <c r="A22448" s="1">
        <v>41806.587500000001</v>
      </c>
      <c r="B22448" s="2">
        <v>59.691151874710343</v>
      </c>
    </row>
    <row r="22449" spans="1:2" x14ac:dyDescent="0.25">
      <c r="A22449" s="1">
        <v>41806.588194444441</v>
      </c>
      <c r="B22449" s="2">
        <v>-4.7395794482405105</v>
      </c>
    </row>
    <row r="22450" spans="1:2" x14ac:dyDescent="0.25">
      <c r="A22450" s="1">
        <v>41806.588888888888</v>
      </c>
      <c r="B22450" s="2">
        <v>-10.406408820694196</v>
      </c>
    </row>
    <row r="22451" spans="1:2" x14ac:dyDescent="0.25">
      <c r="A22451" s="1">
        <v>41806.589583333334</v>
      </c>
      <c r="B22451" s="2">
        <v>-15.173816711415808</v>
      </c>
    </row>
    <row r="22452" spans="1:2" x14ac:dyDescent="0.25">
      <c r="A22452" s="1">
        <v>41806.590277777781</v>
      </c>
      <c r="B22452" s="2">
        <v>-3.0923772553755651</v>
      </c>
    </row>
    <row r="22453" spans="1:2" x14ac:dyDescent="0.25">
      <c r="A22453" s="1">
        <v>41806.59097222222</v>
      </c>
      <c r="B22453" s="2">
        <v>20.4166570436971</v>
      </c>
    </row>
    <row r="22454" spans="1:2" x14ac:dyDescent="0.25">
      <c r="A22454" s="1">
        <v>41806.591666666667</v>
      </c>
      <c r="B22454" s="2">
        <v>9.7685295583331637</v>
      </c>
    </row>
    <row r="22455" spans="1:2" x14ac:dyDescent="0.25">
      <c r="A22455" s="1">
        <v>41806.592361111114</v>
      </c>
      <c r="B22455" s="2">
        <v>21.237297076644609</v>
      </c>
    </row>
    <row r="22456" spans="1:2" x14ac:dyDescent="0.25">
      <c r="A22456" s="1">
        <v>41806.593055555553</v>
      </c>
      <c r="B22456" s="2">
        <v>33.366551446023614</v>
      </c>
    </row>
    <row r="22457" spans="1:2" x14ac:dyDescent="0.25">
      <c r="A22457" s="1">
        <v>41806.59375</v>
      </c>
      <c r="B22457" s="2">
        <v>57.336887619698729</v>
      </c>
    </row>
    <row r="22458" spans="1:2" x14ac:dyDescent="0.25">
      <c r="A22458" s="1">
        <v>41806.594444444447</v>
      </c>
      <c r="B22458" s="2">
        <v>69.327601530268055</v>
      </c>
    </row>
    <row r="22459" spans="1:2" x14ac:dyDescent="0.25">
      <c r="A22459" s="1">
        <v>41806.595138888886</v>
      </c>
      <c r="B22459" s="2">
        <v>69.891930195253607</v>
      </c>
    </row>
    <row r="22460" spans="1:2" x14ac:dyDescent="0.25">
      <c r="A22460" s="1">
        <v>41806.595833333333</v>
      </c>
      <c r="B22460" s="2">
        <v>39.318139468530234</v>
      </c>
    </row>
    <row r="22461" spans="1:2" x14ac:dyDescent="0.25">
      <c r="A22461" s="1">
        <v>41806.59652777778</v>
      </c>
      <c r="B22461" s="2">
        <v>45.885266825748843</v>
      </c>
    </row>
    <row r="22462" spans="1:2" x14ac:dyDescent="0.25">
      <c r="A22462" s="1">
        <v>41806.597222222219</v>
      </c>
      <c r="B22462" s="2">
        <v>30.170905126419772</v>
      </c>
    </row>
    <row r="22463" spans="1:2" x14ac:dyDescent="0.25">
      <c r="A22463" s="1">
        <v>41806.597916666666</v>
      </c>
      <c r="B22463" s="2">
        <v>19.5389576993839</v>
      </c>
    </row>
    <row r="22464" spans="1:2" x14ac:dyDescent="0.25">
      <c r="A22464" s="1">
        <v>41806.598611111112</v>
      </c>
      <c r="B22464" s="2">
        <v>36.641191706156924</v>
      </c>
    </row>
    <row r="22465" spans="1:2" x14ac:dyDescent="0.25">
      <c r="A22465" s="1">
        <v>41806.599305555559</v>
      </c>
      <c r="B22465" s="2">
        <v>92.061352278996495</v>
      </c>
    </row>
    <row r="22466" spans="1:2" x14ac:dyDescent="0.25">
      <c r="A22466" s="1">
        <v>41806.6</v>
      </c>
      <c r="B22466" s="2">
        <v>54.278043254888807</v>
      </c>
    </row>
    <row r="22467" spans="1:2" x14ac:dyDescent="0.25">
      <c r="A22467" s="1">
        <v>41806.600694444445</v>
      </c>
      <c r="B22467" s="2">
        <v>18.285157805455189</v>
      </c>
    </row>
    <row r="22468" spans="1:2" x14ac:dyDescent="0.25">
      <c r="A22468" s="1">
        <v>41806.601388888892</v>
      </c>
      <c r="B22468" s="2">
        <v>28.657810803592778</v>
      </c>
    </row>
    <row r="22469" spans="1:2" x14ac:dyDescent="0.25">
      <c r="A22469" s="1">
        <v>41806.602083333331</v>
      </c>
      <c r="B22469" s="2">
        <v>2.394396538532237</v>
      </c>
    </row>
    <row r="22470" spans="1:2" x14ac:dyDescent="0.25">
      <c r="A22470" s="1">
        <v>41806.602777777778</v>
      </c>
      <c r="B22470" s="2">
        <v>-36.788988776023686</v>
      </c>
    </row>
    <row r="22471" spans="1:2" x14ac:dyDescent="0.25">
      <c r="A22471" s="1">
        <v>41806.603472222225</v>
      </c>
      <c r="B22471" s="2">
        <v>-58.616465569690625</v>
      </c>
    </row>
    <row r="22472" spans="1:2" x14ac:dyDescent="0.25">
      <c r="A22472" s="1">
        <v>41806.604166666664</v>
      </c>
      <c r="B22472" s="2">
        <v>-10.50850666549001</v>
      </c>
    </row>
    <row r="22473" spans="1:2" x14ac:dyDescent="0.25">
      <c r="A22473" s="1">
        <v>41806.604861111111</v>
      </c>
      <c r="B22473" s="2">
        <v>-24.264404819839303</v>
      </c>
    </row>
    <row r="22474" spans="1:2" x14ac:dyDescent="0.25">
      <c r="A22474" s="1">
        <v>41806.605555555558</v>
      </c>
      <c r="B22474" s="2">
        <v>-18.091957021559452</v>
      </c>
    </row>
    <row r="22475" spans="1:2" x14ac:dyDescent="0.25">
      <c r="A22475" s="1">
        <v>41806.606249999997</v>
      </c>
      <c r="B22475" s="2">
        <v>37.835244980009158</v>
      </c>
    </row>
    <row r="22476" spans="1:2" x14ac:dyDescent="0.25">
      <c r="A22476" s="1">
        <v>41806.606944444444</v>
      </c>
      <c r="B22476" s="2">
        <v>24.191670574871871</v>
      </c>
    </row>
    <row r="22477" spans="1:2" x14ac:dyDescent="0.25">
      <c r="A22477" s="1">
        <v>41806.607638888891</v>
      </c>
      <c r="B22477" s="2">
        <v>-16.024736738025727</v>
      </c>
    </row>
    <row r="22478" spans="1:2" x14ac:dyDescent="0.25">
      <c r="A22478" s="1">
        <v>41806.60833333333</v>
      </c>
      <c r="B22478" s="2">
        <v>-50.818290533727847</v>
      </c>
    </row>
    <row r="22479" spans="1:2" x14ac:dyDescent="0.25">
      <c r="A22479" s="1">
        <v>41806.609027777777</v>
      </c>
      <c r="B22479" s="2">
        <v>-45.133292466941448</v>
      </c>
    </row>
    <row r="22480" spans="1:2" x14ac:dyDescent="0.25">
      <c r="A22480" s="1">
        <v>41806.609722222223</v>
      </c>
      <c r="B22480" s="2">
        <v>-35.8857702170911</v>
      </c>
    </row>
    <row r="22481" spans="1:2" x14ac:dyDescent="0.25">
      <c r="A22481" s="1">
        <v>41806.61041666667</v>
      </c>
      <c r="B22481" s="2">
        <v>-50.814120511377645</v>
      </c>
    </row>
    <row r="22482" spans="1:2" x14ac:dyDescent="0.25">
      <c r="A22482" s="1">
        <v>41806.611111111109</v>
      </c>
      <c r="B22482" s="2">
        <v>-51.930673096469157</v>
      </c>
    </row>
    <row r="22483" spans="1:2" x14ac:dyDescent="0.25">
      <c r="A22483" s="1">
        <v>41806.611805555556</v>
      </c>
      <c r="B22483" s="2">
        <v>-50.452349257249928</v>
      </c>
    </row>
    <row r="22484" spans="1:2" x14ac:dyDescent="0.25">
      <c r="A22484" s="1">
        <v>41806.612500000003</v>
      </c>
      <c r="B22484" s="2">
        <v>-7.8911498022110509</v>
      </c>
    </row>
    <row r="22485" spans="1:2" x14ac:dyDescent="0.25">
      <c r="A22485" s="1">
        <v>41806.613194444442</v>
      </c>
      <c r="B22485" s="2">
        <v>-21.750412108625582</v>
      </c>
    </row>
    <row r="22486" spans="1:2" x14ac:dyDescent="0.25">
      <c r="A22486" s="1">
        <v>41806.613888888889</v>
      </c>
      <c r="B22486" s="2">
        <v>12.884819322699817</v>
      </c>
    </row>
    <row r="22487" spans="1:2" x14ac:dyDescent="0.25">
      <c r="A22487" s="1">
        <v>41806.614583333336</v>
      </c>
      <c r="B22487" s="2">
        <v>48.857659951413616</v>
      </c>
    </row>
    <row r="22488" spans="1:2" x14ac:dyDescent="0.25">
      <c r="A22488" s="1">
        <v>41806.615277777775</v>
      </c>
      <c r="B22488" s="2">
        <v>40.988998174696462</v>
      </c>
    </row>
    <row r="22489" spans="1:2" x14ac:dyDescent="0.25">
      <c r="A22489" s="1">
        <v>41806.615972222222</v>
      </c>
      <c r="B22489" s="2">
        <v>20.651817238039804</v>
      </c>
    </row>
    <row r="22490" spans="1:2" x14ac:dyDescent="0.25">
      <c r="A22490" s="1">
        <v>41806.616666666669</v>
      </c>
      <c r="B22490" s="2">
        <v>21.271269912366311</v>
      </c>
    </row>
    <row r="22491" spans="1:2" x14ac:dyDescent="0.25">
      <c r="A22491" s="1">
        <v>41806.617361111108</v>
      </c>
      <c r="B22491" s="2">
        <v>64.797508902970009</v>
      </c>
    </row>
    <row r="22492" spans="1:2" x14ac:dyDescent="0.25">
      <c r="A22492" s="1">
        <v>41806.618055555555</v>
      </c>
      <c r="B22492" s="2">
        <v>47.243861235848939</v>
      </c>
    </row>
    <row r="22493" spans="1:2" x14ac:dyDescent="0.25">
      <c r="A22493" s="1">
        <v>41806.618750000001</v>
      </c>
      <c r="B22493" s="2">
        <v>71.801143770904062</v>
      </c>
    </row>
    <row r="22494" spans="1:2" x14ac:dyDescent="0.25">
      <c r="A22494" s="1">
        <v>41806.619444444441</v>
      </c>
      <c r="B22494" s="2">
        <v>95.786689983830243</v>
      </c>
    </row>
    <row r="22495" spans="1:2" x14ac:dyDescent="0.25">
      <c r="A22495" s="1">
        <v>41806.620138888888</v>
      </c>
      <c r="B22495" s="2">
        <v>64.973703491418078</v>
      </c>
    </row>
    <row r="22496" spans="1:2" x14ac:dyDescent="0.25">
      <c r="A22496" s="1">
        <v>41806.620833333334</v>
      </c>
      <c r="B22496" s="2">
        <v>85.374548294424315</v>
      </c>
    </row>
    <row r="22497" spans="1:2" x14ac:dyDescent="0.25">
      <c r="A22497" s="1">
        <v>41806.621527777781</v>
      </c>
      <c r="B22497" s="2">
        <v>73.054576058117291</v>
      </c>
    </row>
    <row r="22498" spans="1:2" x14ac:dyDescent="0.25">
      <c r="A22498" s="1">
        <v>41806.62222222222</v>
      </c>
      <c r="B22498" s="2">
        <v>105.59648844646678</v>
      </c>
    </row>
    <row r="22499" spans="1:2" x14ac:dyDescent="0.25">
      <c r="A22499" s="1">
        <v>41806.622916666667</v>
      </c>
      <c r="B22499" s="2">
        <v>61.875715016370911</v>
      </c>
    </row>
    <row r="22500" spans="1:2" x14ac:dyDescent="0.25">
      <c r="A22500" s="1">
        <v>41806.623611111114</v>
      </c>
      <c r="B22500" s="2">
        <v>38.79533411419834</v>
      </c>
    </row>
    <row r="22501" spans="1:2" x14ac:dyDescent="0.25">
      <c r="A22501" s="1">
        <v>41806.624305555553</v>
      </c>
      <c r="B22501" s="2">
        <v>63.903021584961486</v>
      </c>
    </row>
    <row r="22502" spans="1:2" x14ac:dyDescent="0.25">
      <c r="A22502" s="1">
        <v>41806.625</v>
      </c>
      <c r="B22502" s="2">
        <v>31.601787166428402</v>
      </c>
    </row>
    <row r="22503" spans="1:2" x14ac:dyDescent="0.25">
      <c r="A22503" s="1">
        <v>41806.625694444447</v>
      </c>
      <c r="B22503" s="2">
        <v>77.479323753737845</v>
      </c>
    </row>
    <row r="22504" spans="1:2" x14ac:dyDescent="0.25">
      <c r="A22504" s="1">
        <v>41806.626388888886</v>
      </c>
      <c r="B22504" s="2">
        <v>42.896897325073468</v>
      </c>
    </row>
    <row r="22505" spans="1:2" x14ac:dyDescent="0.25">
      <c r="A22505" s="1">
        <v>41806.627083333333</v>
      </c>
      <c r="B22505" s="2">
        <v>42.784783342372975</v>
      </c>
    </row>
    <row r="22506" spans="1:2" x14ac:dyDescent="0.25">
      <c r="A22506" s="1">
        <v>41806.62777777778</v>
      </c>
      <c r="B22506" s="2">
        <v>74.717485409320219</v>
      </c>
    </row>
    <row r="22507" spans="1:2" x14ac:dyDescent="0.25">
      <c r="A22507" s="1">
        <v>41806.628472222219</v>
      </c>
      <c r="B22507" s="2">
        <v>53.418675568642598</v>
      </c>
    </row>
    <row r="22508" spans="1:2" x14ac:dyDescent="0.25">
      <c r="A22508" s="1">
        <v>41806.629166666666</v>
      </c>
      <c r="B22508" s="2">
        <v>46.358826755744424</v>
      </c>
    </row>
    <row r="22509" spans="1:2" x14ac:dyDescent="0.25">
      <c r="A22509" s="1">
        <v>41806.629861111112</v>
      </c>
      <c r="B22509" s="2">
        <v>106.895219120619</v>
      </c>
    </row>
    <row r="22510" spans="1:2" x14ac:dyDescent="0.25">
      <c r="A22510" s="1">
        <v>41806.630555555559</v>
      </c>
      <c r="B22510" s="2">
        <v>66.226627132406193</v>
      </c>
    </row>
    <row r="22511" spans="1:2" x14ac:dyDescent="0.25">
      <c r="A22511" s="1">
        <v>41806.631249999999</v>
      </c>
      <c r="B22511" s="2">
        <v>45.900367789873663</v>
      </c>
    </row>
    <row r="22512" spans="1:2" x14ac:dyDescent="0.25">
      <c r="A22512" s="1">
        <v>41806.631944444445</v>
      </c>
      <c r="B22512" s="2">
        <v>33.391291601900349</v>
      </c>
    </row>
    <row r="22513" spans="1:2" x14ac:dyDescent="0.25">
      <c r="A22513" s="1">
        <v>41806.632638888892</v>
      </c>
      <c r="B22513" s="2">
        <v>65.524675559640556</v>
      </c>
    </row>
    <row r="22514" spans="1:2" x14ac:dyDescent="0.25">
      <c r="A22514" s="1">
        <v>41806.633333333331</v>
      </c>
      <c r="B22514" s="2">
        <v>47.604706106821929</v>
      </c>
    </row>
    <row r="22515" spans="1:2" x14ac:dyDescent="0.25">
      <c r="A22515" s="1">
        <v>41806.634027777778</v>
      </c>
      <c r="B22515" s="2">
        <v>66.253769444690747</v>
      </c>
    </row>
    <row r="22516" spans="1:2" x14ac:dyDescent="0.25">
      <c r="A22516" s="1">
        <v>41806.634722222225</v>
      </c>
      <c r="B22516" s="2">
        <v>71.583620371030221</v>
      </c>
    </row>
    <row r="22517" spans="1:2" x14ac:dyDescent="0.25">
      <c r="A22517" s="1">
        <v>41806.635416666664</v>
      </c>
      <c r="B22517" s="2">
        <v>25.432626772668542</v>
      </c>
    </row>
    <row r="22518" spans="1:2" x14ac:dyDescent="0.25">
      <c r="A22518" s="1">
        <v>41806.636111111111</v>
      </c>
      <c r="B22518" s="2">
        <v>19.323152197060335</v>
      </c>
    </row>
    <row r="22519" spans="1:2" x14ac:dyDescent="0.25">
      <c r="A22519" s="1">
        <v>41806.636805555558</v>
      </c>
      <c r="B22519" s="2">
        <v>11.41614665280237</v>
      </c>
    </row>
    <row r="22520" spans="1:2" x14ac:dyDescent="0.25">
      <c r="A22520" s="1">
        <v>41806.637499999997</v>
      </c>
      <c r="B22520" s="2">
        <v>-44.834149427670248</v>
      </c>
    </row>
    <row r="22521" spans="1:2" x14ac:dyDescent="0.25">
      <c r="A22521" s="1">
        <v>41806.638194444444</v>
      </c>
      <c r="B22521" s="2">
        <v>-68.07929126954113</v>
      </c>
    </row>
    <row r="22522" spans="1:2" x14ac:dyDescent="0.25">
      <c r="A22522" s="1">
        <v>41806.638888888891</v>
      </c>
      <c r="B22522" s="2">
        <v>-63.539298930535246</v>
      </c>
    </row>
    <row r="22523" spans="1:2" x14ac:dyDescent="0.25">
      <c r="A22523" s="1">
        <v>41806.63958333333</v>
      </c>
      <c r="B22523" s="2">
        <v>-73.489435014185929</v>
      </c>
    </row>
    <row r="22524" spans="1:2" x14ac:dyDescent="0.25">
      <c r="A22524" s="1">
        <v>41806.640277777777</v>
      </c>
      <c r="B22524" s="2">
        <v>-39.347564242077837</v>
      </c>
    </row>
    <row r="22525" spans="1:2" x14ac:dyDescent="0.25">
      <c r="A22525" s="1">
        <v>41806.640972222223</v>
      </c>
      <c r="B22525" s="2">
        <v>-70.778976961302888</v>
      </c>
    </row>
    <row r="22526" spans="1:2" x14ac:dyDescent="0.25">
      <c r="A22526" s="1">
        <v>41806.64166666667</v>
      </c>
      <c r="B22526" s="2">
        <v>-35.44725983856673</v>
      </c>
    </row>
    <row r="22527" spans="1:2" x14ac:dyDescent="0.25">
      <c r="A22527" s="1">
        <v>41806.642361111109</v>
      </c>
      <c r="B22527" s="2">
        <v>-23.537943608469018</v>
      </c>
    </row>
    <row r="22528" spans="1:2" x14ac:dyDescent="0.25">
      <c r="A22528" s="1">
        <v>41806.643055555556</v>
      </c>
      <c r="B22528" s="2">
        <v>18.332323769987124</v>
      </c>
    </row>
    <row r="22529" spans="1:2" x14ac:dyDescent="0.25">
      <c r="A22529" s="1">
        <v>41806.643750000003</v>
      </c>
      <c r="B22529" s="2">
        <v>-15.84826354144449</v>
      </c>
    </row>
    <row r="22530" spans="1:2" x14ac:dyDescent="0.25">
      <c r="A22530" s="1">
        <v>41806.644444444442</v>
      </c>
      <c r="B22530" s="2">
        <v>34.495204580320568</v>
      </c>
    </row>
    <row r="22531" spans="1:2" x14ac:dyDescent="0.25">
      <c r="A22531" s="1">
        <v>41806.645138888889</v>
      </c>
      <c r="B22531" s="2">
        <v>58.501607553768551</v>
      </c>
    </row>
    <row r="22532" spans="1:2" x14ac:dyDescent="0.25">
      <c r="A22532" s="1">
        <v>41806.645833333336</v>
      </c>
      <c r="B22532" s="2">
        <v>53.95219726579186</v>
      </c>
    </row>
    <row r="22533" spans="1:2" x14ac:dyDescent="0.25">
      <c r="A22533" s="1">
        <v>41806.646527777775</v>
      </c>
      <c r="B22533" s="2">
        <v>45.618598653479907</v>
      </c>
    </row>
    <row r="22534" spans="1:2" x14ac:dyDescent="0.25">
      <c r="A22534" s="1">
        <v>41806.647222222222</v>
      </c>
      <c r="B22534" s="2">
        <v>55.474375120960758</v>
      </c>
    </row>
    <row r="22535" spans="1:2" x14ac:dyDescent="0.25">
      <c r="A22535" s="1">
        <v>41806.647916666669</v>
      </c>
      <c r="B22535" s="2">
        <v>54.636936497066444</v>
      </c>
    </row>
    <row r="22536" spans="1:2" x14ac:dyDescent="0.25">
      <c r="A22536" s="1">
        <v>41806.648611111108</v>
      </c>
      <c r="B22536" s="2">
        <v>47.900259601287935</v>
      </c>
    </row>
    <row r="22537" spans="1:2" x14ac:dyDescent="0.25">
      <c r="A22537" s="1">
        <v>41806.649305555555</v>
      </c>
      <c r="B22537" s="2">
        <v>20.42366606579623</v>
      </c>
    </row>
    <row r="22538" spans="1:2" x14ac:dyDescent="0.25">
      <c r="A22538" s="1">
        <v>41806.65</v>
      </c>
      <c r="B22538" s="2">
        <v>66.204467154045901</v>
      </c>
    </row>
    <row r="22539" spans="1:2" x14ac:dyDescent="0.25">
      <c r="A22539" s="1">
        <v>41806.650694444441</v>
      </c>
      <c r="B22539" s="2">
        <v>33.776131091242135</v>
      </c>
    </row>
    <row r="22540" spans="1:2" x14ac:dyDescent="0.25">
      <c r="A22540" s="1">
        <v>41806.651388888888</v>
      </c>
      <c r="B22540" s="2">
        <v>36.212838768564929</v>
      </c>
    </row>
    <row r="22541" spans="1:2" x14ac:dyDescent="0.25">
      <c r="A22541" s="1">
        <v>41806.652083333334</v>
      </c>
      <c r="B22541" s="2">
        <v>82.57667436411721</v>
      </c>
    </row>
    <row r="22542" spans="1:2" x14ac:dyDescent="0.25">
      <c r="A22542" s="1">
        <v>41806.652777777781</v>
      </c>
      <c r="B22542" s="2">
        <v>81.437610557060296</v>
      </c>
    </row>
    <row r="22543" spans="1:2" x14ac:dyDescent="0.25">
      <c r="A22543" s="1">
        <v>41806.65347222222</v>
      </c>
      <c r="B22543" s="2">
        <v>92.024010844260914</v>
      </c>
    </row>
    <row r="22544" spans="1:2" x14ac:dyDescent="0.25">
      <c r="A22544" s="1">
        <v>41806.654166666667</v>
      </c>
      <c r="B22544" s="2">
        <v>155.74099089308487</v>
      </c>
    </row>
    <row r="22545" spans="1:2" x14ac:dyDescent="0.25">
      <c r="A22545" s="1">
        <v>41806.654861111114</v>
      </c>
      <c r="B22545" s="2">
        <v>148.3077234178316</v>
      </c>
    </row>
    <row r="22546" spans="1:2" x14ac:dyDescent="0.25">
      <c r="A22546" s="1">
        <v>41806.655555555553</v>
      </c>
      <c r="B22546" s="2">
        <v>122.0227633022257</v>
      </c>
    </row>
    <row r="22547" spans="1:2" x14ac:dyDescent="0.25">
      <c r="A22547" s="1">
        <v>41806.65625</v>
      </c>
      <c r="B22547" s="2">
        <v>151.93538847732901</v>
      </c>
    </row>
    <row r="22548" spans="1:2" x14ac:dyDescent="0.25">
      <c r="A22548" s="1">
        <v>41806.656944444447</v>
      </c>
      <c r="B22548" s="2">
        <v>154.84293139396857</v>
      </c>
    </row>
    <row r="22549" spans="1:2" x14ac:dyDescent="0.25">
      <c r="A22549" s="1">
        <v>41806.657638888886</v>
      </c>
      <c r="B22549" s="2">
        <v>129.84395589183745</v>
      </c>
    </row>
    <row r="22550" spans="1:2" x14ac:dyDescent="0.25">
      <c r="A22550" s="1">
        <v>41806.658333333333</v>
      </c>
      <c r="B22550" s="2">
        <v>69.755236838983066</v>
      </c>
    </row>
    <row r="22551" spans="1:2" x14ac:dyDescent="0.25">
      <c r="A22551" s="1">
        <v>41806.65902777778</v>
      </c>
      <c r="B22551" s="2">
        <v>161.90282831647977</v>
      </c>
    </row>
    <row r="22552" spans="1:2" x14ac:dyDescent="0.25">
      <c r="A22552" s="1">
        <v>41806.659722222219</v>
      </c>
      <c r="B22552" s="2">
        <v>118.66148747941867</v>
      </c>
    </row>
    <row r="22553" spans="1:2" x14ac:dyDescent="0.25">
      <c r="A22553" s="1">
        <v>41806.660416666666</v>
      </c>
      <c r="B22553" s="2">
        <v>84.591922364660419</v>
      </c>
    </row>
    <row r="22554" spans="1:2" x14ac:dyDescent="0.25">
      <c r="A22554" s="1">
        <v>41806.661111111112</v>
      </c>
      <c r="B22554" s="2">
        <v>151.38462867819084</v>
      </c>
    </row>
    <row r="22555" spans="1:2" x14ac:dyDescent="0.25">
      <c r="A22555" s="1">
        <v>41806.661805555559</v>
      </c>
      <c r="B22555" s="2">
        <v>143.68573908118998</v>
      </c>
    </row>
    <row r="22556" spans="1:2" x14ac:dyDescent="0.25">
      <c r="A22556" s="1">
        <v>41806.662499999999</v>
      </c>
      <c r="B22556" s="2">
        <v>114.99548893675286</v>
      </c>
    </row>
    <row r="22557" spans="1:2" x14ac:dyDescent="0.25">
      <c r="A22557" s="1">
        <v>41806.663194444445</v>
      </c>
      <c r="B22557" s="2">
        <v>107.10784171292714</v>
      </c>
    </row>
    <row r="22558" spans="1:2" x14ac:dyDescent="0.25">
      <c r="A22558" s="1">
        <v>41806.663888888892</v>
      </c>
      <c r="B22558" s="2">
        <v>112.77669514068984</v>
      </c>
    </row>
    <row r="22559" spans="1:2" x14ac:dyDescent="0.25">
      <c r="A22559" s="1">
        <v>41806.664583333331</v>
      </c>
      <c r="B22559" s="2">
        <v>122.41890357868202</v>
      </c>
    </row>
    <row r="22560" spans="1:2" x14ac:dyDescent="0.25">
      <c r="A22560" s="1">
        <v>41806.665277777778</v>
      </c>
      <c r="B22560" s="2">
        <v>97.575350729709797</v>
      </c>
    </row>
    <row r="22561" spans="1:2" x14ac:dyDescent="0.25">
      <c r="A22561" s="1">
        <v>41806.665972222225</v>
      </c>
      <c r="B22561" s="2">
        <v>118.39139358656249</v>
      </c>
    </row>
    <row r="22562" spans="1:2" x14ac:dyDescent="0.25">
      <c r="A22562" s="1">
        <v>41806.666666666664</v>
      </c>
      <c r="B22562" s="2">
        <v>81.766739526583109</v>
      </c>
    </row>
    <row r="22563" spans="1:2" x14ac:dyDescent="0.25">
      <c r="A22563" s="1">
        <v>41806.667361111111</v>
      </c>
      <c r="B22563" s="2">
        <v>45.814993709250118</v>
      </c>
    </row>
    <row r="22564" spans="1:2" x14ac:dyDescent="0.25">
      <c r="A22564" s="1">
        <v>41806.668055555558</v>
      </c>
      <c r="B22564" s="2">
        <v>53.612462209791801</v>
      </c>
    </row>
    <row r="22565" spans="1:2" x14ac:dyDescent="0.25">
      <c r="A22565" s="1">
        <v>41806.668749999997</v>
      </c>
      <c r="B22565" s="2">
        <v>92.671044297903421</v>
      </c>
    </row>
    <row r="22566" spans="1:2" x14ac:dyDescent="0.25">
      <c r="A22566" s="1">
        <v>41806.669444444444</v>
      </c>
      <c r="B22566" s="2">
        <v>101.10861816487741</v>
      </c>
    </row>
    <row r="22567" spans="1:2" x14ac:dyDescent="0.25">
      <c r="A22567" s="1">
        <v>41806.670138888891</v>
      </c>
      <c r="B22567" s="2">
        <v>69.932593290833751</v>
      </c>
    </row>
    <row r="22568" spans="1:2" x14ac:dyDescent="0.25">
      <c r="A22568" s="1">
        <v>41806.67083333333</v>
      </c>
      <c r="B22568" s="2">
        <v>86.713505794189402</v>
      </c>
    </row>
    <row r="22569" spans="1:2" x14ac:dyDescent="0.25">
      <c r="A22569" s="1">
        <v>41806.671527777777</v>
      </c>
      <c r="B22569" s="2">
        <v>63.426254478592696</v>
      </c>
    </row>
    <row r="22570" spans="1:2" x14ac:dyDescent="0.25">
      <c r="A22570" s="1">
        <v>41806.672222222223</v>
      </c>
      <c r="B22570" s="2">
        <v>44.001033697119176</v>
      </c>
    </row>
    <row r="22571" spans="1:2" x14ac:dyDescent="0.25">
      <c r="A22571" s="1">
        <v>41806.67291666667</v>
      </c>
      <c r="B22571" s="2">
        <v>52.714403881960123</v>
      </c>
    </row>
    <row r="22572" spans="1:2" x14ac:dyDescent="0.25">
      <c r="A22572" s="1">
        <v>41806.673611111109</v>
      </c>
      <c r="B22572" s="2">
        <v>69.402445734612414</v>
      </c>
    </row>
    <row r="22573" spans="1:2" x14ac:dyDescent="0.25">
      <c r="A22573" s="1">
        <v>41806.674305555556</v>
      </c>
      <c r="B22573" s="2">
        <v>69.76631810732458</v>
      </c>
    </row>
    <row r="22574" spans="1:2" x14ac:dyDescent="0.25">
      <c r="A22574" s="1">
        <v>41806.675000000003</v>
      </c>
      <c r="B22574" s="2">
        <v>78.181278753749211</v>
      </c>
    </row>
    <row r="22575" spans="1:2" x14ac:dyDescent="0.25">
      <c r="A22575" s="1">
        <v>41806.675694444442</v>
      </c>
      <c r="B22575" s="2">
        <v>44.222240174365773</v>
      </c>
    </row>
    <row r="22576" spans="1:2" x14ac:dyDescent="0.25">
      <c r="A22576" s="1">
        <v>41806.676388888889</v>
      </c>
      <c r="B22576" s="2">
        <v>89.513649769710412</v>
      </c>
    </row>
    <row r="22577" spans="1:2" x14ac:dyDescent="0.25">
      <c r="A22577" s="1">
        <v>41806.677083333336</v>
      </c>
      <c r="B22577" s="2">
        <v>143.56316218893045</v>
      </c>
    </row>
    <row r="22578" spans="1:2" x14ac:dyDescent="0.25">
      <c r="A22578" s="1">
        <v>41806.677777777775</v>
      </c>
      <c r="B22578" s="2">
        <v>115.13829714180126</v>
      </c>
    </row>
    <row r="22579" spans="1:2" x14ac:dyDescent="0.25">
      <c r="A22579" s="1">
        <v>41806.678472222222</v>
      </c>
      <c r="B22579" s="2">
        <v>94.572023336028607</v>
      </c>
    </row>
    <row r="22580" spans="1:2" x14ac:dyDescent="0.25">
      <c r="A22580" s="1">
        <v>41806.679166666669</v>
      </c>
      <c r="B22580" s="2">
        <v>102.12830567560935</v>
      </c>
    </row>
    <row r="22581" spans="1:2" x14ac:dyDescent="0.25">
      <c r="A22581" s="1">
        <v>41806.679861111108</v>
      </c>
      <c r="B22581" s="2">
        <v>80.971821701365599</v>
      </c>
    </row>
    <row r="22582" spans="1:2" x14ac:dyDescent="0.25">
      <c r="A22582" s="1">
        <v>41806.680555555555</v>
      </c>
      <c r="B22582" s="2">
        <v>98.540506673631413</v>
      </c>
    </row>
    <row r="22583" spans="1:2" x14ac:dyDescent="0.25">
      <c r="A22583" s="1">
        <v>41806.681250000001</v>
      </c>
      <c r="B22583" s="2">
        <v>61.754949811242597</v>
      </c>
    </row>
    <row r="22584" spans="1:2" x14ac:dyDescent="0.25">
      <c r="A22584" s="1">
        <v>41806.681944444441</v>
      </c>
      <c r="B22584" s="2">
        <v>86.654216056271494</v>
      </c>
    </row>
    <row r="22585" spans="1:2" x14ac:dyDescent="0.25">
      <c r="A22585" s="1">
        <v>41806.682638888888</v>
      </c>
      <c r="B22585" s="2">
        <v>62.725257168205282</v>
      </c>
    </row>
    <row r="22586" spans="1:2" x14ac:dyDescent="0.25">
      <c r="A22586" s="1">
        <v>41806.683333333334</v>
      </c>
      <c r="B22586" s="2">
        <v>59.629501579774661</v>
      </c>
    </row>
    <row r="22587" spans="1:2" x14ac:dyDescent="0.25">
      <c r="A22587" s="1">
        <v>41806.684027777781</v>
      </c>
      <c r="B22587" s="2">
        <v>75.616138674929971</v>
      </c>
    </row>
    <row r="22588" spans="1:2" x14ac:dyDescent="0.25">
      <c r="A22588" s="1">
        <v>41806.68472222222</v>
      </c>
      <c r="B22588" s="2">
        <v>79.76578584518478</v>
      </c>
    </row>
    <row r="22589" spans="1:2" x14ac:dyDescent="0.25">
      <c r="A22589" s="1">
        <v>41806.685416666667</v>
      </c>
      <c r="B22589" s="2">
        <v>64.468561877763321</v>
      </c>
    </row>
    <row r="22590" spans="1:2" x14ac:dyDescent="0.25">
      <c r="A22590" s="1">
        <v>41806.686111111114</v>
      </c>
      <c r="B22590" s="2">
        <v>49.487064286507668</v>
      </c>
    </row>
    <row r="22591" spans="1:2" x14ac:dyDescent="0.25">
      <c r="A22591" s="1">
        <v>41806.686805555553</v>
      </c>
      <c r="B22591" s="2">
        <v>51.149713203919234</v>
      </c>
    </row>
    <row r="22592" spans="1:2" x14ac:dyDescent="0.25">
      <c r="A22592" s="1">
        <v>41806.6875</v>
      </c>
      <c r="B22592" s="2">
        <v>47.727155514389352</v>
      </c>
    </row>
    <row r="22593" spans="1:2" x14ac:dyDescent="0.25">
      <c r="A22593" s="1">
        <v>41806.688194444447</v>
      </c>
      <c r="B22593" s="2">
        <v>30.240900225593457</v>
      </c>
    </row>
    <row r="22594" spans="1:2" x14ac:dyDescent="0.25">
      <c r="A22594" s="1">
        <v>41806.688888888886</v>
      </c>
      <c r="B22594" s="2">
        <v>21.096894064681933</v>
      </c>
    </row>
    <row r="22595" spans="1:2" x14ac:dyDescent="0.25">
      <c r="A22595" s="1">
        <v>41806.689583333333</v>
      </c>
      <c r="B22595" s="2">
        <v>41.494703235660076</v>
      </c>
    </row>
    <row r="22596" spans="1:2" x14ac:dyDescent="0.25">
      <c r="A22596" s="1">
        <v>41806.69027777778</v>
      </c>
      <c r="B22596" s="2">
        <v>73.650186150615141</v>
      </c>
    </row>
    <row r="22597" spans="1:2" x14ac:dyDescent="0.25">
      <c r="A22597" s="1">
        <v>41806.690972222219</v>
      </c>
      <c r="B22597" s="2">
        <v>20.933320149980378</v>
      </c>
    </row>
    <row r="22598" spans="1:2" x14ac:dyDescent="0.25">
      <c r="A22598" s="1">
        <v>41806.691666666666</v>
      </c>
      <c r="B22598" s="2">
        <v>7.8803833157646901</v>
      </c>
    </row>
    <row r="22599" spans="1:2" x14ac:dyDescent="0.25">
      <c r="A22599" s="1">
        <v>41806.692361111112</v>
      </c>
      <c r="B22599" s="2">
        <v>27.928547233064698</v>
      </c>
    </row>
    <row r="22600" spans="1:2" x14ac:dyDescent="0.25">
      <c r="A22600" s="1">
        <v>41806.693055555559</v>
      </c>
      <c r="B22600" s="2">
        <v>25.374579527210276</v>
      </c>
    </row>
    <row r="22601" spans="1:2" x14ac:dyDescent="0.25">
      <c r="A22601" s="1">
        <v>41806.693749999999</v>
      </c>
      <c r="B22601" s="2">
        <v>-16.445087556733778</v>
      </c>
    </row>
    <row r="22602" spans="1:2" x14ac:dyDescent="0.25">
      <c r="A22602" s="1">
        <v>41806.694444444445</v>
      </c>
      <c r="B22602" s="2">
        <v>10.348033143838316</v>
      </c>
    </row>
    <row r="22603" spans="1:2" x14ac:dyDescent="0.25">
      <c r="A22603" s="1">
        <v>41806.695138888892</v>
      </c>
      <c r="B22603" s="2">
        <v>45.511897985221971</v>
      </c>
    </row>
    <row r="22604" spans="1:2" x14ac:dyDescent="0.25">
      <c r="A22604" s="1">
        <v>41806.695833333331</v>
      </c>
      <c r="B22604" s="2">
        <v>32.253312411851219</v>
      </c>
    </row>
    <row r="22605" spans="1:2" x14ac:dyDescent="0.25">
      <c r="A22605" s="1">
        <v>41806.696527777778</v>
      </c>
      <c r="B22605" s="2">
        <v>18.614106009730556</v>
      </c>
    </row>
    <row r="22606" spans="1:2" x14ac:dyDescent="0.25">
      <c r="A22606" s="1">
        <v>41806.697222222225</v>
      </c>
      <c r="B22606" s="2">
        <v>31.698733655831408</v>
      </c>
    </row>
    <row r="22607" spans="1:2" x14ac:dyDescent="0.25">
      <c r="A22607" s="1">
        <v>41806.697916666664</v>
      </c>
      <c r="B22607" s="2">
        <v>-23.558453619501474</v>
      </c>
    </row>
    <row r="22608" spans="1:2" x14ac:dyDescent="0.25">
      <c r="A22608" s="1">
        <v>41806.698611111111</v>
      </c>
      <c r="B22608" s="2">
        <v>-5.765520755488736</v>
      </c>
    </row>
    <row r="22609" spans="1:2" x14ac:dyDescent="0.25">
      <c r="A22609" s="1">
        <v>41806.699305555558</v>
      </c>
      <c r="B22609" s="2">
        <v>27.969906576251137</v>
      </c>
    </row>
    <row r="22610" spans="1:2" x14ac:dyDescent="0.25">
      <c r="A22610" s="1">
        <v>41806.699999999997</v>
      </c>
      <c r="B22610" s="2">
        <v>8.2612695470966475</v>
      </c>
    </row>
    <row r="22611" spans="1:2" x14ac:dyDescent="0.25">
      <c r="A22611" s="1">
        <v>41806.700694444444</v>
      </c>
      <c r="B22611" s="2">
        <v>12.722547164682814</v>
      </c>
    </row>
    <row r="22612" spans="1:2" x14ac:dyDescent="0.25">
      <c r="A22612" s="1">
        <v>41806.701388888891</v>
      </c>
      <c r="B22612" s="2">
        <v>6.9145311084318868</v>
      </c>
    </row>
    <row r="22613" spans="1:2" x14ac:dyDescent="0.25">
      <c r="A22613" s="1">
        <v>41806.70208333333</v>
      </c>
      <c r="B22613" s="2">
        <v>30.876126556393139</v>
      </c>
    </row>
    <row r="22614" spans="1:2" x14ac:dyDescent="0.25">
      <c r="A22614" s="1">
        <v>41806.702777777777</v>
      </c>
      <c r="B22614" s="2">
        <v>13.389510003722716</v>
      </c>
    </row>
    <row r="22615" spans="1:2" x14ac:dyDescent="0.25">
      <c r="A22615" s="1">
        <v>41806.703472222223</v>
      </c>
      <c r="B22615" s="2">
        <v>35.188068707266815</v>
      </c>
    </row>
    <row r="22616" spans="1:2" x14ac:dyDescent="0.25">
      <c r="A22616" s="1">
        <v>41806.70416666667</v>
      </c>
      <c r="B22616" s="2">
        <v>36.095525449038057</v>
      </c>
    </row>
    <row r="22617" spans="1:2" x14ac:dyDescent="0.25">
      <c r="A22617" s="1">
        <v>41806.704861111109</v>
      </c>
      <c r="B22617" s="2">
        <v>58.488596670688516</v>
      </c>
    </row>
    <row r="22618" spans="1:2" x14ac:dyDescent="0.25">
      <c r="A22618" s="1">
        <v>41806.705555555556</v>
      </c>
      <c r="B22618" s="2">
        <v>41.355545296819763</v>
      </c>
    </row>
    <row r="22619" spans="1:2" x14ac:dyDescent="0.25">
      <c r="A22619" s="1">
        <v>41806.706250000003</v>
      </c>
      <c r="B22619" s="2">
        <v>73.105491144399281</v>
      </c>
    </row>
    <row r="22620" spans="1:2" x14ac:dyDescent="0.25">
      <c r="A22620" s="1">
        <v>41806.706944444442</v>
      </c>
      <c r="B22620" s="2">
        <v>84.753252679216288</v>
      </c>
    </row>
    <row r="22621" spans="1:2" x14ac:dyDescent="0.25">
      <c r="A22621" s="1">
        <v>41806.707638888889</v>
      </c>
      <c r="B22621" s="2">
        <v>70.193419378138302</v>
      </c>
    </row>
    <row r="22622" spans="1:2" x14ac:dyDescent="0.25">
      <c r="A22622" s="1">
        <v>41806.708333333336</v>
      </c>
      <c r="B22622" s="2">
        <v>74.491597690709753</v>
      </c>
    </row>
    <row r="22623" spans="1:2" x14ac:dyDescent="0.25">
      <c r="A22623" s="1">
        <v>41806.709027777775</v>
      </c>
      <c r="B22623" s="2">
        <v>48.270438196013373</v>
      </c>
    </row>
    <row r="22624" spans="1:2" x14ac:dyDescent="0.25">
      <c r="A22624" s="1">
        <v>41806.709722222222</v>
      </c>
      <c r="B22624" s="2">
        <v>65.621929091834076</v>
      </c>
    </row>
    <row r="22625" spans="1:2" x14ac:dyDescent="0.25">
      <c r="A22625" s="1">
        <v>41806.710416666669</v>
      </c>
      <c r="B22625" s="2">
        <v>66.606215375354324</v>
      </c>
    </row>
    <row r="22626" spans="1:2" x14ac:dyDescent="0.25">
      <c r="A22626" s="1">
        <v>41806.711111111108</v>
      </c>
      <c r="B22626" s="2">
        <v>70.464364662197966</v>
      </c>
    </row>
    <row r="22627" spans="1:2" x14ac:dyDescent="0.25">
      <c r="A22627" s="1">
        <v>41806.711805555555</v>
      </c>
      <c r="B22627" s="2">
        <v>68.672125504525809</v>
      </c>
    </row>
    <row r="22628" spans="1:2" x14ac:dyDescent="0.25">
      <c r="A22628" s="1">
        <v>41806.712500000001</v>
      </c>
      <c r="B22628" s="2">
        <v>64.10767099537965</v>
      </c>
    </row>
    <row r="22629" spans="1:2" x14ac:dyDescent="0.25">
      <c r="A22629" s="1">
        <v>41806.713194444441</v>
      </c>
      <c r="B22629" s="2">
        <v>58.269912852033549</v>
      </c>
    </row>
    <row r="22630" spans="1:2" x14ac:dyDescent="0.25">
      <c r="A22630" s="1">
        <v>41806.713888888888</v>
      </c>
      <c r="B22630" s="2">
        <v>69.133088502153981</v>
      </c>
    </row>
    <row r="22631" spans="1:2" x14ac:dyDescent="0.25">
      <c r="A22631" s="1">
        <v>41806.714583333334</v>
      </c>
      <c r="B22631" s="2">
        <v>76.430718481727908</v>
      </c>
    </row>
    <row r="22632" spans="1:2" x14ac:dyDescent="0.25">
      <c r="A22632" s="1">
        <v>41806.715277777781</v>
      </c>
      <c r="B22632" s="2">
        <v>27.24508928081438</v>
      </c>
    </row>
    <row r="22633" spans="1:2" x14ac:dyDescent="0.25">
      <c r="A22633" s="1">
        <v>41806.71597222222</v>
      </c>
      <c r="B22633" s="2">
        <v>49.668916338001146</v>
      </c>
    </row>
    <row r="22634" spans="1:2" x14ac:dyDescent="0.25">
      <c r="A22634" s="1">
        <v>41806.716666666667</v>
      </c>
      <c r="B22634" s="2">
        <v>46.790253851602031</v>
      </c>
    </row>
    <row r="22635" spans="1:2" x14ac:dyDescent="0.25">
      <c r="A22635" s="1">
        <v>41806.717361111114</v>
      </c>
      <c r="B22635" s="2">
        <v>28.337779963784122</v>
      </c>
    </row>
    <row r="22636" spans="1:2" x14ac:dyDescent="0.25">
      <c r="A22636" s="1">
        <v>41806.718055555553</v>
      </c>
      <c r="B22636" s="2">
        <v>43.302370545431039</v>
      </c>
    </row>
    <row r="22637" spans="1:2" x14ac:dyDescent="0.25">
      <c r="A22637" s="1">
        <v>41806.71875</v>
      </c>
      <c r="B22637" s="2">
        <v>38.590586698757157</v>
      </c>
    </row>
    <row r="22638" spans="1:2" x14ac:dyDescent="0.25">
      <c r="A22638" s="1">
        <v>41806.719444444447</v>
      </c>
      <c r="B22638" s="2">
        <v>68.643435605460155</v>
      </c>
    </row>
    <row r="22639" spans="1:2" x14ac:dyDescent="0.25">
      <c r="A22639" s="1">
        <v>41806.720138888886</v>
      </c>
      <c r="B22639" s="2">
        <v>58.811127499363892</v>
      </c>
    </row>
    <row r="22640" spans="1:2" x14ac:dyDescent="0.25">
      <c r="A22640" s="1">
        <v>41806.720833333333</v>
      </c>
      <c r="B22640" s="2">
        <v>63.186802385330274</v>
      </c>
    </row>
    <row r="22641" spans="1:2" x14ac:dyDescent="0.25">
      <c r="A22641" s="1">
        <v>41806.72152777778</v>
      </c>
      <c r="B22641" s="2">
        <v>36.966931717414994</v>
      </c>
    </row>
    <row r="22642" spans="1:2" x14ac:dyDescent="0.25">
      <c r="A22642" s="1">
        <v>41806.722222222219</v>
      </c>
      <c r="B22642" s="2">
        <v>36.595705181325322</v>
      </c>
    </row>
    <row r="22643" spans="1:2" x14ac:dyDescent="0.25">
      <c r="A22643" s="1">
        <v>41806.722916666666</v>
      </c>
      <c r="B22643" s="2">
        <v>24.266771239921944</v>
      </c>
    </row>
    <row r="22644" spans="1:2" x14ac:dyDescent="0.25">
      <c r="A22644" s="1">
        <v>41806.723611111112</v>
      </c>
      <c r="B22644" s="2">
        <v>35.466546343837884</v>
      </c>
    </row>
    <row r="22645" spans="1:2" x14ac:dyDescent="0.25">
      <c r="A22645" s="1">
        <v>41806.724305555559</v>
      </c>
      <c r="B22645" s="2">
        <v>41.270937147328127</v>
      </c>
    </row>
    <row r="22646" spans="1:2" x14ac:dyDescent="0.25">
      <c r="A22646" s="1">
        <v>41806.724999999999</v>
      </c>
      <c r="B22646" s="2">
        <v>72.49732763959328</v>
      </c>
    </row>
    <row r="22647" spans="1:2" x14ac:dyDescent="0.25">
      <c r="A22647" s="1">
        <v>41806.725694444445</v>
      </c>
      <c r="B22647" s="2">
        <v>41.37260296577297</v>
      </c>
    </row>
    <row r="22648" spans="1:2" x14ac:dyDescent="0.25">
      <c r="A22648" s="1">
        <v>41806.726388888892</v>
      </c>
      <c r="B22648" s="2">
        <v>49.341268873730833</v>
      </c>
    </row>
    <row r="22649" spans="1:2" x14ac:dyDescent="0.25">
      <c r="A22649" s="1">
        <v>41806.727083333331</v>
      </c>
      <c r="B22649" s="2">
        <v>74.850613634567708</v>
      </c>
    </row>
    <row r="22650" spans="1:2" x14ac:dyDescent="0.25">
      <c r="A22650" s="1">
        <v>41806.727777777778</v>
      </c>
      <c r="B22650" s="2">
        <v>-4.9317071159646728</v>
      </c>
    </row>
    <row r="22651" spans="1:2" x14ac:dyDescent="0.25">
      <c r="A22651" s="1">
        <v>41806.728472222225</v>
      </c>
      <c r="B22651" s="2">
        <v>-25.954812426685628</v>
      </c>
    </row>
    <row r="22652" spans="1:2" x14ac:dyDescent="0.25">
      <c r="A22652" s="1">
        <v>41806.729166666664</v>
      </c>
      <c r="B22652" s="2">
        <v>2.8787927377947198</v>
      </c>
    </row>
    <row r="22653" spans="1:2" x14ac:dyDescent="0.25">
      <c r="A22653" s="1">
        <v>41806.729861111111</v>
      </c>
      <c r="B22653" s="2">
        <v>12.255137381698054</v>
      </c>
    </row>
    <row r="22654" spans="1:2" x14ac:dyDescent="0.25">
      <c r="A22654" s="1">
        <v>41806.730555555558</v>
      </c>
      <c r="B22654" s="2">
        <v>12.104987397997077</v>
      </c>
    </row>
    <row r="22655" spans="1:2" x14ac:dyDescent="0.25">
      <c r="A22655" s="1">
        <v>41806.731249999997</v>
      </c>
      <c r="B22655" s="2">
        <v>30.000338608488772</v>
      </c>
    </row>
    <row r="22656" spans="1:2" x14ac:dyDescent="0.25">
      <c r="A22656" s="1">
        <v>41806.731944444444</v>
      </c>
      <c r="B22656" s="2">
        <v>56.806499474856537</v>
      </c>
    </row>
    <row r="22657" spans="1:2" x14ac:dyDescent="0.25">
      <c r="A22657" s="1">
        <v>41806.732638888891</v>
      </c>
      <c r="B22657" s="2">
        <v>101.26649588194753</v>
      </c>
    </row>
    <row r="22658" spans="1:2" x14ac:dyDescent="0.25">
      <c r="A22658" s="1">
        <v>41806.73333333333</v>
      </c>
      <c r="B22658" s="2">
        <v>17.167428292596014</v>
      </c>
    </row>
    <row r="22659" spans="1:2" x14ac:dyDescent="0.25">
      <c r="A22659" s="1">
        <v>41806.734027777777</v>
      </c>
      <c r="B22659" s="2">
        <v>1.8101446396952572</v>
      </c>
    </row>
    <row r="22660" spans="1:2" x14ac:dyDescent="0.25">
      <c r="A22660" s="1">
        <v>41806.734722222223</v>
      </c>
      <c r="B22660" s="2">
        <v>-26.162339964237376</v>
      </c>
    </row>
    <row r="22661" spans="1:2" x14ac:dyDescent="0.25">
      <c r="A22661" s="1">
        <v>41806.73541666667</v>
      </c>
      <c r="B22661" s="2">
        <v>-32.835171283656869</v>
      </c>
    </row>
    <row r="22662" spans="1:2" x14ac:dyDescent="0.25">
      <c r="A22662" s="1">
        <v>41806.736111111109</v>
      </c>
      <c r="B22662" s="2">
        <v>-19.416761489728135</v>
      </c>
    </row>
    <row r="22663" spans="1:2" x14ac:dyDescent="0.25">
      <c r="A22663" s="1">
        <v>41806.736805555556</v>
      </c>
      <c r="B22663" s="2">
        <v>-36.304549640890521</v>
      </c>
    </row>
    <row r="22664" spans="1:2" x14ac:dyDescent="0.25">
      <c r="A22664" s="1">
        <v>41806.737500000003</v>
      </c>
      <c r="B22664" s="2">
        <v>-30.815972789674319</v>
      </c>
    </row>
    <row r="22665" spans="1:2" x14ac:dyDescent="0.25">
      <c r="A22665" s="1">
        <v>41806.738194444442</v>
      </c>
      <c r="B22665" s="2">
        <v>-30.984438499865551</v>
      </c>
    </row>
    <row r="22666" spans="1:2" x14ac:dyDescent="0.25">
      <c r="A22666" s="1">
        <v>41806.738888888889</v>
      </c>
      <c r="B22666" s="2">
        <v>-40.481805066944801</v>
      </c>
    </row>
    <row r="22667" spans="1:2" x14ac:dyDescent="0.25">
      <c r="A22667" s="1">
        <v>41806.739583333336</v>
      </c>
      <c r="B22667" s="2">
        <v>-22.692046354462459</v>
      </c>
    </row>
    <row r="22668" spans="1:2" x14ac:dyDescent="0.25">
      <c r="A22668" s="1">
        <v>41806.740277777775</v>
      </c>
      <c r="B22668" s="2">
        <v>-1.2439674198833017</v>
      </c>
    </row>
    <row r="22669" spans="1:2" x14ac:dyDescent="0.25">
      <c r="A22669" s="1">
        <v>41806.740972222222</v>
      </c>
      <c r="B22669" s="2">
        <v>-46.27987993080751</v>
      </c>
    </row>
    <row r="22670" spans="1:2" x14ac:dyDescent="0.25">
      <c r="A22670" s="1">
        <v>41806.741666666669</v>
      </c>
      <c r="B22670" s="2">
        <v>-27.683006269789864</v>
      </c>
    </row>
    <row r="22671" spans="1:2" x14ac:dyDescent="0.25">
      <c r="A22671" s="1">
        <v>41806.742361111108</v>
      </c>
      <c r="B22671" s="2">
        <v>-44.372041829878889</v>
      </c>
    </row>
    <row r="22672" spans="1:2" x14ac:dyDescent="0.25">
      <c r="A22672" s="1">
        <v>41806.743055555555</v>
      </c>
      <c r="B22672" s="2">
        <v>-6.55772435924567</v>
      </c>
    </row>
    <row r="22673" spans="1:2" x14ac:dyDescent="0.25">
      <c r="A22673" s="1">
        <v>41806.743750000001</v>
      </c>
      <c r="B22673" s="2">
        <v>8.1428181260165733</v>
      </c>
    </row>
    <row r="22674" spans="1:2" x14ac:dyDescent="0.25">
      <c r="A22674" s="1">
        <v>41806.744444444441</v>
      </c>
      <c r="B22674" s="2">
        <v>4.5810783111849256</v>
      </c>
    </row>
    <row r="22675" spans="1:2" x14ac:dyDescent="0.25">
      <c r="A22675" s="1">
        <v>41806.745138888888</v>
      </c>
      <c r="B22675" s="2">
        <v>4.0052487708207387</v>
      </c>
    </row>
    <row r="22676" spans="1:2" x14ac:dyDescent="0.25">
      <c r="A22676" s="1">
        <v>41806.745833333334</v>
      </c>
      <c r="B22676" s="2">
        <v>-3.929308826957155</v>
      </c>
    </row>
    <row r="22677" spans="1:2" x14ac:dyDescent="0.25">
      <c r="A22677" s="1">
        <v>41806.746527777781</v>
      </c>
      <c r="B22677" s="2">
        <v>4.1482616041788178</v>
      </c>
    </row>
    <row r="22678" spans="1:2" x14ac:dyDescent="0.25">
      <c r="A22678" s="1">
        <v>41806.74722222222</v>
      </c>
      <c r="B22678" s="2">
        <v>24.780309352398035</v>
      </c>
    </row>
    <row r="22679" spans="1:2" x14ac:dyDescent="0.25">
      <c r="A22679" s="1">
        <v>41806.747916666667</v>
      </c>
      <c r="B22679" s="2">
        <v>-31.699336023709716</v>
      </c>
    </row>
    <row r="22680" spans="1:2" x14ac:dyDescent="0.25">
      <c r="A22680" s="1">
        <v>41806.748611111114</v>
      </c>
      <c r="B22680" s="2">
        <v>15.11586901606012</v>
      </c>
    </row>
    <row r="22681" spans="1:2" x14ac:dyDescent="0.25">
      <c r="A22681" s="1">
        <v>41806.749305555553</v>
      </c>
      <c r="B22681" s="2">
        <v>11.018789843921452</v>
      </c>
    </row>
    <row r="22682" spans="1:2" x14ac:dyDescent="0.25">
      <c r="A22682" s="1">
        <v>41806.75</v>
      </c>
      <c r="B22682" s="2">
        <v>8.6608206481871708</v>
      </c>
    </row>
    <row r="22683" spans="1:2" x14ac:dyDescent="0.25">
      <c r="A22683" s="1">
        <v>41806.750694444447</v>
      </c>
      <c r="B22683" s="2">
        <v>19.177806340800696</v>
      </c>
    </row>
    <row r="22684" spans="1:2" x14ac:dyDescent="0.25">
      <c r="A22684" s="1">
        <v>41806.751388888886</v>
      </c>
      <c r="B22684" s="2">
        <v>32.339896984482522</v>
      </c>
    </row>
    <row r="22685" spans="1:2" x14ac:dyDescent="0.25">
      <c r="A22685" s="1">
        <v>41806.752083333333</v>
      </c>
      <c r="B22685" s="2">
        <v>-15.347405711412042</v>
      </c>
    </row>
    <row r="22686" spans="1:2" x14ac:dyDescent="0.25">
      <c r="A22686" s="1">
        <v>41806.75277777778</v>
      </c>
      <c r="B22686" s="2">
        <v>12.078393162914047</v>
      </c>
    </row>
    <row r="22687" spans="1:2" x14ac:dyDescent="0.25">
      <c r="A22687" s="1">
        <v>41806.753472222219</v>
      </c>
      <c r="B22687" s="2">
        <v>17.648906847162774</v>
      </c>
    </row>
    <row r="22688" spans="1:2" x14ac:dyDescent="0.25">
      <c r="A22688" s="1">
        <v>41806.754166666666</v>
      </c>
      <c r="B22688" s="2">
        <v>1.3083612817511796</v>
      </c>
    </row>
    <row r="22689" spans="1:2" x14ac:dyDescent="0.25">
      <c r="A22689" s="1">
        <v>41806.754861111112</v>
      </c>
      <c r="B22689" s="2">
        <v>38.461644890258562</v>
      </c>
    </row>
    <row r="22690" spans="1:2" x14ac:dyDescent="0.25">
      <c r="A22690" s="1">
        <v>41806.755555555559</v>
      </c>
      <c r="B22690" s="2">
        <v>35.476129673456427</v>
      </c>
    </row>
    <row r="22691" spans="1:2" x14ac:dyDescent="0.25">
      <c r="A22691" s="1">
        <v>41806.756249999999</v>
      </c>
      <c r="B22691" s="2">
        <v>28.472852207836695</v>
      </c>
    </row>
    <row r="22692" spans="1:2" x14ac:dyDescent="0.25">
      <c r="A22692" s="1">
        <v>41806.756944444445</v>
      </c>
      <c r="B22692" s="2">
        <v>38.824581993061777</v>
      </c>
    </row>
    <row r="22693" spans="1:2" x14ac:dyDescent="0.25">
      <c r="A22693" s="1">
        <v>41806.757638888892</v>
      </c>
      <c r="B22693" s="2">
        <v>18.224619080421689</v>
      </c>
    </row>
    <row r="22694" spans="1:2" x14ac:dyDescent="0.25">
      <c r="A22694" s="1">
        <v>41806.758333333331</v>
      </c>
      <c r="B22694" s="2">
        <v>-17.750797635322183</v>
      </c>
    </row>
    <row r="22695" spans="1:2" x14ac:dyDescent="0.25">
      <c r="A22695" s="1">
        <v>41806.759027777778</v>
      </c>
      <c r="B22695" s="2">
        <v>-6.2607575010966681</v>
      </c>
    </row>
    <row r="22696" spans="1:2" x14ac:dyDescent="0.25">
      <c r="A22696" s="1">
        <v>41806.759722222225</v>
      </c>
      <c r="B22696" s="2">
        <v>-20.407444304965551</v>
      </c>
    </row>
    <row r="22697" spans="1:2" x14ac:dyDescent="0.25">
      <c r="A22697" s="1">
        <v>41806.760416666664</v>
      </c>
      <c r="B22697" s="2">
        <v>-39.193451873528346</v>
      </c>
    </row>
    <row r="22698" spans="1:2" x14ac:dyDescent="0.25">
      <c r="A22698" s="1">
        <v>41806.761111111111</v>
      </c>
      <c r="B22698" s="2">
        <v>-55.011805314793797</v>
      </c>
    </row>
    <row r="22699" spans="1:2" x14ac:dyDescent="0.25">
      <c r="A22699" s="1">
        <v>41806.761805555558</v>
      </c>
      <c r="B22699" s="2">
        <v>-34.172466185075855</v>
      </c>
    </row>
    <row r="22700" spans="1:2" x14ac:dyDescent="0.25">
      <c r="A22700" s="1">
        <v>41806.762499999997</v>
      </c>
      <c r="B22700" s="2">
        <v>-77.710316338837345</v>
      </c>
    </row>
    <row r="22701" spans="1:2" x14ac:dyDescent="0.25">
      <c r="A22701" s="1">
        <v>41806.763194444444</v>
      </c>
      <c r="B22701" s="2">
        <v>-60.571197749532679</v>
      </c>
    </row>
    <row r="22702" spans="1:2" x14ac:dyDescent="0.25">
      <c r="A22702" s="1">
        <v>41806.763888888891</v>
      </c>
      <c r="B22702" s="2">
        <v>-40.536223324243714</v>
      </c>
    </row>
    <row r="22703" spans="1:2" x14ac:dyDescent="0.25">
      <c r="A22703" s="1">
        <v>41806.76458333333</v>
      </c>
      <c r="B22703" s="2">
        <v>-33.664187769569494</v>
      </c>
    </row>
    <row r="22704" spans="1:2" x14ac:dyDescent="0.25">
      <c r="A22704" s="1">
        <v>41806.765277777777</v>
      </c>
      <c r="B22704" s="2">
        <v>-34.237580900154235</v>
      </c>
    </row>
    <row r="22705" spans="1:2" x14ac:dyDescent="0.25">
      <c r="A22705" s="1">
        <v>41806.765972222223</v>
      </c>
      <c r="B22705" s="2">
        <v>-20.895169361363273</v>
      </c>
    </row>
    <row r="22706" spans="1:2" x14ac:dyDescent="0.25">
      <c r="A22706" s="1">
        <v>41806.76666666667</v>
      </c>
      <c r="B22706" s="2">
        <v>-42.930978476680075</v>
      </c>
    </row>
    <row r="22707" spans="1:2" x14ac:dyDescent="0.25">
      <c r="A22707" s="1">
        <v>41806.767361111109</v>
      </c>
      <c r="B22707" s="2">
        <v>-47.69703365822788</v>
      </c>
    </row>
    <row r="22708" spans="1:2" x14ac:dyDescent="0.25">
      <c r="A22708" s="1">
        <v>41806.768055555556</v>
      </c>
      <c r="B22708" s="2">
        <v>-40.766107830400387</v>
      </c>
    </row>
    <row r="22709" spans="1:2" x14ac:dyDescent="0.25">
      <c r="A22709" s="1">
        <v>41806.768750000003</v>
      </c>
      <c r="B22709" s="2">
        <v>-33.269000634849363</v>
      </c>
    </row>
    <row r="22710" spans="1:2" x14ac:dyDescent="0.25">
      <c r="A22710" s="1">
        <v>41806.769444444442</v>
      </c>
      <c r="B22710" s="2">
        <v>-6.8602259582677414</v>
      </c>
    </row>
    <row r="22711" spans="1:2" x14ac:dyDescent="0.25">
      <c r="A22711" s="1">
        <v>41806.770138888889</v>
      </c>
      <c r="B22711" s="2">
        <v>-24.501440401007009</v>
      </c>
    </row>
    <row r="22712" spans="1:2" x14ac:dyDescent="0.25">
      <c r="A22712" s="1">
        <v>41806.770833333336</v>
      </c>
      <c r="B22712" s="2">
        <v>-6.4559365886601272</v>
      </c>
    </row>
    <row r="22713" spans="1:2" x14ac:dyDescent="0.25">
      <c r="A22713" s="1">
        <v>41806.771527777775</v>
      </c>
      <c r="B22713" s="2">
        <v>-30.093338311679933</v>
      </c>
    </row>
    <row r="22714" spans="1:2" x14ac:dyDescent="0.25">
      <c r="A22714" s="1">
        <v>41806.772222222222</v>
      </c>
      <c r="B22714" s="2">
        <v>-6.3403250055824172</v>
      </c>
    </row>
    <row r="22715" spans="1:2" x14ac:dyDescent="0.25">
      <c r="A22715" s="1">
        <v>41806.772916666669</v>
      </c>
      <c r="B22715" s="2">
        <v>-47.605344642836521</v>
      </c>
    </row>
    <row r="22716" spans="1:2" x14ac:dyDescent="0.25">
      <c r="A22716" s="1">
        <v>41806.773611111108</v>
      </c>
      <c r="B22716" s="2">
        <v>7.5314003628959956</v>
      </c>
    </row>
    <row r="22717" spans="1:2" x14ac:dyDescent="0.25">
      <c r="A22717" s="1">
        <v>41806.774305555555</v>
      </c>
      <c r="B22717" s="2">
        <v>-44.921973199871715</v>
      </c>
    </row>
    <row r="22718" spans="1:2" x14ac:dyDescent="0.25">
      <c r="A22718" s="1">
        <v>41806.775000000001</v>
      </c>
      <c r="B22718" s="2">
        <v>-26.574024729500284</v>
      </c>
    </row>
    <row r="22719" spans="1:2" x14ac:dyDescent="0.25">
      <c r="A22719" s="1">
        <v>41806.775694444441</v>
      </c>
      <c r="B22719" s="2">
        <v>-8.4419547522744924</v>
      </c>
    </row>
    <row r="22720" spans="1:2" x14ac:dyDescent="0.25">
      <c r="A22720" s="1">
        <v>41806.776388888888</v>
      </c>
      <c r="B22720" s="2">
        <v>-20.897325970434274</v>
      </c>
    </row>
    <row r="22721" spans="1:2" x14ac:dyDescent="0.25">
      <c r="A22721" s="1">
        <v>41806.777083333334</v>
      </c>
      <c r="B22721" s="2">
        <v>-7.3375246791280002</v>
      </c>
    </row>
    <row r="22722" spans="1:2" x14ac:dyDescent="0.25">
      <c r="A22722" s="1">
        <v>41806.777777777781</v>
      </c>
      <c r="B22722" s="2">
        <v>-26.621792887607203</v>
      </c>
    </row>
    <row r="22723" spans="1:2" x14ac:dyDescent="0.25">
      <c r="A22723" s="1">
        <v>41806.77847222222</v>
      </c>
      <c r="B22723" s="2">
        <v>-35.324916092799683</v>
      </c>
    </row>
    <row r="22724" spans="1:2" x14ac:dyDescent="0.25">
      <c r="A22724" s="1">
        <v>41806.779166666667</v>
      </c>
      <c r="B22724" s="2">
        <v>-46.440280411196483</v>
      </c>
    </row>
    <row r="22725" spans="1:2" x14ac:dyDescent="0.25">
      <c r="A22725" s="1">
        <v>41806.779861111114</v>
      </c>
      <c r="B22725" s="2">
        <v>-22.096074971252772</v>
      </c>
    </row>
    <row r="22726" spans="1:2" x14ac:dyDescent="0.25">
      <c r="A22726" s="1">
        <v>41806.780555555553</v>
      </c>
      <c r="B22726" s="2">
        <v>-21.099726846558529</v>
      </c>
    </row>
    <row r="22727" spans="1:2" x14ac:dyDescent="0.25">
      <c r="A22727" s="1">
        <v>41806.78125</v>
      </c>
      <c r="B22727" s="2">
        <v>-27.479718081044364</v>
      </c>
    </row>
    <row r="22728" spans="1:2" x14ac:dyDescent="0.25">
      <c r="A22728" s="1">
        <v>41806.781944444447</v>
      </c>
      <c r="B22728" s="2">
        <v>-35.17202460009721</v>
      </c>
    </row>
    <row r="22729" spans="1:2" x14ac:dyDescent="0.25">
      <c r="A22729" s="1">
        <v>41806.782638888886</v>
      </c>
      <c r="B22729" s="2">
        <v>-33.738408962926286</v>
      </c>
    </row>
    <row r="22730" spans="1:2" x14ac:dyDescent="0.25">
      <c r="A22730" s="1">
        <v>41806.783333333333</v>
      </c>
      <c r="B22730" s="2">
        <v>-24.221587194747492</v>
      </c>
    </row>
    <row r="22731" spans="1:2" x14ac:dyDescent="0.25">
      <c r="A22731" s="1">
        <v>41806.78402777778</v>
      </c>
      <c r="B22731" s="2">
        <v>-72.205117502203208</v>
      </c>
    </row>
    <row r="22732" spans="1:2" x14ac:dyDescent="0.25">
      <c r="A22732" s="1">
        <v>41806.784722222219</v>
      </c>
      <c r="B22732" s="2">
        <v>-42.633063997104912</v>
      </c>
    </row>
    <row r="22733" spans="1:2" x14ac:dyDescent="0.25">
      <c r="A22733" s="1">
        <v>41806.785416666666</v>
      </c>
      <c r="B22733" s="2">
        <v>-36.399340266858538</v>
      </c>
    </row>
    <row r="22734" spans="1:2" x14ac:dyDescent="0.25">
      <c r="A22734" s="1">
        <v>41806.786111111112</v>
      </c>
      <c r="B22734" s="2">
        <v>-78.38248262073418</v>
      </c>
    </row>
    <row r="22735" spans="1:2" x14ac:dyDescent="0.25">
      <c r="A22735" s="1">
        <v>41806.786805555559</v>
      </c>
      <c r="B22735" s="2">
        <v>-89.190885030163912</v>
      </c>
    </row>
    <row r="22736" spans="1:2" x14ac:dyDescent="0.25">
      <c r="A22736" s="1">
        <v>41806.787499999999</v>
      </c>
      <c r="B22736" s="2">
        <v>-89.939955230347309</v>
      </c>
    </row>
    <row r="22737" spans="1:2" x14ac:dyDescent="0.25">
      <c r="A22737" s="1">
        <v>41806.788194444445</v>
      </c>
      <c r="B22737" s="2">
        <v>-24.398702786197948</v>
      </c>
    </row>
    <row r="22738" spans="1:2" x14ac:dyDescent="0.25">
      <c r="A22738" s="1">
        <v>41806.788888888892</v>
      </c>
      <c r="B22738" s="2">
        <v>1.4721492213235858E-5</v>
      </c>
    </row>
    <row r="22739" spans="1:2" x14ac:dyDescent="0.25">
      <c r="A22739" s="1">
        <v>41806.789583333331</v>
      </c>
      <c r="B22739" s="2">
        <v>-0.1733293064350922</v>
      </c>
    </row>
    <row r="22740" spans="1:2" x14ac:dyDescent="0.25">
      <c r="A22740" s="1">
        <v>41806.790277777778</v>
      </c>
      <c r="B22740" s="2">
        <v>-2.0202624489103074</v>
      </c>
    </row>
    <row r="22741" spans="1:2" x14ac:dyDescent="0.25">
      <c r="A22741" s="1">
        <v>41806.790972222225</v>
      </c>
      <c r="B22741" s="2">
        <v>-1.4083238025602138</v>
      </c>
    </row>
    <row r="22742" spans="1:2" x14ac:dyDescent="0.25">
      <c r="A22742" s="1">
        <v>41806.791666666664</v>
      </c>
      <c r="B22742" s="2">
        <v>-35.247161908337873</v>
      </c>
    </row>
    <row r="22743" spans="1:2" x14ac:dyDescent="0.25">
      <c r="A22743" s="1">
        <v>41806.792361111111</v>
      </c>
      <c r="B22743" s="2">
        <v>-44.514785899067647</v>
      </c>
    </row>
    <row r="22744" spans="1:2" x14ac:dyDescent="0.25">
      <c r="A22744" s="1">
        <v>41806.793055555558</v>
      </c>
      <c r="B22744" s="2">
        <v>-47.228586585096977</v>
      </c>
    </row>
    <row r="22745" spans="1:2" x14ac:dyDescent="0.25">
      <c r="A22745" s="1">
        <v>41806.793749999997</v>
      </c>
      <c r="B22745" s="2">
        <v>-56.907914819890479</v>
      </c>
    </row>
    <row r="22746" spans="1:2" x14ac:dyDescent="0.25">
      <c r="A22746" s="1">
        <v>41806.794444444444</v>
      </c>
      <c r="B22746" s="2">
        <v>-58.627367548441299</v>
      </c>
    </row>
    <row r="22747" spans="1:2" x14ac:dyDescent="0.25">
      <c r="A22747" s="1">
        <v>41806.795138888891</v>
      </c>
      <c r="B22747" s="2">
        <v>-65.714196875648724</v>
      </c>
    </row>
    <row r="22748" spans="1:2" x14ac:dyDescent="0.25">
      <c r="A22748" s="1">
        <v>41806.79583333333</v>
      </c>
      <c r="B22748" s="2">
        <v>-83.305844513666429</v>
      </c>
    </row>
    <row r="22749" spans="1:2" x14ac:dyDescent="0.25">
      <c r="A22749" s="1">
        <v>41806.796527777777</v>
      </c>
      <c r="B22749" s="2">
        <v>-92.243632077720633</v>
      </c>
    </row>
    <row r="22750" spans="1:2" x14ac:dyDescent="0.25">
      <c r="A22750" s="1">
        <v>41806.797222222223</v>
      </c>
      <c r="B22750" s="2">
        <v>-53.135644373541439</v>
      </c>
    </row>
    <row r="22751" spans="1:2" x14ac:dyDescent="0.25">
      <c r="A22751" s="1">
        <v>41806.79791666667</v>
      </c>
      <c r="B22751" s="2">
        <v>-57.927095094726731</v>
      </c>
    </row>
    <row r="22752" spans="1:2" x14ac:dyDescent="0.25">
      <c r="A22752" s="1">
        <v>41806.798611111109</v>
      </c>
      <c r="B22752" s="2">
        <v>-95.559504300522775</v>
      </c>
    </row>
    <row r="22753" spans="1:2" x14ac:dyDescent="0.25">
      <c r="A22753" s="1">
        <v>41806.799305555556</v>
      </c>
      <c r="B22753" s="2">
        <v>-98.020089296664807</v>
      </c>
    </row>
    <row r="22754" spans="1:2" x14ac:dyDescent="0.25">
      <c r="A22754" s="1">
        <v>41806.800000000003</v>
      </c>
      <c r="B22754" s="2">
        <v>-116.61924951416829</v>
      </c>
    </row>
    <row r="22755" spans="1:2" x14ac:dyDescent="0.25">
      <c r="A22755" s="1">
        <v>41806.800694444442</v>
      </c>
      <c r="B22755" s="2">
        <v>-103.64622772319126</v>
      </c>
    </row>
    <row r="22756" spans="1:2" x14ac:dyDescent="0.25">
      <c r="A22756" s="1">
        <v>41806.801388888889</v>
      </c>
      <c r="B22756" s="2">
        <v>-92.90037893288536</v>
      </c>
    </row>
    <row r="22757" spans="1:2" x14ac:dyDescent="0.25">
      <c r="A22757" s="1">
        <v>41806.802083333336</v>
      </c>
      <c r="B22757" s="2">
        <v>-108.91303364807585</v>
      </c>
    </row>
    <row r="22758" spans="1:2" x14ac:dyDescent="0.25">
      <c r="A22758" s="1">
        <v>41806.802777777775</v>
      </c>
      <c r="B22758" s="2">
        <v>-75.784416445868558</v>
      </c>
    </row>
    <row r="22759" spans="1:2" x14ac:dyDescent="0.25">
      <c r="A22759" s="1">
        <v>41806.803472222222</v>
      </c>
      <c r="B22759" s="2">
        <v>-57.670061686327486</v>
      </c>
    </row>
    <row r="22760" spans="1:2" x14ac:dyDescent="0.25">
      <c r="A22760" s="1">
        <v>41806.804166666669</v>
      </c>
      <c r="B22760" s="2">
        <v>-75.659472806926345</v>
      </c>
    </row>
    <row r="22761" spans="1:2" x14ac:dyDescent="0.25">
      <c r="A22761" s="1">
        <v>41806.804861111108</v>
      </c>
      <c r="B22761" s="2">
        <v>-51.47498647967538</v>
      </c>
    </row>
    <row r="22762" spans="1:2" x14ac:dyDescent="0.25">
      <c r="A22762" s="1">
        <v>41806.805555555555</v>
      </c>
      <c r="B22762" s="2">
        <v>-29.892983944286911</v>
      </c>
    </row>
    <row r="22763" spans="1:2" x14ac:dyDescent="0.25">
      <c r="A22763" s="1">
        <v>41806.806250000001</v>
      </c>
      <c r="B22763" s="2">
        <v>-66.157410460341879</v>
      </c>
    </row>
    <row r="22764" spans="1:2" x14ac:dyDescent="0.25">
      <c r="A22764" s="1">
        <v>41806.806944444441</v>
      </c>
      <c r="B22764" s="2">
        <v>-77.933467737503818</v>
      </c>
    </row>
    <row r="22765" spans="1:2" x14ac:dyDescent="0.25">
      <c r="A22765" s="1">
        <v>41806.807638888888</v>
      </c>
      <c r="B22765" s="2">
        <v>-81.187208492426237</v>
      </c>
    </row>
    <row r="22766" spans="1:2" x14ac:dyDescent="0.25">
      <c r="A22766" s="1">
        <v>41806.808333333334</v>
      </c>
      <c r="B22766" s="2">
        <v>-83.671125118275327</v>
      </c>
    </row>
    <row r="22767" spans="1:2" x14ac:dyDescent="0.25">
      <c r="A22767" s="1">
        <v>41806.809027777781</v>
      </c>
      <c r="B22767" s="2">
        <v>-135.53028830289259</v>
      </c>
    </row>
    <row r="22768" spans="1:2" x14ac:dyDescent="0.25">
      <c r="A22768" s="1">
        <v>41806.80972222222</v>
      </c>
      <c r="B22768" s="2">
        <v>-129.17588197160512</v>
      </c>
    </row>
    <row r="22769" spans="1:2" x14ac:dyDescent="0.25">
      <c r="A22769" s="1">
        <v>41806.810416666667</v>
      </c>
      <c r="B22769" s="2">
        <v>-122.86621466605381</v>
      </c>
    </row>
    <row r="22770" spans="1:2" x14ac:dyDescent="0.25">
      <c r="A22770" s="1">
        <v>41806.811111111114</v>
      </c>
      <c r="B22770" s="2">
        <v>-106.5967739986411</v>
      </c>
    </row>
    <row r="22771" spans="1:2" x14ac:dyDescent="0.25">
      <c r="A22771" s="1">
        <v>41806.811805555553</v>
      </c>
      <c r="B22771" s="2">
        <v>-108.52010512749742</v>
      </c>
    </row>
    <row r="22772" spans="1:2" x14ac:dyDescent="0.25">
      <c r="A22772" s="1">
        <v>41806.8125</v>
      </c>
      <c r="B22772" s="2">
        <v>-98.921158460153194</v>
      </c>
    </row>
    <row r="22773" spans="1:2" x14ac:dyDescent="0.25">
      <c r="A22773" s="1">
        <v>41806.813194444447</v>
      </c>
      <c r="B22773" s="2">
        <v>-119.77084986428963</v>
      </c>
    </row>
    <row r="22774" spans="1:2" x14ac:dyDescent="0.25">
      <c r="A22774" s="1">
        <v>41806.813888888886</v>
      </c>
      <c r="B22774" s="2">
        <v>-94.350381831997467</v>
      </c>
    </row>
    <row r="22775" spans="1:2" x14ac:dyDescent="0.25">
      <c r="A22775" s="1">
        <v>41806.814583333333</v>
      </c>
      <c r="B22775" s="2">
        <v>-114.70322615872331</v>
      </c>
    </row>
    <row r="22776" spans="1:2" x14ac:dyDescent="0.25">
      <c r="A22776" s="1">
        <v>41806.81527777778</v>
      </c>
      <c r="B22776" s="2">
        <v>-66.218070960119562</v>
      </c>
    </row>
    <row r="22777" spans="1:2" x14ac:dyDescent="0.25">
      <c r="A22777" s="1">
        <v>41806.815972222219</v>
      </c>
      <c r="B22777" s="2">
        <v>-115.98375903671258</v>
      </c>
    </row>
    <row r="22778" spans="1:2" x14ac:dyDescent="0.25">
      <c r="A22778" s="1">
        <v>41806.816666666666</v>
      </c>
      <c r="B22778" s="2">
        <v>-139.65940016582803</v>
      </c>
    </row>
    <row r="22779" spans="1:2" x14ac:dyDescent="0.25">
      <c r="A22779" s="1">
        <v>41806.817361111112</v>
      </c>
      <c r="B22779" s="2">
        <v>-101.35777007197224</v>
      </c>
    </row>
    <row r="22780" spans="1:2" x14ac:dyDescent="0.25">
      <c r="A22780" s="1">
        <v>41806.818055555559</v>
      </c>
      <c r="B22780" s="2">
        <v>-113.29387060915857</v>
      </c>
    </row>
    <row r="22781" spans="1:2" x14ac:dyDescent="0.25">
      <c r="A22781" s="1">
        <v>41806.818749999999</v>
      </c>
      <c r="B22781" s="2">
        <v>-103.32514900630922</v>
      </c>
    </row>
    <row r="22782" spans="1:2" x14ac:dyDescent="0.25">
      <c r="A22782" s="1">
        <v>41806.819444444445</v>
      </c>
      <c r="B22782" s="2">
        <v>-88.724057011670084</v>
      </c>
    </row>
    <row r="22783" spans="1:2" x14ac:dyDescent="0.25">
      <c r="A22783" s="1">
        <v>41806.820138888892</v>
      </c>
      <c r="B22783" s="2">
        <v>-121.3507621730154</v>
      </c>
    </row>
    <row r="22784" spans="1:2" x14ac:dyDescent="0.25">
      <c r="A22784" s="1">
        <v>41806.820833333331</v>
      </c>
      <c r="B22784" s="2">
        <v>-129.7552347743418</v>
      </c>
    </row>
    <row r="22785" spans="1:2" x14ac:dyDescent="0.25">
      <c r="A22785" s="1">
        <v>41806.821527777778</v>
      </c>
      <c r="B22785" s="2">
        <v>-132.73963057910441</v>
      </c>
    </row>
    <row r="22786" spans="1:2" x14ac:dyDescent="0.25">
      <c r="A22786" s="1">
        <v>41806.822222222225</v>
      </c>
      <c r="B22786" s="2">
        <v>-139.90784015780471</v>
      </c>
    </row>
    <row r="22787" spans="1:2" x14ac:dyDescent="0.25">
      <c r="A22787" s="1">
        <v>41806.822916666664</v>
      </c>
      <c r="B22787" s="2">
        <v>-130.95055152789766</v>
      </c>
    </row>
    <row r="22788" spans="1:2" x14ac:dyDescent="0.25">
      <c r="A22788" s="1">
        <v>41806.823611111111</v>
      </c>
      <c r="B22788" s="2">
        <v>-154.94730584303616</v>
      </c>
    </row>
    <row r="22789" spans="1:2" x14ac:dyDescent="0.25">
      <c r="A22789" s="1">
        <v>41806.824305555558</v>
      </c>
      <c r="B22789" s="2">
        <v>-138.26118666334077</v>
      </c>
    </row>
    <row r="22790" spans="1:2" x14ac:dyDescent="0.25">
      <c r="A22790" s="1">
        <v>41806.824999999997</v>
      </c>
      <c r="B22790" s="2">
        <v>-168.53811387709186</v>
      </c>
    </row>
    <row r="22791" spans="1:2" x14ac:dyDescent="0.25">
      <c r="A22791" s="1">
        <v>41806.825694444444</v>
      </c>
      <c r="B22791" s="2">
        <v>-170.7682050211161</v>
      </c>
    </row>
    <row r="22792" spans="1:2" x14ac:dyDescent="0.25">
      <c r="A22792" s="1">
        <v>41806.826388888891</v>
      </c>
      <c r="B22792" s="2">
        <v>-156.79454932913649</v>
      </c>
    </row>
    <row r="22793" spans="1:2" x14ac:dyDescent="0.25">
      <c r="A22793" s="1">
        <v>41806.82708333333</v>
      </c>
      <c r="B22793" s="2">
        <v>-131.02480288294223</v>
      </c>
    </row>
    <row r="22794" spans="1:2" x14ac:dyDescent="0.25">
      <c r="A22794" s="1">
        <v>41806.827777777777</v>
      </c>
      <c r="B22794" s="2">
        <v>-187.176208961464</v>
      </c>
    </row>
    <row r="22795" spans="1:2" x14ac:dyDescent="0.25">
      <c r="A22795" s="1">
        <v>41806.828472222223</v>
      </c>
      <c r="B22795" s="2">
        <v>-172.93543654878547</v>
      </c>
    </row>
    <row r="22796" spans="1:2" x14ac:dyDescent="0.25">
      <c r="A22796" s="1">
        <v>41806.82916666667</v>
      </c>
      <c r="B22796" s="2">
        <v>-175.49289026847885</v>
      </c>
    </row>
    <row r="22797" spans="1:2" x14ac:dyDescent="0.25">
      <c r="A22797" s="1">
        <v>41806.829861111109</v>
      </c>
      <c r="B22797" s="2">
        <v>-165.34771782478782</v>
      </c>
    </row>
    <row r="22798" spans="1:2" x14ac:dyDescent="0.25">
      <c r="A22798" s="1">
        <v>41806.830555555556</v>
      </c>
      <c r="B22798" s="2">
        <v>-142.33971767484908</v>
      </c>
    </row>
    <row r="22799" spans="1:2" x14ac:dyDescent="0.25">
      <c r="A22799" s="1">
        <v>41806.831250000003</v>
      </c>
      <c r="B22799" s="2">
        <v>-137.58507311036036</v>
      </c>
    </row>
    <row r="22800" spans="1:2" x14ac:dyDescent="0.25">
      <c r="A22800" s="1">
        <v>41806.831944444442</v>
      </c>
      <c r="B22800" s="2">
        <v>-170.35160528435759</v>
      </c>
    </row>
    <row r="22801" spans="1:2" x14ac:dyDescent="0.25">
      <c r="A22801" s="1">
        <v>41806.832638888889</v>
      </c>
      <c r="B22801" s="2">
        <v>-151.00865171604673</v>
      </c>
    </row>
    <row r="22802" spans="1:2" x14ac:dyDescent="0.25">
      <c r="A22802" s="1">
        <v>41806.833333333336</v>
      </c>
      <c r="B22802" s="2">
        <v>-132.72132913912259</v>
      </c>
    </row>
    <row r="22803" spans="1:2" x14ac:dyDescent="0.25">
      <c r="A22803" s="1">
        <v>41806.834027777775</v>
      </c>
      <c r="B22803" s="2">
        <v>-168.83600259925782</v>
      </c>
    </row>
    <row r="22804" spans="1:2" x14ac:dyDescent="0.25">
      <c r="A22804" s="1">
        <v>41806.834722222222</v>
      </c>
      <c r="B22804" s="2">
        <v>-161.01223898400397</v>
      </c>
    </row>
    <row r="22805" spans="1:2" x14ac:dyDescent="0.25">
      <c r="A22805" s="1">
        <v>41806.835416666669</v>
      </c>
      <c r="B22805" s="2">
        <v>-149.03022478039688</v>
      </c>
    </row>
    <row r="22806" spans="1:2" x14ac:dyDescent="0.25">
      <c r="A22806" s="1">
        <v>41806.836111111108</v>
      </c>
      <c r="B22806" s="2">
        <v>-164.20495770064881</v>
      </c>
    </row>
    <row r="22807" spans="1:2" x14ac:dyDescent="0.25">
      <c r="A22807" s="1">
        <v>41806.836805555555</v>
      </c>
      <c r="B22807" s="2">
        <v>-160.89224518123083</v>
      </c>
    </row>
    <row r="22808" spans="1:2" x14ac:dyDescent="0.25">
      <c r="A22808" s="1">
        <v>41806.837500000001</v>
      </c>
      <c r="B22808" s="2">
        <v>-186.89143617683246</v>
      </c>
    </row>
    <row r="22809" spans="1:2" x14ac:dyDescent="0.25">
      <c r="A22809" s="1">
        <v>41806.838194444441</v>
      </c>
      <c r="B22809" s="2">
        <v>-190.49418312474543</v>
      </c>
    </row>
    <row r="22810" spans="1:2" x14ac:dyDescent="0.25">
      <c r="A22810" s="1">
        <v>41806.838888888888</v>
      </c>
      <c r="B22810" s="2">
        <v>-200.1131943068855</v>
      </c>
    </row>
    <row r="22811" spans="1:2" x14ac:dyDescent="0.25">
      <c r="A22811" s="1">
        <v>41806.839583333334</v>
      </c>
      <c r="B22811" s="2">
        <v>-196.36546094015551</v>
      </c>
    </row>
    <row r="22812" spans="1:2" x14ac:dyDescent="0.25">
      <c r="A22812" s="1">
        <v>41806.840277777781</v>
      </c>
      <c r="B22812" s="2">
        <v>-220.27460269597748</v>
      </c>
    </row>
    <row r="22813" spans="1:2" x14ac:dyDescent="0.25">
      <c r="A22813" s="1">
        <v>41806.84097222222</v>
      </c>
      <c r="B22813" s="2">
        <v>-231.010978232848</v>
      </c>
    </row>
    <row r="22814" spans="1:2" x14ac:dyDescent="0.25">
      <c r="A22814" s="1">
        <v>41806.841666666667</v>
      </c>
      <c r="B22814" s="2">
        <v>-245.13633844221476</v>
      </c>
    </row>
    <row r="22815" spans="1:2" x14ac:dyDescent="0.25">
      <c r="A22815" s="1">
        <v>41806.842361111114</v>
      </c>
      <c r="B22815" s="2">
        <v>-242.47844406152919</v>
      </c>
    </row>
    <row r="22816" spans="1:2" x14ac:dyDescent="0.25">
      <c r="A22816" s="1">
        <v>41806.843055555553</v>
      </c>
      <c r="B22816" s="2">
        <v>-226.14459646720206</v>
      </c>
    </row>
    <row r="22817" spans="1:2" x14ac:dyDescent="0.25">
      <c r="A22817" s="1">
        <v>41806.84375</v>
      </c>
      <c r="B22817" s="2">
        <v>-217.1609961008692</v>
      </c>
    </row>
    <row r="22818" spans="1:2" x14ac:dyDescent="0.25">
      <c r="A22818" s="1">
        <v>41806.844444444447</v>
      </c>
      <c r="B22818" s="2">
        <v>-206.26098662878309</v>
      </c>
    </row>
    <row r="22819" spans="1:2" x14ac:dyDescent="0.25">
      <c r="A22819" s="1">
        <v>41806.845138888886</v>
      </c>
      <c r="B22819" s="2">
        <v>-170.56902821093874</v>
      </c>
    </row>
    <row r="22820" spans="1:2" x14ac:dyDescent="0.25">
      <c r="A22820" s="1">
        <v>41806.845833333333</v>
      </c>
      <c r="B22820" s="2">
        <v>-168.78435090584679</v>
      </c>
    </row>
    <row r="22821" spans="1:2" x14ac:dyDescent="0.25">
      <c r="A22821" s="1">
        <v>41806.84652777778</v>
      </c>
      <c r="B22821" s="2">
        <v>-197.87198771748615</v>
      </c>
    </row>
    <row r="22822" spans="1:2" x14ac:dyDescent="0.25">
      <c r="A22822" s="1">
        <v>41806.847222222219</v>
      </c>
      <c r="B22822" s="2">
        <v>-194.86381367093807</v>
      </c>
    </row>
    <row r="22823" spans="1:2" x14ac:dyDescent="0.25">
      <c r="A22823" s="1">
        <v>41806.847916666666</v>
      </c>
      <c r="B22823" s="2">
        <v>-185.10096502411179</v>
      </c>
    </row>
    <row r="22824" spans="1:2" x14ac:dyDescent="0.25">
      <c r="A22824" s="1">
        <v>41806.848611111112</v>
      </c>
      <c r="B22824" s="2">
        <v>-167.16664594264003</v>
      </c>
    </row>
    <row r="22825" spans="1:2" x14ac:dyDescent="0.25">
      <c r="A22825" s="1">
        <v>41806.849305555559</v>
      </c>
      <c r="B22825" s="2">
        <v>-156.07910385382129</v>
      </c>
    </row>
    <row r="22826" spans="1:2" x14ac:dyDescent="0.25">
      <c r="A22826" s="1">
        <v>41806.85</v>
      </c>
      <c r="B22826" s="2">
        <v>-166.83802507665629</v>
      </c>
    </row>
    <row r="22827" spans="1:2" x14ac:dyDescent="0.25">
      <c r="A22827" s="1">
        <v>41806.850694444445</v>
      </c>
      <c r="B22827" s="2">
        <v>-170.78714132469614</v>
      </c>
    </row>
    <row r="22828" spans="1:2" x14ac:dyDescent="0.25">
      <c r="A22828" s="1">
        <v>41806.851388888892</v>
      </c>
      <c r="B22828" s="2">
        <v>-156.78277570027083</v>
      </c>
    </row>
    <row r="22829" spans="1:2" x14ac:dyDescent="0.25">
      <c r="A22829" s="1">
        <v>41806.852083333331</v>
      </c>
      <c r="B22829" s="2">
        <v>-144.21610431803663</v>
      </c>
    </row>
    <row r="22830" spans="1:2" x14ac:dyDescent="0.25">
      <c r="A22830" s="1">
        <v>41806.852777777778</v>
      </c>
      <c r="B22830" s="2">
        <v>-186.23248872184584</v>
      </c>
    </row>
    <row r="22831" spans="1:2" x14ac:dyDescent="0.25">
      <c r="A22831" s="1">
        <v>41806.853472222225</v>
      </c>
      <c r="B22831" s="2">
        <v>-168.94210282296021</v>
      </c>
    </row>
    <row r="22832" spans="1:2" x14ac:dyDescent="0.25">
      <c r="A22832" s="1">
        <v>41806.854166666664</v>
      </c>
      <c r="B22832" s="2">
        <v>-159.71309510833817</v>
      </c>
    </row>
    <row r="22833" spans="1:2" x14ac:dyDescent="0.25">
      <c r="A22833" s="1">
        <v>41806.854861111111</v>
      </c>
      <c r="B22833" s="2">
        <v>-132.88163054608353</v>
      </c>
    </row>
    <row r="22834" spans="1:2" x14ac:dyDescent="0.25">
      <c r="A22834" s="1">
        <v>41806.855555555558</v>
      </c>
      <c r="B22834" s="2">
        <v>-127.34268440557256</v>
      </c>
    </row>
    <row r="22835" spans="1:2" x14ac:dyDescent="0.25">
      <c r="A22835" s="1">
        <v>41806.856249999997</v>
      </c>
      <c r="B22835" s="2">
        <v>-143.82777464902418</v>
      </c>
    </row>
    <row r="22836" spans="1:2" x14ac:dyDescent="0.25">
      <c r="A22836" s="1">
        <v>41806.856944444444</v>
      </c>
      <c r="B22836" s="2">
        <v>-127.61224413060894</v>
      </c>
    </row>
    <row r="22837" spans="1:2" x14ac:dyDescent="0.25">
      <c r="A22837" s="1">
        <v>41806.857638888891</v>
      </c>
      <c r="B22837" s="2">
        <v>-128.50446063764198</v>
      </c>
    </row>
    <row r="22838" spans="1:2" x14ac:dyDescent="0.25">
      <c r="A22838" s="1">
        <v>41806.85833333333</v>
      </c>
      <c r="B22838" s="2">
        <v>-118.24330435151157</v>
      </c>
    </row>
    <row r="22839" spans="1:2" x14ac:dyDescent="0.25">
      <c r="A22839" s="1">
        <v>41806.859027777777</v>
      </c>
      <c r="B22839" s="2">
        <v>-114.50699123511828</v>
      </c>
    </row>
    <row r="22840" spans="1:2" x14ac:dyDescent="0.25">
      <c r="A22840" s="1">
        <v>41806.859722222223</v>
      </c>
      <c r="B22840" s="2">
        <v>-108.41334562152042</v>
      </c>
    </row>
    <row r="22841" spans="1:2" x14ac:dyDescent="0.25">
      <c r="A22841" s="1">
        <v>41806.86041666667</v>
      </c>
      <c r="B22841" s="2">
        <v>-56.766688861574224</v>
      </c>
    </row>
    <row r="22842" spans="1:2" x14ac:dyDescent="0.25">
      <c r="A22842" s="1">
        <v>41806.861111111109</v>
      </c>
      <c r="B22842" s="2">
        <v>-73.088920611812497</v>
      </c>
    </row>
    <row r="22843" spans="1:2" x14ac:dyDescent="0.25">
      <c r="A22843" s="1">
        <v>41806.861805555556</v>
      </c>
      <c r="B22843" s="2">
        <v>-103.95333715154169</v>
      </c>
    </row>
    <row r="22844" spans="1:2" x14ac:dyDescent="0.25">
      <c r="A22844" s="1">
        <v>41806.862500000003</v>
      </c>
      <c r="B22844" s="2">
        <v>-95.078293272548279</v>
      </c>
    </row>
    <row r="22845" spans="1:2" x14ac:dyDescent="0.25">
      <c r="A22845" s="1">
        <v>41806.863194444442</v>
      </c>
      <c r="B22845" s="2">
        <v>-79.055702162774594</v>
      </c>
    </row>
    <row r="22846" spans="1:2" x14ac:dyDescent="0.25">
      <c r="A22846" s="1">
        <v>41806.863888888889</v>
      </c>
      <c r="B22846" s="2">
        <v>-78.708350931796787</v>
      </c>
    </row>
    <row r="22847" spans="1:2" x14ac:dyDescent="0.25">
      <c r="A22847" s="1">
        <v>41806.864583333336</v>
      </c>
      <c r="B22847" s="2">
        <v>-87.233961993354995</v>
      </c>
    </row>
    <row r="22848" spans="1:2" x14ac:dyDescent="0.25">
      <c r="A22848" s="1">
        <v>41806.865277777775</v>
      </c>
      <c r="B22848" s="2">
        <v>-82.46345257122303</v>
      </c>
    </row>
    <row r="22849" spans="1:2" x14ac:dyDescent="0.25">
      <c r="A22849" s="1">
        <v>41806.865972222222</v>
      </c>
      <c r="B22849" s="2">
        <v>-87.737951286412624</v>
      </c>
    </row>
    <row r="22850" spans="1:2" x14ac:dyDescent="0.25">
      <c r="A22850" s="1">
        <v>41806.866666666669</v>
      </c>
      <c r="B22850" s="2">
        <v>-82.923699186493948</v>
      </c>
    </row>
    <row r="22851" spans="1:2" x14ac:dyDescent="0.25">
      <c r="A22851" s="1">
        <v>41806.867361111108</v>
      </c>
      <c r="B22851" s="2">
        <v>-66.8575517762918</v>
      </c>
    </row>
    <row r="22852" spans="1:2" x14ac:dyDescent="0.25">
      <c r="A22852" s="1">
        <v>41806.868055555555</v>
      </c>
      <c r="B22852" s="2">
        <v>-72.222770080544677</v>
      </c>
    </row>
    <row r="22853" spans="1:2" x14ac:dyDescent="0.25">
      <c r="A22853" s="1">
        <v>41806.868750000001</v>
      </c>
      <c r="B22853" s="2">
        <v>-56.33037166989525</v>
      </c>
    </row>
    <row r="22854" spans="1:2" x14ac:dyDescent="0.25">
      <c r="A22854" s="1">
        <v>41806.869444444441</v>
      </c>
      <c r="B22854" s="2">
        <v>-44.222936454145383</v>
      </c>
    </row>
    <row r="22855" spans="1:2" x14ac:dyDescent="0.25">
      <c r="A22855" s="1">
        <v>41806.870138888888</v>
      </c>
      <c r="B22855" s="2">
        <v>-35.841178697480061</v>
      </c>
    </row>
    <row r="22856" spans="1:2" x14ac:dyDescent="0.25">
      <c r="A22856" s="1">
        <v>41806.870833333334</v>
      </c>
      <c r="B22856" s="2">
        <v>-8.1185798179363093</v>
      </c>
    </row>
    <row r="22857" spans="1:2" x14ac:dyDescent="0.25">
      <c r="A22857" s="1">
        <v>41806.871527777781</v>
      </c>
      <c r="B22857" s="2">
        <v>-37.750869034617793</v>
      </c>
    </row>
    <row r="22858" spans="1:2" x14ac:dyDescent="0.25">
      <c r="A22858" s="1">
        <v>41806.87222222222</v>
      </c>
      <c r="B22858" s="2">
        <v>-47.482600274477349</v>
      </c>
    </row>
    <row r="22859" spans="1:2" x14ac:dyDescent="0.25">
      <c r="A22859" s="1">
        <v>41806.872916666667</v>
      </c>
      <c r="B22859" s="2">
        <v>-32.366771226931697</v>
      </c>
    </row>
    <row r="22860" spans="1:2" x14ac:dyDescent="0.25">
      <c r="A22860" s="1">
        <v>41806.873611111114</v>
      </c>
      <c r="B22860" s="2">
        <v>-4.1369676147383867</v>
      </c>
    </row>
    <row r="22861" spans="1:2" x14ac:dyDescent="0.25">
      <c r="A22861" s="1">
        <v>41806.874305555553</v>
      </c>
      <c r="B22861" s="2">
        <v>1.4788239786867052E-5</v>
      </c>
    </row>
    <row r="22862" spans="1:2" x14ac:dyDescent="0.25">
      <c r="A22862" s="1">
        <v>41806.875</v>
      </c>
      <c r="B22862" s="2">
        <v>1.7976884070473412E-5</v>
      </c>
    </row>
    <row r="22863" spans="1:2" x14ac:dyDescent="0.25">
      <c r="A22863" s="1">
        <v>41806.875694444447</v>
      </c>
      <c r="B22863" s="2">
        <v>-0.15795616275839469</v>
      </c>
    </row>
    <row r="22864" spans="1:2" x14ac:dyDescent="0.25">
      <c r="A22864" s="1">
        <v>41806.876388888886</v>
      </c>
      <c r="B22864" s="2">
        <v>-11.228988460460823</v>
      </c>
    </row>
    <row r="22865" spans="1:2" x14ac:dyDescent="0.25">
      <c r="A22865" s="1">
        <v>41806.877083333333</v>
      </c>
      <c r="B22865" s="2">
        <v>-28.330968164620085</v>
      </c>
    </row>
    <row r="22866" spans="1:2" x14ac:dyDescent="0.25">
      <c r="A22866" s="1">
        <v>41806.87777777778</v>
      </c>
      <c r="B22866" s="2">
        <v>-17.648136515936798</v>
      </c>
    </row>
    <row r="22867" spans="1:2" x14ac:dyDescent="0.25">
      <c r="A22867" s="1">
        <v>41806.878472222219</v>
      </c>
      <c r="B22867" s="2">
        <v>1.3327340032750121E-6</v>
      </c>
    </row>
    <row r="22868" spans="1:2" x14ac:dyDescent="0.25">
      <c r="A22868" s="1">
        <v>41806.879166666666</v>
      </c>
      <c r="B22868" s="2">
        <v>7.9455213077987232E-6</v>
      </c>
    </row>
    <row r="22869" spans="1:2" x14ac:dyDescent="0.25">
      <c r="A22869" s="1">
        <v>41806.879861111112</v>
      </c>
      <c r="B22869" s="2">
        <v>4.5652340001349023E-6</v>
      </c>
    </row>
    <row r="22870" spans="1:2" x14ac:dyDescent="0.25">
      <c r="A22870" s="1">
        <v>41806.880555555559</v>
      </c>
      <c r="B22870" s="2">
        <v>4.2868015952990392E-6</v>
      </c>
    </row>
    <row r="22871" spans="1:2" x14ac:dyDescent="0.25">
      <c r="A22871" s="1">
        <v>41806.881249999999</v>
      </c>
      <c r="B22871" s="2">
        <v>6.0473623307188975E-6</v>
      </c>
    </row>
    <row r="22872" spans="1:2" x14ac:dyDescent="0.25">
      <c r="A22872" s="1">
        <v>41806.881944444445</v>
      </c>
      <c r="B22872" s="2">
        <v>8.9152182833155767E-6</v>
      </c>
    </row>
    <row r="22873" spans="1:2" x14ac:dyDescent="0.25">
      <c r="A22873" s="1">
        <v>41806.882638888892</v>
      </c>
      <c r="B22873" s="2">
        <v>-1.5873219679238901</v>
      </c>
    </row>
    <row r="22874" spans="1:2" x14ac:dyDescent="0.25">
      <c r="A22874" s="1">
        <v>41806.883333333331</v>
      </c>
      <c r="B22874" s="2">
        <v>-14.722313751964126</v>
      </c>
    </row>
    <row r="22875" spans="1:2" x14ac:dyDescent="0.25">
      <c r="A22875" s="1">
        <v>41806.884027777778</v>
      </c>
      <c r="B22875" s="2">
        <v>-13.658429437556332</v>
      </c>
    </row>
    <row r="22876" spans="1:2" x14ac:dyDescent="0.25">
      <c r="A22876" s="1">
        <v>41806.884722222225</v>
      </c>
      <c r="B22876" s="2">
        <v>-21.667617666755785</v>
      </c>
    </row>
    <row r="22877" spans="1:2" x14ac:dyDescent="0.25">
      <c r="A22877" s="1">
        <v>41806.885416666664</v>
      </c>
      <c r="B22877" s="2">
        <v>-25.600368097196771</v>
      </c>
    </row>
    <row r="22878" spans="1:2" x14ac:dyDescent="0.25">
      <c r="A22878" s="1">
        <v>41806.886111111111</v>
      </c>
      <c r="B22878" s="2">
        <v>-21.056945585070206</v>
      </c>
    </row>
    <row r="22879" spans="1:2" x14ac:dyDescent="0.25">
      <c r="A22879" s="1">
        <v>41806.886805555558</v>
      </c>
      <c r="B22879" s="2">
        <v>-10.250499110573825</v>
      </c>
    </row>
    <row r="22880" spans="1:2" x14ac:dyDescent="0.25">
      <c r="A22880" s="1">
        <v>41806.887499999997</v>
      </c>
      <c r="B22880" s="2">
        <v>-1.3583618050732185</v>
      </c>
    </row>
    <row r="22881" spans="1:2" x14ac:dyDescent="0.25">
      <c r="A22881" s="1">
        <v>41806.888194444444</v>
      </c>
      <c r="B22881" s="2">
        <v>-16.384570140558935</v>
      </c>
    </row>
    <row r="22882" spans="1:2" x14ac:dyDescent="0.25">
      <c r="A22882" s="1">
        <v>41806.888888888891</v>
      </c>
      <c r="B22882" s="2">
        <v>-9.3515451042495741</v>
      </c>
    </row>
    <row r="22883" spans="1:2" x14ac:dyDescent="0.25">
      <c r="A22883" s="1">
        <v>41806.88958333333</v>
      </c>
      <c r="B22883" s="2">
        <v>-62.861730352924013</v>
      </c>
    </row>
    <row r="22884" spans="1:2" x14ac:dyDescent="0.25">
      <c r="A22884" s="1">
        <v>41806.890277777777</v>
      </c>
      <c r="B22884" s="2">
        <v>-25.481197668461149</v>
      </c>
    </row>
    <row r="22885" spans="1:2" x14ac:dyDescent="0.25">
      <c r="A22885" s="1">
        <v>41806.890972222223</v>
      </c>
      <c r="B22885" s="2">
        <v>-62.03392945032877</v>
      </c>
    </row>
    <row r="22886" spans="1:2" x14ac:dyDescent="0.25">
      <c r="A22886" s="1">
        <v>41806.89166666667</v>
      </c>
      <c r="B22886" s="2">
        <v>-62.001287827942484</v>
      </c>
    </row>
    <row r="22887" spans="1:2" x14ac:dyDescent="0.25">
      <c r="A22887" s="1">
        <v>41806.892361111109</v>
      </c>
      <c r="B22887" s="2">
        <v>-43.431954745977905</v>
      </c>
    </row>
    <row r="22888" spans="1:2" x14ac:dyDescent="0.25">
      <c r="A22888" s="1">
        <v>41806.893055555556</v>
      </c>
      <c r="B22888" s="2">
        <v>-41.72480823652004</v>
      </c>
    </row>
    <row r="22889" spans="1:2" x14ac:dyDescent="0.25">
      <c r="A22889" s="1">
        <v>41806.893750000003</v>
      </c>
      <c r="B22889" s="2">
        <v>-38.711788402492431</v>
      </c>
    </row>
    <row r="22890" spans="1:2" x14ac:dyDescent="0.25">
      <c r="A22890" s="1">
        <v>41806.894444444442</v>
      </c>
      <c r="B22890" s="2">
        <v>-38.571309973346068</v>
      </c>
    </row>
    <row r="22891" spans="1:2" x14ac:dyDescent="0.25">
      <c r="A22891" s="1">
        <v>41806.895138888889</v>
      </c>
      <c r="B22891" s="2">
        <v>-42.984161104198819</v>
      </c>
    </row>
    <row r="22892" spans="1:2" x14ac:dyDescent="0.25">
      <c r="A22892" s="1">
        <v>41806.895833333336</v>
      </c>
      <c r="B22892" s="2">
        <v>-48.347319526348535</v>
      </c>
    </row>
    <row r="22893" spans="1:2" x14ac:dyDescent="0.25">
      <c r="A22893" s="1">
        <v>41806.896527777775</v>
      </c>
      <c r="B22893" s="2">
        <v>-59.532898291347855</v>
      </c>
    </row>
    <row r="22894" spans="1:2" x14ac:dyDescent="0.25">
      <c r="A22894" s="1">
        <v>41806.897222222222</v>
      </c>
      <c r="B22894" s="2">
        <v>-71.400727323615385</v>
      </c>
    </row>
    <row r="22895" spans="1:2" x14ac:dyDescent="0.25">
      <c r="A22895" s="1">
        <v>41806.897916666669</v>
      </c>
      <c r="B22895" s="2">
        <v>-74.999094335850288</v>
      </c>
    </row>
    <row r="22896" spans="1:2" x14ac:dyDescent="0.25">
      <c r="A22896" s="1">
        <v>41806.898611111108</v>
      </c>
      <c r="B22896" s="2">
        <v>-63.976156167318308</v>
      </c>
    </row>
    <row r="22897" spans="1:2" x14ac:dyDescent="0.25">
      <c r="A22897" s="1">
        <v>41806.899305555555</v>
      </c>
      <c r="B22897" s="2">
        <v>-73.038697251621244</v>
      </c>
    </row>
    <row r="22898" spans="1:2" x14ac:dyDescent="0.25">
      <c r="A22898" s="1">
        <v>41806.9</v>
      </c>
      <c r="B22898" s="2">
        <v>-71.019546686423325</v>
      </c>
    </row>
    <row r="22899" spans="1:2" x14ac:dyDescent="0.25">
      <c r="A22899" s="1">
        <v>41806.900694444441</v>
      </c>
      <c r="B22899" s="2">
        <v>-64.990409290939951</v>
      </c>
    </row>
    <row r="22900" spans="1:2" x14ac:dyDescent="0.25">
      <c r="A22900" s="1">
        <v>41806.901388888888</v>
      </c>
      <c r="B22900" s="2">
        <v>-72.479299436613417</v>
      </c>
    </row>
    <row r="22901" spans="1:2" x14ac:dyDescent="0.25">
      <c r="A22901" s="1">
        <v>41806.902083333334</v>
      </c>
      <c r="B22901" s="2">
        <v>-54.229202005047895</v>
      </c>
    </row>
    <row r="22902" spans="1:2" x14ac:dyDescent="0.25">
      <c r="A22902" s="1">
        <v>41806.902777777781</v>
      </c>
      <c r="B22902" s="2">
        <v>-47.403152828197925</v>
      </c>
    </row>
    <row r="22903" spans="1:2" x14ac:dyDescent="0.25">
      <c r="A22903" s="1">
        <v>41806.90347222222</v>
      </c>
      <c r="B22903" s="2">
        <v>-24.725397359590715</v>
      </c>
    </row>
    <row r="22904" spans="1:2" x14ac:dyDescent="0.25">
      <c r="A22904" s="1">
        <v>41806.904166666667</v>
      </c>
      <c r="B22904" s="2">
        <v>-50.103690905582816</v>
      </c>
    </row>
    <row r="22905" spans="1:2" x14ac:dyDescent="0.25">
      <c r="A22905" s="1">
        <v>41806.904861111114</v>
      </c>
      <c r="B22905" s="2">
        <v>-54.864312014874301</v>
      </c>
    </row>
    <row r="22906" spans="1:2" x14ac:dyDescent="0.25">
      <c r="A22906" s="1">
        <v>41806.905555555553</v>
      </c>
      <c r="B22906" s="2">
        <v>-38.467385701260838</v>
      </c>
    </row>
    <row r="22907" spans="1:2" x14ac:dyDescent="0.25">
      <c r="A22907" s="1">
        <v>41806.90625</v>
      </c>
      <c r="B22907" s="2">
        <v>-42.955768834912064</v>
      </c>
    </row>
    <row r="22908" spans="1:2" x14ac:dyDescent="0.25">
      <c r="A22908" s="1">
        <v>41806.906944444447</v>
      </c>
      <c r="B22908" s="2">
        <v>-74.174834848295234</v>
      </c>
    </row>
    <row r="22909" spans="1:2" x14ac:dyDescent="0.25">
      <c r="A22909" s="1">
        <v>41806.907638888886</v>
      </c>
      <c r="B22909" s="2">
        <v>-36.128231025643863</v>
      </c>
    </row>
    <row r="22910" spans="1:2" x14ac:dyDescent="0.25">
      <c r="A22910" s="1">
        <v>41806.908333333333</v>
      </c>
      <c r="B22910" s="2">
        <v>-9.1716816236027316</v>
      </c>
    </row>
    <row r="22911" spans="1:2" x14ac:dyDescent="0.25">
      <c r="A22911" s="1">
        <v>41806.90902777778</v>
      </c>
      <c r="B22911" s="2">
        <v>-3.1934027647740248</v>
      </c>
    </row>
    <row r="22912" spans="1:2" x14ac:dyDescent="0.25">
      <c r="A22912" s="1">
        <v>41806.909722222219</v>
      </c>
      <c r="B22912" s="2">
        <v>-1.0568367382273816</v>
      </c>
    </row>
    <row r="22913" spans="1:2" x14ac:dyDescent="0.25">
      <c r="A22913" s="1">
        <v>41806.910416666666</v>
      </c>
      <c r="B22913" s="2">
        <v>4.1741324821487071E-6</v>
      </c>
    </row>
    <row r="22914" spans="1:2" x14ac:dyDescent="0.25">
      <c r="A22914" s="1">
        <v>41806.911111111112</v>
      </c>
      <c r="B22914" s="2">
        <v>-1.6520308660498508E-5</v>
      </c>
    </row>
    <row r="22915" spans="1:2" x14ac:dyDescent="0.25">
      <c r="A22915" s="1">
        <v>41806.911805555559</v>
      </c>
      <c r="B22915" s="2">
        <v>-7.4692497340341411E-6</v>
      </c>
    </row>
    <row r="22916" spans="1:2" x14ac:dyDescent="0.25">
      <c r="A22916" s="1">
        <v>41806.912499999999</v>
      </c>
      <c r="B22916" s="2">
        <v>-6.5887337162469826E-7</v>
      </c>
    </row>
    <row r="22917" spans="1:2" x14ac:dyDescent="0.25">
      <c r="A22917" s="1">
        <v>41806.913194444445</v>
      </c>
      <c r="B22917" s="2">
        <v>-4.554647603072226E-6</v>
      </c>
    </row>
    <row r="22918" spans="1:2" x14ac:dyDescent="0.25">
      <c r="A22918" s="1">
        <v>41806.913888888892</v>
      </c>
      <c r="B22918" s="2">
        <v>-4.6521270026763281E-6</v>
      </c>
    </row>
    <row r="22919" spans="1:2" x14ac:dyDescent="0.25">
      <c r="A22919" s="1">
        <v>41806.914583333331</v>
      </c>
      <c r="B22919" s="2">
        <v>2.0202112962811953</v>
      </c>
    </row>
    <row r="22920" spans="1:2" x14ac:dyDescent="0.25">
      <c r="A22920" s="1">
        <v>41806.915277777778</v>
      </c>
      <c r="B22920" s="2">
        <v>40.095692740185768</v>
      </c>
    </row>
    <row r="22921" spans="1:2" x14ac:dyDescent="0.25">
      <c r="A22921" s="1">
        <v>41806.915972222225</v>
      </c>
      <c r="B22921" s="2">
        <v>36.14558474137278</v>
      </c>
    </row>
    <row r="22922" spans="1:2" x14ac:dyDescent="0.25">
      <c r="A22922" s="1">
        <v>41806.916666666664</v>
      </c>
      <c r="B22922" s="2">
        <v>48.762843453563981</v>
      </c>
    </row>
    <row r="22923" spans="1:2" x14ac:dyDescent="0.25">
      <c r="A22923" s="1">
        <v>41806.917361111111</v>
      </c>
      <c r="B22923" s="2">
        <v>7.1356212859432464</v>
      </c>
    </row>
    <row r="22924" spans="1:2" x14ac:dyDescent="0.25">
      <c r="A22924" s="1">
        <v>41806.918055555558</v>
      </c>
      <c r="B22924" s="2">
        <v>3.3278331769097957</v>
      </c>
    </row>
    <row r="22925" spans="1:2" x14ac:dyDescent="0.25">
      <c r="A22925" s="1">
        <v>41806.918749999997</v>
      </c>
      <c r="B22925" s="2">
        <v>35.821828496717472</v>
      </c>
    </row>
    <row r="22926" spans="1:2" x14ac:dyDescent="0.25">
      <c r="A22926" s="1">
        <v>41806.919444444444</v>
      </c>
      <c r="B22926" s="2">
        <v>75.040328139177291</v>
      </c>
    </row>
    <row r="22927" spans="1:2" x14ac:dyDescent="0.25">
      <c r="A22927" s="1">
        <v>41806.920138888891</v>
      </c>
      <c r="B22927" s="2">
        <v>78.937170586069499</v>
      </c>
    </row>
    <row r="22928" spans="1:2" x14ac:dyDescent="0.25">
      <c r="A22928" s="1">
        <v>41806.92083333333</v>
      </c>
      <c r="B22928" s="2">
        <v>101.92257351208633</v>
      </c>
    </row>
    <row r="22929" spans="1:2" x14ac:dyDescent="0.25">
      <c r="A22929" s="1">
        <v>41806.921527777777</v>
      </c>
      <c r="B22929" s="2">
        <v>92.568139582455231</v>
      </c>
    </row>
    <row r="22930" spans="1:2" x14ac:dyDescent="0.25">
      <c r="A22930" s="1">
        <v>41806.922222222223</v>
      </c>
      <c r="B22930" s="2">
        <v>71.11831207664703</v>
      </c>
    </row>
    <row r="22931" spans="1:2" x14ac:dyDescent="0.25">
      <c r="A22931" s="1">
        <v>41806.92291666667</v>
      </c>
      <c r="B22931" s="2">
        <v>72.753187296580293</v>
      </c>
    </row>
    <row r="22932" spans="1:2" x14ac:dyDescent="0.25">
      <c r="A22932" s="1">
        <v>41806.923611111109</v>
      </c>
      <c r="B22932" s="2">
        <v>140.8431698789723</v>
      </c>
    </row>
    <row r="22933" spans="1:2" x14ac:dyDescent="0.25">
      <c r="A22933" s="1">
        <v>41806.924305555556</v>
      </c>
      <c r="B22933" s="2">
        <v>108.25363958971575</v>
      </c>
    </row>
    <row r="22934" spans="1:2" x14ac:dyDescent="0.25">
      <c r="A22934" s="1">
        <v>41806.925000000003</v>
      </c>
      <c r="B22934" s="2">
        <v>60.036074251453584</v>
      </c>
    </row>
    <row r="22935" spans="1:2" x14ac:dyDescent="0.25">
      <c r="A22935" s="1">
        <v>41806.925694444442</v>
      </c>
      <c r="B22935" s="2">
        <v>12.14404743656778</v>
      </c>
    </row>
    <row r="22936" spans="1:2" x14ac:dyDescent="0.25">
      <c r="A22936" s="1">
        <v>41806.926388888889</v>
      </c>
      <c r="B22936" s="2">
        <v>9.7592494983468594</v>
      </c>
    </row>
    <row r="22937" spans="1:2" x14ac:dyDescent="0.25">
      <c r="A22937" s="1">
        <v>41806.927083333336</v>
      </c>
      <c r="B22937" s="2">
        <v>35.946655483312014</v>
      </c>
    </row>
    <row r="22938" spans="1:2" x14ac:dyDescent="0.25">
      <c r="A22938" s="1">
        <v>41806.927777777775</v>
      </c>
      <c r="B22938" s="2">
        <v>17.927468262657445</v>
      </c>
    </row>
    <row r="22939" spans="1:2" x14ac:dyDescent="0.25">
      <c r="A22939" s="1">
        <v>41806.928472222222</v>
      </c>
      <c r="B22939" s="2">
        <v>21.169188555441117</v>
      </c>
    </row>
    <row r="22940" spans="1:2" x14ac:dyDescent="0.25">
      <c r="A22940" s="1">
        <v>41806.929166666669</v>
      </c>
      <c r="B22940" s="2">
        <v>25.600222623315251</v>
      </c>
    </row>
    <row r="22941" spans="1:2" x14ac:dyDescent="0.25">
      <c r="A22941" s="1">
        <v>41806.929861111108</v>
      </c>
      <c r="B22941" s="2">
        <v>36.518620053783522</v>
      </c>
    </row>
    <row r="22942" spans="1:2" x14ac:dyDescent="0.25">
      <c r="A22942" s="1">
        <v>41806.930555555555</v>
      </c>
      <c r="B22942" s="2">
        <v>24.321278984542975</v>
      </c>
    </row>
    <row r="22943" spans="1:2" x14ac:dyDescent="0.25">
      <c r="A22943" s="1">
        <v>41806.931250000001</v>
      </c>
      <c r="B22943" s="2">
        <v>30.983892643437866</v>
      </c>
    </row>
    <row r="22944" spans="1:2" x14ac:dyDescent="0.25">
      <c r="A22944" s="1">
        <v>41806.931944444441</v>
      </c>
      <c r="B22944" s="2">
        <v>41.352400778560451</v>
      </c>
    </row>
    <row r="22945" spans="1:2" x14ac:dyDescent="0.25">
      <c r="A22945" s="1">
        <v>41806.932638888888</v>
      </c>
      <c r="B22945" s="2">
        <v>40.185806956991534</v>
      </c>
    </row>
    <row r="22946" spans="1:2" x14ac:dyDescent="0.25">
      <c r="A22946" s="1">
        <v>41806.933333333334</v>
      </c>
      <c r="B22946" s="2">
        <v>34.62497849110126</v>
      </c>
    </row>
    <row r="22947" spans="1:2" x14ac:dyDescent="0.25">
      <c r="A22947" s="1">
        <v>41806.934027777781</v>
      </c>
      <c r="B22947" s="2">
        <v>21.017406469165145</v>
      </c>
    </row>
    <row r="22948" spans="1:2" x14ac:dyDescent="0.25">
      <c r="A22948" s="1">
        <v>41806.93472222222</v>
      </c>
      <c r="B22948" s="2">
        <v>64.530448208006177</v>
      </c>
    </row>
    <row r="22949" spans="1:2" x14ac:dyDescent="0.25">
      <c r="A22949" s="1">
        <v>41806.935416666667</v>
      </c>
      <c r="B22949" s="2">
        <v>62.260609296869369</v>
      </c>
    </row>
    <row r="22950" spans="1:2" x14ac:dyDescent="0.25">
      <c r="A22950" s="1">
        <v>41806.936111111114</v>
      </c>
      <c r="B22950" s="2">
        <v>65.605750421006817</v>
      </c>
    </row>
    <row r="22951" spans="1:2" x14ac:dyDescent="0.25">
      <c r="A22951" s="1">
        <v>41806.936805555553</v>
      </c>
      <c r="B22951" s="2">
        <v>59.457061743921564</v>
      </c>
    </row>
    <row r="22952" spans="1:2" x14ac:dyDescent="0.25">
      <c r="A22952" s="1">
        <v>41806.9375</v>
      </c>
      <c r="B22952" s="2">
        <v>74.562582424271383</v>
      </c>
    </row>
    <row r="22953" spans="1:2" x14ac:dyDescent="0.25">
      <c r="A22953" s="1">
        <v>41806.938194444447</v>
      </c>
      <c r="B22953" s="2">
        <v>80.781433713511802</v>
      </c>
    </row>
    <row r="22954" spans="1:2" x14ac:dyDescent="0.25">
      <c r="A22954" s="1">
        <v>41806.938888888886</v>
      </c>
      <c r="B22954" s="2">
        <v>48.185329153392132</v>
      </c>
    </row>
    <row r="22955" spans="1:2" x14ac:dyDescent="0.25">
      <c r="A22955" s="1">
        <v>41806.939583333333</v>
      </c>
      <c r="B22955" s="2">
        <v>53.679317560889949</v>
      </c>
    </row>
    <row r="22956" spans="1:2" x14ac:dyDescent="0.25">
      <c r="A22956" s="1">
        <v>41806.94027777778</v>
      </c>
      <c r="B22956" s="2">
        <v>80.337914452680465</v>
      </c>
    </row>
    <row r="22957" spans="1:2" x14ac:dyDescent="0.25">
      <c r="A22957" s="1">
        <v>41806.940972222219</v>
      </c>
      <c r="B22957" s="2">
        <v>101.96993551696845</v>
      </c>
    </row>
    <row r="22958" spans="1:2" x14ac:dyDescent="0.25">
      <c r="A22958" s="1">
        <v>41806.941666666666</v>
      </c>
      <c r="B22958" s="2">
        <v>130.75816019610502</v>
      </c>
    </row>
    <row r="22959" spans="1:2" x14ac:dyDescent="0.25">
      <c r="A22959" s="1">
        <v>41806.942361111112</v>
      </c>
      <c r="B22959" s="2">
        <v>155.93217505548381</v>
      </c>
    </row>
    <row r="22960" spans="1:2" x14ac:dyDescent="0.25">
      <c r="A22960" s="1">
        <v>41806.943055555559</v>
      </c>
      <c r="B22960" s="2">
        <v>180.02343377685173</v>
      </c>
    </row>
    <row r="22961" spans="1:2" x14ac:dyDescent="0.25">
      <c r="A22961" s="1">
        <v>41806.943749999999</v>
      </c>
      <c r="B22961" s="2">
        <v>146.52383782250109</v>
      </c>
    </row>
    <row r="22962" spans="1:2" x14ac:dyDescent="0.25">
      <c r="A22962" s="1">
        <v>41806.944444444445</v>
      </c>
      <c r="B22962" s="2">
        <v>111.07203454475578</v>
      </c>
    </row>
    <row r="22963" spans="1:2" x14ac:dyDescent="0.25">
      <c r="A22963" s="1">
        <v>41806.945138888892</v>
      </c>
      <c r="B22963" s="2">
        <v>99.555931171134574</v>
      </c>
    </row>
    <row r="22964" spans="1:2" x14ac:dyDescent="0.25">
      <c r="A22964" s="1">
        <v>41806.945833333331</v>
      </c>
      <c r="B22964" s="2">
        <v>100.39282601596011</v>
      </c>
    </row>
    <row r="22965" spans="1:2" x14ac:dyDescent="0.25">
      <c r="A22965" s="1">
        <v>41806.946527777778</v>
      </c>
      <c r="B22965" s="2">
        <v>31.829040449830547</v>
      </c>
    </row>
    <row r="22966" spans="1:2" x14ac:dyDescent="0.25">
      <c r="A22966" s="1">
        <v>41806.947222222225</v>
      </c>
      <c r="B22966" s="2">
        <v>91.846920162163826</v>
      </c>
    </row>
    <row r="22967" spans="1:2" x14ac:dyDescent="0.25">
      <c r="A22967" s="1">
        <v>41806.947916666664</v>
      </c>
      <c r="B22967" s="2">
        <v>112.11923940352281</v>
      </c>
    </row>
    <row r="22968" spans="1:2" x14ac:dyDescent="0.25">
      <c r="A22968" s="1">
        <v>41806.948611111111</v>
      </c>
      <c r="B22968" s="2">
        <v>86.382379161040689</v>
      </c>
    </row>
    <row r="22969" spans="1:2" x14ac:dyDescent="0.25">
      <c r="A22969" s="1">
        <v>41806.949305555558</v>
      </c>
      <c r="B22969" s="2">
        <v>89.684712935561166</v>
      </c>
    </row>
    <row r="22970" spans="1:2" x14ac:dyDescent="0.25">
      <c r="A22970" s="1">
        <v>41806.949999999997</v>
      </c>
      <c r="B22970" s="2">
        <v>99.469606862300623</v>
      </c>
    </row>
    <row r="22971" spans="1:2" x14ac:dyDescent="0.25">
      <c r="A22971" s="1">
        <v>41806.950694444444</v>
      </c>
      <c r="B22971" s="2">
        <v>88.527548657538134</v>
      </c>
    </row>
    <row r="22972" spans="1:2" x14ac:dyDescent="0.25">
      <c r="A22972" s="1">
        <v>41806.951388888891</v>
      </c>
      <c r="B22972" s="2">
        <v>120.20195928691344</v>
      </c>
    </row>
    <row r="22973" spans="1:2" x14ac:dyDescent="0.25">
      <c r="A22973" s="1">
        <v>41806.95208333333</v>
      </c>
      <c r="B22973" s="2">
        <v>74.062510310191044</v>
      </c>
    </row>
    <row r="22974" spans="1:2" x14ac:dyDescent="0.25">
      <c r="A22974" s="1">
        <v>41806.952777777777</v>
      </c>
      <c r="B22974" s="2">
        <v>61.448635595676997</v>
      </c>
    </row>
    <row r="22975" spans="1:2" x14ac:dyDescent="0.25">
      <c r="A22975" s="1">
        <v>41806.953472222223</v>
      </c>
      <c r="B22975" s="2">
        <v>63.02156486234162</v>
      </c>
    </row>
    <row r="22976" spans="1:2" x14ac:dyDescent="0.25">
      <c r="A22976" s="1">
        <v>41806.95416666667</v>
      </c>
      <c r="B22976" s="2">
        <v>66.133725066200711</v>
      </c>
    </row>
    <row r="22977" spans="1:2" x14ac:dyDescent="0.25">
      <c r="A22977" s="1">
        <v>41806.954861111109</v>
      </c>
      <c r="B22977" s="2">
        <v>105.13265150206475</v>
      </c>
    </row>
    <row r="22978" spans="1:2" x14ac:dyDescent="0.25">
      <c r="A22978" s="1">
        <v>41806.955555555556</v>
      </c>
      <c r="B22978" s="2">
        <v>129.35594745420968</v>
      </c>
    </row>
    <row r="22979" spans="1:2" x14ac:dyDescent="0.25">
      <c r="A22979" s="1">
        <v>41806.956250000003</v>
      </c>
      <c r="B22979" s="2">
        <v>92.31452792331693</v>
      </c>
    </row>
    <row r="22980" spans="1:2" x14ac:dyDescent="0.25">
      <c r="A22980" s="1">
        <v>41806.956944444442</v>
      </c>
      <c r="B22980" s="2">
        <v>95.299361855612375</v>
      </c>
    </row>
    <row r="22981" spans="1:2" x14ac:dyDescent="0.25">
      <c r="A22981" s="1">
        <v>41806.957638888889</v>
      </c>
      <c r="B22981" s="2">
        <v>119.85391088769344</v>
      </c>
    </row>
    <row r="22982" spans="1:2" x14ac:dyDescent="0.25">
      <c r="A22982" s="1">
        <v>41806.958333333336</v>
      </c>
      <c r="B22982" s="2">
        <v>114.42275227125501</v>
      </c>
    </row>
    <row r="22983" spans="1:2" x14ac:dyDescent="0.25">
      <c r="A22983" s="1">
        <v>41806.959027777775</v>
      </c>
      <c r="B22983" s="2">
        <v>110.87170693634931</v>
      </c>
    </row>
    <row r="22984" spans="1:2" x14ac:dyDescent="0.25">
      <c r="A22984" s="1">
        <v>41806.959722222222</v>
      </c>
      <c r="B22984" s="2">
        <v>101.60887933247723</v>
      </c>
    </row>
    <row r="22985" spans="1:2" x14ac:dyDescent="0.25">
      <c r="A22985" s="1">
        <v>41806.960416666669</v>
      </c>
      <c r="B22985" s="2">
        <v>97.372979671855376</v>
      </c>
    </row>
    <row r="22986" spans="1:2" x14ac:dyDescent="0.25">
      <c r="A22986" s="1">
        <v>41806.961111111108</v>
      </c>
      <c r="B22986" s="2">
        <v>93.472233917926985</v>
      </c>
    </row>
    <row r="22987" spans="1:2" x14ac:dyDescent="0.25">
      <c r="A22987" s="1">
        <v>41806.961805555555</v>
      </c>
      <c r="B22987" s="2">
        <v>86.264390241331427</v>
      </c>
    </row>
    <row r="22988" spans="1:2" x14ac:dyDescent="0.25">
      <c r="A22988" s="1">
        <v>41806.962500000001</v>
      </c>
      <c r="B22988" s="2">
        <v>82.801216476591065</v>
      </c>
    </row>
    <row r="22989" spans="1:2" x14ac:dyDescent="0.25">
      <c r="A22989" s="1">
        <v>41806.963194444441</v>
      </c>
      <c r="B22989" s="2">
        <v>93.955149340617936</v>
      </c>
    </row>
    <row r="22990" spans="1:2" x14ac:dyDescent="0.25">
      <c r="A22990" s="1">
        <v>41806.963888888888</v>
      </c>
      <c r="B22990" s="2">
        <v>123.78743979491021</v>
      </c>
    </row>
    <row r="22991" spans="1:2" x14ac:dyDescent="0.25">
      <c r="A22991" s="1">
        <v>41806.964583333334</v>
      </c>
      <c r="B22991" s="2">
        <v>145.35816632052882</v>
      </c>
    </row>
    <row r="22992" spans="1:2" x14ac:dyDescent="0.25">
      <c r="A22992" s="1">
        <v>41806.965277777781</v>
      </c>
      <c r="B22992" s="2">
        <v>140.87208661586823</v>
      </c>
    </row>
    <row r="22993" spans="1:2" x14ac:dyDescent="0.25">
      <c r="A22993" s="1">
        <v>41806.96597222222</v>
      </c>
      <c r="B22993" s="2">
        <v>153.73283885143076</v>
      </c>
    </row>
    <row r="22994" spans="1:2" x14ac:dyDescent="0.25">
      <c r="A22994" s="1">
        <v>41806.966666666667</v>
      </c>
      <c r="B22994" s="2">
        <v>177.7489151369237</v>
      </c>
    </row>
    <row r="22995" spans="1:2" x14ac:dyDescent="0.25">
      <c r="A22995" s="1">
        <v>41806.967361111114</v>
      </c>
      <c r="B22995" s="2">
        <v>204.83292089807802</v>
      </c>
    </row>
    <row r="22996" spans="1:2" x14ac:dyDescent="0.25">
      <c r="A22996" s="1">
        <v>41806.968055555553</v>
      </c>
      <c r="B22996" s="2">
        <v>241.35623143025052</v>
      </c>
    </row>
    <row r="22997" spans="1:2" x14ac:dyDescent="0.25">
      <c r="A22997" s="1">
        <v>41806.96875</v>
      </c>
      <c r="B22997" s="2">
        <v>237.30191665455544</v>
      </c>
    </row>
    <row r="22998" spans="1:2" x14ac:dyDescent="0.25">
      <c r="A22998" s="1">
        <v>41806.969444444447</v>
      </c>
      <c r="B22998" s="2">
        <v>255.78256079892938</v>
      </c>
    </row>
    <row r="22999" spans="1:2" x14ac:dyDescent="0.25">
      <c r="A22999" s="1">
        <v>41806.970138888886</v>
      </c>
      <c r="B22999" s="2">
        <v>225.44090419627028</v>
      </c>
    </row>
    <row r="23000" spans="1:2" x14ac:dyDescent="0.25">
      <c r="A23000" s="1">
        <v>41806.970833333333</v>
      </c>
      <c r="B23000" s="2">
        <v>157.31140624131464</v>
      </c>
    </row>
    <row r="23001" spans="1:2" x14ac:dyDescent="0.25">
      <c r="A23001" s="1">
        <v>41806.97152777778</v>
      </c>
      <c r="B23001" s="2">
        <v>123.14614867300067</v>
      </c>
    </row>
    <row r="23002" spans="1:2" x14ac:dyDescent="0.25">
      <c r="A23002" s="1">
        <v>41806.972222222219</v>
      </c>
      <c r="B23002" s="2">
        <v>141.89641183300992</v>
      </c>
    </row>
    <row r="23003" spans="1:2" x14ac:dyDescent="0.25">
      <c r="A23003" s="1">
        <v>41806.972916666666</v>
      </c>
      <c r="B23003" s="2">
        <v>165.62503106507162</v>
      </c>
    </row>
    <row r="23004" spans="1:2" x14ac:dyDescent="0.25">
      <c r="A23004" s="1">
        <v>41806.973611111112</v>
      </c>
      <c r="B23004" s="2">
        <v>183.39033472349789</v>
      </c>
    </row>
    <row r="23005" spans="1:2" x14ac:dyDescent="0.25">
      <c r="A23005" s="1">
        <v>41806.974305555559</v>
      </c>
      <c r="B23005" s="2">
        <v>179.7556952126169</v>
      </c>
    </row>
    <row r="23006" spans="1:2" x14ac:dyDescent="0.25">
      <c r="A23006" s="1">
        <v>41806.974999999999</v>
      </c>
      <c r="B23006" s="2">
        <v>195.73493815701221</v>
      </c>
    </row>
    <row r="23007" spans="1:2" x14ac:dyDescent="0.25">
      <c r="A23007" s="1">
        <v>41806.975694444445</v>
      </c>
      <c r="B23007" s="2">
        <v>153.85103712542914</v>
      </c>
    </row>
    <row r="23008" spans="1:2" x14ac:dyDescent="0.25">
      <c r="A23008" s="1">
        <v>41806.976388888892</v>
      </c>
      <c r="B23008" s="2">
        <v>144.68170954129891</v>
      </c>
    </row>
    <row r="23009" spans="1:2" x14ac:dyDescent="0.25">
      <c r="A23009" s="1">
        <v>41806.977083333331</v>
      </c>
      <c r="B23009" s="2">
        <v>124.47211349806942</v>
      </c>
    </row>
    <row r="23010" spans="1:2" x14ac:dyDescent="0.25">
      <c r="A23010" s="1">
        <v>41806.977777777778</v>
      </c>
      <c r="B23010" s="2">
        <v>132.867412660366</v>
      </c>
    </row>
    <row r="23011" spans="1:2" x14ac:dyDescent="0.25">
      <c r="A23011" s="1">
        <v>41806.978472222225</v>
      </c>
      <c r="B23011" s="2">
        <v>105.1489963174914</v>
      </c>
    </row>
    <row r="23012" spans="1:2" x14ac:dyDescent="0.25">
      <c r="A23012" s="1">
        <v>41806.979166666664</v>
      </c>
      <c r="B23012" s="2">
        <v>68.928128949642996</v>
      </c>
    </row>
    <row r="23013" spans="1:2" x14ac:dyDescent="0.25">
      <c r="A23013" s="1">
        <v>41806.979861111111</v>
      </c>
      <c r="B23013" s="2">
        <v>88.118566950717167</v>
      </c>
    </row>
    <row r="23014" spans="1:2" x14ac:dyDescent="0.25">
      <c r="A23014" s="1">
        <v>41806.980555555558</v>
      </c>
      <c r="B23014" s="2">
        <v>107.77199878999187</v>
      </c>
    </row>
    <row r="23015" spans="1:2" x14ac:dyDescent="0.25">
      <c r="A23015" s="1">
        <v>41806.981249999997</v>
      </c>
      <c r="B23015" s="2">
        <v>114.86128037449284</v>
      </c>
    </row>
    <row r="23016" spans="1:2" x14ac:dyDescent="0.25">
      <c r="A23016" s="1">
        <v>41806.981944444444</v>
      </c>
      <c r="B23016" s="2">
        <v>74.031099145515086</v>
      </c>
    </row>
    <row r="23017" spans="1:2" x14ac:dyDescent="0.25">
      <c r="A23017" s="1">
        <v>41806.982638888891</v>
      </c>
      <c r="B23017" s="2">
        <v>46.499873758365474</v>
      </c>
    </row>
    <row r="23018" spans="1:2" x14ac:dyDescent="0.25">
      <c r="A23018" s="1">
        <v>41806.98333333333</v>
      </c>
      <c r="B23018" s="2">
        <v>50.20204170367991</v>
      </c>
    </row>
    <row r="23019" spans="1:2" x14ac:dyDescent="0.25">
      <c r="A23019" s="1">
        <v>41806.984027777777</v>
      </c>
      <c r="B23019" s="2">
        <v>60.028492611099502</v>
      </c>
    </row>
    <row r="23020" spans="1:2" x14ac:dyDescent="0.25">
      <c r="A23020" s="1">
        <v>41806.984722222223</v>
      </c>
      <c r="B23020" s="2">
        <v>76.122754550741718</v>
      </c>
    </row>
    <row r="23021" spans="1:2" x14ac:dyDescent="0.25">
      <c r="A23021" s="1">
        <v>41806.98541666667</v>
      </c>
      <c r="B23021" s="2">
        <v>63.932985167688457</v>
      </c>
    </row>
    <row r="23022" spans="1:2" x14ac:dyDescent="0.25">
      <c r="A23022" s="1">
        <v>41806.986111111109</v>
      </c>
      <c r="B23022" s="2">
        <v>81.749456139896452</v>
      </c>
    </row>
    <row r="23023" spans="1:2" x14ac:dyDescent="0.25">
      <c r="A23023" s="1">
        <v>41806.986805555556</v>
      </c>
      <c r="B23023" s="2">
        <v>71.015671611515188</v>
      </c>
    </row>
    <row r="23024" spans="1:2" x14ac:dyDescent="0.25">
      <c r="A23024" s="1">
        <v>41806.987500000003</v>
      </c>
      <c r="B23024" s="2">
        <v>69.797846981519257</v>
      </c>
    </row>
    <row r="23025" spans="1:2" x14ac:dyDescent="0.25">
      <c r="A23025" s="1">
        <v>41806.988194444442</v>
      </c>
      <c r="B23025" s="2">
        <v>84.848661942614129</v>
      </c>
    </row>
    <row r="23026" spans="1:2" x14ac:dyDescent="0.25">
      <c r="A23026" s="1">
        <v>41806.988888888889</v>
      </c>
      <c r="B23026" s="2">
        <v>57.173153191670039</v>
      </c>
    </row>
    <row r="23027" spans="1:2" x14ac:dyDescent="0.25">
      <c r="A23027" s="1">
        <v>41806.989583333336</v>
      </c>
      <c r="B23027" s="2">
        <v>57.882561589412703</v>
      </c>
    </row>
    <row r="23028" spans="1:2" x14ac:dyDescent="0.25">
      <c r="A23028" s="1">
        <v>41806.990277777775</v>
      </c>
      <c r="B23028" s="2">
        <v>59.855825603605872</v>
      </c>
    </row>
    <row r="23029" spans="1:2" x14ac:dyDescent="0.25">
      <c r="A23029" s="1">
        <v>41806.990972222222</v>
      </c>
      <c r="B23029" s="2">
        <v>60.879252884620414</v>
      </c>
    </row>
    <row r="23030" spans="1:2" x14ac:dyDescent="0.25">
      <c r="A23030" s="1">
        <v>41806.991666666669</v>
      </c>
      <c r="B23030" s="2">
        <v>69.5265178395736</v>
      </c>
    </row>
    <row r="23031" spans="1:2" x14ac:dyDescent="0.25">
      <c r="A23031" s="1">
        <v>41806.992361111108</v>
      </c>
      <c r="B23031" s="2">
        <v>72.734277144875279</v>
      </c>
    </row>
    <row r="23032" spans="1:2" x14ac:dyDescent="0.25">
      <c r="A23032" s="1">
        <v>41806.993055555555</v>
      </c>
      <c r="B23032" s="2">
        <v>12.095593761401263</v>
      </c>
    </row>
    <row r="23033" spans="1:2" x14ac:dyDescent="0.25">
      <c r="A23033" s="1">
        <v>41806.993750000001</v>
      </c>
      <c r="B23033" s="2">
        <v>16.504298480212309</v>
      </c>
    </row>
    <row r="23034" spans="1:2" x14ac:dyDescent="0.25">
      <c r="A23034" s="1">
        <v>41806.994444444441</v>
      </c>
      <c r="B23034" s="2">
        <v>12.649599181019585</v>
      </c>
    </row>
    <row r="23035" spans="1:2" x14ac:dyDescent="0.25">
      <c r="A23035" s="1">
        <v>41806.995138888888</v>
      </c>
      <c r="B23035" s="2">
        <v>-9.7383496715958859</v>
      </c>
    </row>
    <row r="23036" spans="1:2" x14ac:dyDescent="0.25">
      <c r="A23036" s="1">
        <v>41806.995833333334</v>
      </c>
      <c r="B23036" s="2">
        <v>7.1620791629855978</v>
      </c>
    </row>
    <row r="23037" spans="1:2" x14ac:dyDescent="0.25">
      <c r="A23037" s="1">
        <v>41806.996527777781</v>
      </c>
      <c r="B23037" s="2">
        <v>28.373958441254704</v>
      </c>
    </row>
    <row r="23038" spans="1:2" x14ac:dyDescent="0.25">
      <c r="A23038" s="1">
        <v>41806.99722222222</v>
      </c>
      <c r="B23038" s="2">
        <v>31.39466747310556</v>
      </c>
    </row>
    <row r="23039" spans="1:2" x14ac:dyDescent="0.25">
      <c r="A23039" s="1">
        <v>41806.997916666667</v>
      </c>
      <c r="B23039" s="2">
        <v>38.688649099435374</v>
      </c>
    </row>
    <row r="23040" spans="1:2" x14ac:dyDescent="0.25">
      <c r="A23040" s="1">
        <v>41806.998611111114</v>
      </c>
      <c r="B23040" s="2">
        <v>7.9374680147418983</v>
      </c>
    </row>
    <row r="23041" spans="1:2" x14ac:dyDescent="0.25">
      <c r="A23041" s="1">
        <v>41806.999305555553</v>
      </c>
      <c r="B23041" s="2">
        <v>20.293914286793004</v>
      </c>
    </row>
    <row r="23042" spans="1:2" x14ac:dyDescent="0.25">
      <c r="A23042" s="1">
        <v>41807</v>
      </c>
      <c r="B23042" s="2">
        <v>73.142043327509114</v>
      </c>
    </row>
    <row r="23043" spans="1:2" x14ac:dyDescent="0.25">
      <c r="A23043" s="1">
        <v>41807.000694444447</v>
      </c>
      <c r="B23043" s="2">
        <v>24.381314354908923</v>
      </c>
    </row>
    <row r="23044" spans="1:2" x14ac:dyDescent="0.25">
      <c r="A23044" s="1">
        <v>41807.001388888886</v>
      </c>
      <c r="B23044" s="2">
        <v>6.1889388182442113</v>
      </c>
    </row>
    <row r="23045" spans="1:2" x14ac:dyDescent="0.25">
      <c r="A23045" s="1">
        <v>41807.002083333333</v>
      </c>
      <c r="B23045" s="2">
        <v>33.797142669748425</v>
      </c>
    </row>
    <row r="23046" spans="1:2" x14ac:dyDescent="0.25">
      <c r="A23046" s="1">
        <v>41807.00277777778</v>
      </c>
      <c r="B23046" s="2">
        <v>1.4903545887049403</v>
      </c>
    </row>
    <row r="23047" spans="1:2" x14ac:dyDescent="0.25">
      <c r="A23047" s="1">
        <v>41807.003472222219</v>
      </c>
      <c r="B23047" s="2">
        <v>-26.957066720211877</v>
      </c>
    </row>
    <row r="23048" spans="1:2" x14ac:dyDescent="0.25">
      <c r="A23048" s="1">
        <v>41807.004166666666</v>
      </c>
      <c r="B23048" s="2">
        <v>-16.672045180621353</v>
      </c>
    </row>
    <row r="23049" spans="1:2" x14ac:dyDescent="0.25">
      <c r="A23049" s="1">
        <v>41807.004861111112</v>
      </c>
      <c r="B23049" s="2">
        <v>-40.758574674232904</v>
      </c>
    </row>
    <row r="23050" spans="1:2" x14ac:dyDescent="0.25">
      <c r="A23050" s="1">
        <v>41807.005555555559</v>
      </c>
      <c r="B23050" s="2">
        <v>-35.731448106596751</v>
      </c>
    </row>
    <row r="23051" spans="1:2" x14ac:dyDescent="0.25">
      <c r="A23051" s="1">
        <v>41807.006249999999</v>
      </c>
      <c r="B23051" s="2">
        <v>-51.49902785450589</v>
      </c>
    </row>
    <row r="23052" spans="1:2" x14ac:dyDescent="0.25">
      <c r="A23052" s="1">
        <v>41807.006944444445</v>
      </c>
      <c r="B23052" s="2">
        <v>-38.757288869669232</v>
      </c>
    </row>
    <row r="23053" spans="1:2" x14ac:dyDescent="0.25">
      <c r="A23053" s="1">
        <v>41807.007638888892</v>
      </c>
      <c r="B23053" s="2">
        <v>-14.361563464664263</v>
      </c>
    </row>
    <row r="23054" spans="1:2" x14ac:dyDescent="0.25">
      <c r="A23054" s="1">
        <v>41807.008333333331</v>
      </c>
      <c r="B23054" s="2">
        <v>-36.448516838871484</v>
      </c>
    </row>
    <row r="23055" spans="1:2" x14ac:dyDescent="0.25">
      <c r="A23055" s="1">
        <v>41807.009027777778</v>
      </c>
      <c r="B23055" s="2">
        <v>-35.329113350726161</v>
      </c>
    </row>
    <row r="23056" spans="1:2" x14ac:dyDescent="0.25">
      <c r="A23056" s="1">
        <v>41807.009722222225</v>
      </c>
      <c r="B23056" s="2">
        <v>-41.281522064461996</v>
      </c>
    </row>
    <row r="23057" spans="1:2" x14ac:dyDescent="0.25">
      <c r="A23057" s="1">
        <v>41807.010416666664</v>
      </c>
      <c r="B23057" s="2">
        <v>-30.435522689780917</v>
      </c>
    </row>
    <row r="23058" spans="1:2" x14ac:dyDescent="0.25">
      <c r="A23058" s="1">
        <v>41807.011111111111</v>
      </c>
      <c r="B23058" s="2">
        <v>14.891301696212759</v>
      </c>
    </row>
    <row r="23059" spans="1:2" x14ac:dyDescent="0.25">
      <c r="A23059" s="1">
        <v>41807.011805555558</v>
      </c>
      <c r="B23059" s="2">
        <v>-16.922985352615555</v>
      </c>
    </row>
    <row r="23060" spans="1:2" x14ac:dyDescent="0.25">
      <c r="A23060" s="1">
        <v>41807.012499999997</v>
      </c>
      <c r="B23060" s="2">
        <v>-36.626833174900092</v>
      </c>
    </row>
    <row r="23061" spans="1:2" x14ac:dyDescent="0.25">
      <c r="A23061" s="1">
        <v>41807.013194444444</v>
      </c>
      <c r="B23061" s="2">
        <v>-23.712615041221579</v>
      </c>
    </row>
    <row r="23062" spans="1:2" x14ac:dyDescent="0.25">
      <c r="A23062" s="1">
        <v>41807.013888888891</v>
      </c>
      <c r="B23062" s="2">
        <v>-26.688111033932607</v>
      </c>
    </row>
    <row r="23063" spans="1:2" x14ac:dyDescent="0.25">
      <c r="A23063" s="1">
        <v>41807.01458333333</v>
      </c>
      <c r="B23063" s="2">
        <v>-0.76438515715223432</v>
      </c>
    </row>
    <row r="23064" spans="1:2" x14ac:dyDescent="0.25">
      <c r="A23064" s="1">
        <v>41807.015277777777</v>
      </c>
      <c r="B23064" s="2">
        <v>38.648525192652109</v>
      </c>
    </row>
    <row r="23065" spans="1:2" x14ac:dyDescent="0.25">
      <c r="A23065" s="1">
        <v>41807.015972222223</v>
      </c>
      <c r="B23065" s="2">
        <v>24.853778918178673</v>
      </c>
    </row>
    <row r="23066" spans="1:2" x14ac:dyDescent="0.25">
      <c r="A23066" s="1">
        <v>41807.01666666667</v>
      </c>
      <c r="B23066" s="2">
        <v>38.407847920159114</v>
      </c>
    </row>
    <row r="23067" spans="1:2" x14ac:dyDescent="0.25">
      <c r="A23067" s="1">
        <v>41807.017361111109</v>
      </c>
      <c r="B23067" s="2">
        <v>31.263483513062237</v>
      </c>
    </row>
    <row r="23068" spans="1:2" x14ac:dyDescent="0.25">
      <c r="A23068" s="1">
        <v>41807.018055555556</v>
      </c>
      <c r="B23068" s="2">
        <v>21.660305041611718</v>
      </c>
    </row>
    <row r="23069" spans="1:2" x14ac:dyDescent="0.25">
      <c r="A23069" s="1">
        <v>41807.018750000003</v>
      </c>
      <c r="B23069" s="2">
        <v>32.192392710885905</v>
      </c>
    </row>
    <row r="23070" spans="1:2" x14ac:dyDescent="0.25">
      <c r="A23070" s="1">
        <v>41807.019444444442</v>
      </c>
      <c r="B23070" s="2">
        <v>67.911265746048102</v>
      </c>
    </row>
    <row r="23071" spans="1:2" x14ac:dyDescent="0.25">
      <c r="A23071" s="1">
        <v>41807.020138888889</v>
      </c>
      <c r="B23071" s="2">
        <v>69.121822205234395</v>
      </c>
    </row>
    <row r="23072" spans="1:2" x14ac:dyDescent="0.25">
      <c r="A23072" s="1">
        <v>41807.020833333336</v>
      </c>
      <c r="B23072" s="2">
        <v>69.36914306460821</v>
      </c>
    </row>
    <row r="23073" spans="1:2" x14ac:dyDescent="0.25">
      <c r="A23073" s="1">
        <v>41807.021527777775</v>
      </c>
      <c r="B23073" s="2">
        <v>64.434867678252829</v>
      </c>
    </row>
    <row r="23074" spans="1:2" x14ac:dyDescent="0.25">
      <c r="A23074" s="1">
        <v>41807.022222222222</v>
      </c>
      <c r="B23074" s="2">
        <v>82.151626843983351</v>
      </c>
    </row>
    <row r="23075" spans="1:2" x14ac:dyDescent="0.25">
      <c r="A23075" s="1">
        <v>41807.022916666669</v>
      </c>
      <c r="B23075" s="2">
        <v>80.342097612594571</v>
      </c>
    </row>
    <row r="23076" spans="1:2" x14ac:dyDescent="0.25">
      <c r="A23076" s="1">
        <v>41807.023611111108</v>
      </c>
      <c r="B23076" s="2">
        <v>61.759833288675871</v>
      </c>
    </row>
    <row r="23077" spans="1:2" x14ac:dyDescent="0.25">
      <c r="A23077" s="1">
        <v>41807.024305555555</v>
      </c>
      <c r="B23077" s="2">
        <v>57.780974487736238</v>
      </c>
    </row>
    <row r="23078" spans="1:2" x14ac:dyDescent="0.25">
      <c r="A23078" s="1">
        <v>41807.025000000001</v>
      </c>
      <c r="B23078" s="2">
        <v>28.665215130794483</v>
      </c>
    </row>
    <row r="23079" spans="1:2" x14ac:dyDescent="0.25">
      <c r="A23079" s="1">
        <v>41807.025694444441</v>
      </c>
      <c r="B23079" s="2">
        <v>50.198778681281446</v>
      </c>
    </row>
    <row r="23080" spans="1:2" x14ac:dyDescent="0.25">
      <c r="A23080" s="1">
        <v>41807.026388888888</v>
      </c>
      <c r="B23080" s="2">
        <v>52.415363118915899</v>
      </c>
    </row>
    <row r="23081" spans="1:2" x14ac:dyDescent="0.25">
      <c r="A23081" s="1">
        <v>41807.027083333334</v>
      </c>
      <c r="B23081" s="2">
        <v>59.653469003882492</v>
      </c>
    </row>
    <row r="23082" spans="1:2" x14ac:dyDescent="0.25">
      <c r="A23082" s="1">
        <v>41807.027777777781</v>
      </c>
      <c r="B23082" s="2">
        <v>49.309488546312785</v>
      </c>
    </row>
    <row r="23083" spans="1:2" x14ac:dyDescent="0.25">
      <c r="A23083" s="1">
        <v>41807.02847222222</v>
      </c>
      <c r="B23083" s="2">
        <v>82.722109735136229</v>
      </c>
    </row>
    <row r="23084" spans="1:2" x14ac:dyDescent="0.25">
      <c r="A23084" s="1">
        <v>41807.029166666667</v>
      </c>
      <c r="B23084" s="2">
        <v>66.533871949330205</v>
      </c>
    </row>
    <row r="23085" spans="1:2" x14ac:dyDescent="0.25">
      <c r="A23085" s="1">
        <v>41807.029861111114</v>
      </c>
      <c r="B23085" s="2">
        <v>71.936386101533813</v>
      </c>
    </row>
    <row r="23086" spans="1:2" x14ac:dyDescent="0.25">
      <c r="A23086" s="1">
        <v>41807.030555555553</v>
      </c>
      <c r="B23086" s="2">
        <v>83.438709031954446</v>
      </c>
    </row>
    <row r="23087" spans="1:2" x14ac:dyDescent="0.25">
      <c r="A23087" s="1">
        <v>41807.03125</v>
      </c>
      <c r="B23087" s="2">
        <v>65.328734854381764</v>
      </c>
    </row>
    <row r="23088" spans="1:2" x14ac:dyDescent="0.25">
      <c r="A23088" s="1">
        <v>41807.031944444447</v>
      </c>
      <c r="B23088" s="2">
        <v>174.48360422948608</v>
      </c>
    </row>
    <row r="23089" spans="1:2" x14ac:dyDescent="0.25">
      <c r="A23089" s="1">
        <v>41807.032638888886</v>
      </c>
      <c r="B23089" s="2">
        <v>197.34892009908023</v>
      </c>
    </row>
    <row r="23090" spans="1:2" x14ac:dyDescent="0.25">
      <c r="A23090" s="1">
        <v>41807.033333333333</v>
      </c>
      <c r="B23090" s="2">
        <v>170.00882315206886</v>
      </c>
    </row>
    <row r="23091" spans="1:2" x14ac:dyDescent="0.25">
      <c r="A23091" s="1">
        <v>41807.03402777778</v>
      </c>
      <c r="B23091" s="2">
        <v>198.59807372289166</v>
      </c>
    </row>
    <row r="23092" spans="1:2" x14ac:dyDescent="0.25">
      <c r="A23092" s="1">
        <v>41807.034722222219</v>
      </c>
      <c r="B23092" s="2">
        <v>183.36504927570931</v>
      </c>
    </row>
    <row r="23093" spans="1:2" x14ac:dyDescent="0.25">
      <c r="A23093" s="1">
        <v>41807.035416666666</v>
      </c>
      <c r="B23093" s="2">
        <v>154.72932068222048</v>
      </c>
    </row>
    <row r="23094" spans="1:2" x14ac:dyDescent="0.25">
      <c r="A23094" s="1">
        <v>41807.036111111112</v>
      </c>
      <c r="B23094" s="2">
        <v>134.94761451848316</v>
      </c>
    </row>
    <row r="23095" spans="1:2" x14ac:dyDescent="0.25">
      <c r="A23095" s="1">
        <v>41807.036805555559</v>
      </c>
      <c r="B23095" s="2">
        <v>134.58755335154711</v>
      </c>
    </row>
    <row r="23096" spans="1:2" x14ac:dyDescent="0.25">
      <c r="A23096" s="1">
        <v>41807.037499999999</v>
      </c>
      <c r="B23096" s="2">
        <v>123.62562298073512</v>
      </c>
    </row>
    <row r="23097" spans="1:2" x14ac:dyDescent="0.25">
      <c r="A23097" s="1">
        <v>41807.038194444445</v>
      </c>
      <c r="B23097" s="2">
        <v>117.25198900608423</v>
      </c>
    </row>
    <row r="23098" spans="1:2" x14ac:dyDescent="0.25">
      <c r="A23098" s="1">
        <v>41807.038888888892</v>
      </c>
      <c r="B23098" s="2">
        <v>132.13952141457122</v>
      </c>
    </row>
    <row r="23099" spans="1:2" x14ac:dyDescent="0.25">
      <c r="A23099" s="1">
        <v>41807.039583333331</v>
      </c>
      <c r="B23099" s="2">
        <v>133.19912854029099</v>
      </c>
    </row>
    <row r="23100" spans="1:2" x14ac:dyDescent="0.25">
      <c r="A23100" s="1">
        <v>41807.040277777778</v>
      </c>
      <c r="B23100" s="2">
        <v>91.732045563455898</v>
      </c>
    </row>
    <row r="23101" spans="1:2" x14ac:dyDescent="0.25">
      <c r="A23101" s="1">
        <v>41807.040972222225</v>
      </c>
      <c r="B23101" s="2">
        <v>96.97993379257386</v>
      </c>
    </row>
    <row r="23102" spans="1:2" x14ac:dyDescent="0.25">
      <c r="A23102" s="1">
        <v>41807.041666666664</v>
      </c>
      <c r="B23102" s="2">
        <v>113.8439814459028</v>
      </c>
    </row>
    <row r="23103" spans="1:2" x14ac:dyDescent="0.25">
      <c r="A23103" s="1">
        <v>41807.042361111111</v>
      </c>
      <c r="B23103" s="2">
        <v>119.80815963294783</v>
      </c>
    </row>
    <row r="23104" spans="1:2" x14ac:dyDescent="0.25">
      <c r="A23104" s="1">
        <v>41807.043055555558</v>
      </c>
      <c r="B23104" s="2">
        <v>119.06944888735694</v>
      </c>
    </row>
    <row r="23105" spans="1:2" x14ac:dyDescent="0.25">
      <c r="A23105" s="1">
        <v>41807.043749999997</v>
      </c>
      <c r="B23105" s="2">
        <v>124.86674034199872</v>
      </c>
    </row>
    <row r="23106" spans="1:2" x14ac:dyDescent="0.25">
      <c r="A23106" s="1">
        <v>41807.044444444444</v>
      </c>
      <c r="B23106" s="2">
        <v>116.72696051339541</v>
      </c>
    </row>
    <row r="23107" spans="1:2" x14ac:dyDescent="0.25">
      <c r="A23107" s="1">
        <v>41807.045138888891</v>
      </c>
      <c r="B23107" s="2">
        <v>118.4250672432303</v>
      </c>
    </row>
    <row r="23108" spans="1:2" x14ac:dyDescent="0.25">
      <c r="A23108" s="1">
        <v>41807.04583333333</v>
      </c>
      <c r="B23108" s="2">
        <v>135.95828413986794</v>
      </c>
    </row>
    <row r="23109" spans="1:2" x14ac:dyDescent="0.25">
      <c r="A23109" s="1">
        <v>41807.046527777777</v>
      </c>
      <c r="B23109" s="2">
        <v>139.8732826028058</v>
      </c>
    </row>
    <row r="23110" spans="1:2" x14ac:dyDescent="0.25">
      <c r="A23110" s="1">
        <v>41807.047222222223</v>
      </c>
      <c r="B23110" s="2">
        <v>163.54289688033751</v>
      </c>
    </row>
    <row r="23111" spans="1:2" x14ac:dyDescent="0.25">
      <c r="A23111" s="1">
        <v>41807.04791666667</v>
      </c>
      <c r="B23111" s="2">
        <v>170.35526753930995</v>
      </c>
    </row>
    <row r="23112" spans="1:2" x14ac:dyDescent="0.25">
      <c r="A23112" s="1">
        <v>41807.048611111109</v>
      </c>
      <c r="B23112" s="2">
        <v>194.0470223611764</v>
      </c>
    </row>
    <row r="23113" spans="1:2" x14ac:dyDescent="0.25">
      <c r="A23113" s="1">
        <v>41807.049305555556</v>
      </c>
      <c r="B23113" s="2">
        <v>182.96998909236086</v>
      </c>
    </row>
    <row r="23114" spans="1:2" x14ac:dyDescent="0.25">
      <c r="A23114" s="1">
        <v>41807.050000000003</v>
      </c>
      <c r="B23114" s="2">
        <v>217.79786449954457</v>
      </c>
    </row>
    <row r="23115" spans="1:2" x14ac:dyDescent="0.25">
      <c r="A23115" s="1">
        <v>41807.050694444442</v>
      </c>
      <c r="B23115" s="2">
        <v>214.59526852501247</v>
      </c>
    </row>
    <row r="23116" spans="1:2" x14ac:dyDescent="0.25">
      <c r="A23116" s="1">
        <v>41807.051388888889</v>
      </c>
      <c r="B23116" s="2">
        <v>202.07869052029369</v>
      </c>
    </row>
    <row r="23117" spans="1:2" x14ac:dyDescent="0.25">
      <c r="A23117" s="1">
        <v>41807.052083333336</v>
      </c>
      <c r="B23117" s="2">
        <v>188.82929689484882</v>
      </c>
    </row>
    <row r="23118" spans="1:2" x14ac:dyDescent="0.25">
      <c r="A23118" s="1">
        <v>41807.052777777775</v>
      </c>
      <c r="B23118" s="2">
        <v>168.12554845827012</v>
      </c>
    </row>
    <row r="23119" spans="1:2" x14ac:dyDescent="0.25">
      <c r="A23119" s="1">
        <v>41807.053472222222</v>
      </c>
      <c r="B23119" s="2">
        <v>146.14022548017869</v>
      </c>
    </row>
    <row r="23120" spans="1:2" x14ac:dyDescent="0.25">
      <c r="A23120" s="1">
        <v>41807.054166666669</v>
      </c>
      <c r="B23120" s="2">
        <v>121.50483551575259</v>
      </c>
    </row>
    <row r="23121" spans="1:2" x14ac:dyDescent="0.25">
      <c r="A23121" s="1">
        <v>41807.054861111108</v>
      </c>
      <c r="B23121" s="2">
        <v>124.0278469795303</v>
      </c>
    </row>
    <row r="23122" spans="1:2" x14ac:dyDescent="0.25">
      <c r="A23122" s="1">
        <v>41807.055555555555</v>
      </c>
      <c r="B23122" s="2">
        <v>117.45475645060263</v>
      </c>
    </row>
    <row r="23123" spans="1:2" x14ac:dyDescent="0.25">
      <c r="A23123" s="1">
        <v>41807.056250000001</v>
      </c>
      <c r="B23123" s="2">
        <v>120.80735917513763</v>
      </c>
    </row>
    <row r="23124" spans="1:2" x14ac:dyDescent="0.25">
      <c r="A23124" s="1">
        <v>41807.056944444441</v>
      </c>
      <c r="B23124" s="2">
        <v>121.52432891109105</v>
      </c>
    </row>
    <row r="23125" spans="1:2" x14ac:dyDescent="0.25">
      <c r="A23125" s="1">
        <v>41807.057638888888</v>
      </c>
      <c r="B23125" s="2">
        <v>160.68896793601257</v>
      </c>
    </row>
    <row r="23126" spans="1:2" x14ac:dyDescent="0.25">
      <c r="A23126" s="1">
        <v>41807.058333333334</v>
      </c>
      <c r="B23126" s="2">
        <v>115.56052422955011</v>
      </c>
    </row>
    <row r="23127" spans="1:2" x14ac:dyDescent="0.25">
      <c r="A23127" s="1">
        <v>41807.059027777781</v>
      </c>
      <c r="B23127" s="2">
        <v>174.45289017206719</v>
      </c>
    </row>
    <row r="23128" spans="1:2" x14ac:dyDescent="0.25">
      <c r="A23128" s="1">
        <v>41807.05972222222</v>
      </c>
      <c r="B23128" s="2">
        <v>160.12155132132659</v>
      </c>
    </row>
    <row r="23129" spans="1:2" x14ac:dyDescent="0.25">
      <c r="A23129" s="1">
        <v>41807.060416666667</v>
      </c>
      <c r="B23129" s="2">
        <v>107.46277030453979</v>
      </c>
    </row>
    <row r="23130" spans="1:2" x14ac:dyDescent="0.25">
      <c r="A23130" s="1">
        <v>41807.061111111114</v>
      </c>
      <c r="B23130" s="2">
        <v>114.77308349348411</v>
      </c>
    </row>
    <row r="23131" spans="1:2" x14ac:dyDescent="0.25">
      <c r="A23131" s="1">
        <v>41807.061805555553</v>
      </c>
      <c r="B23131" s="2">
        <v>134.30427044995207</v>
      </c>
    </row>
    <row r="23132" spans="1:2" x14ac:dyDescent="0.25">
      <c r="A23132" s="1">
        <v>41807.0625</v>
      </c>
      <c r="B23132" s="2">
        <v>121.09631632936265</v>
      </c>
    </row>
    <row r="23133" spans="1:2" x14ac:dyDescent="0.25">
      <c r="A23133" s="1">
        <v>41807.063194444447</v>
      </c>
      <c r="B23133" s="2">
        <v>141.4873778620308</v>
      </c>
    </row>
    <row r="23134" spans="1:2" x14ac:dyDescent="0.25">
      <c r="A23134" s="1">
        <v>41807.063888888886</v>
      </c>
      <c r="B23134" s="2">
        <v>149.40549862911575</v>
      </c>
    </row>
    <row r="23135" spans="1:2" x14ac:dyDescent="0.25">
      <c r="A23135" s="1">
        <v>41807.064583333333</v>
      </c>
      <c r="B23135" s="2">
        <v>122.35556195946992</v>
      </c>
    </row>
    <row r="23136" spans="1:2" x14ac:dyDescent="0.25">
      <c r="A23136" s="1">
        <v>41807.06527777778</v>
      </c>
      <c r="B23136" s="2">
        <v>120.93105862356218</v>
      </c>
    </row>
    <row r="23137" spans="1:2" x14ac:dyDescent="0.25">
      <c r="A23137" s="1">
        <v>41807.065972222219</v>
      </c>
      <c r="B23137" s="2">
        <v>155.12079770837056</v>
      </c>
    </row>
    <row r="23138" spans="1:2" x14ac:dyDescent="0.25">
      <c r="A23138" s="1">
        <v>41807.066666666666</v>
      </c>
      <c r="B23138" s="2">
        <v>164.80786605029522</v>
      </c>
    </row>
    <row r="23139" spans="1:2" x14ac:dyDescent="0.25">
      <c r="A23139" s="1">
        <v>41807.067361111112</v>
      </c>
      <c r="B23139" s="2">
        <v>162.64578512951655</v>
      </c>
    </row>
    <row r="23140" spans="1:2" x14ac:dyDescent="0.25">
      <c r="A23140" s="1">
        <v>41807.068055555559</v>
      </c>
      <c r="B23140" s="2">
        <v>158.73921842538985</v>
      </c>
    </row>
    <row r="23141" spans="1:2" x14ac:dyDescent="0.25">
      <c r="A23141" s="1">
        <v>41807.068749999999</v>
      </c>
      <c r="B23141" s="2">
        <v>179.17925648774641</v>
      </c>
    </row>
    <row r="23142" spans="1:2" x14ac:dyDescent="0.25">
      <c r="A23142" s="1">
        <v>41807.069444444445</v>
      </c>
      <c r="B23142" s="2">
        <v>165.96458895269703</v>
      </c>
    </row>
    <row r="23143" spans="1:2" x14ac:dyDescent="0.25">
      <c r="A23143" s="1">
        <v>41807.070138888892</v>
      </c>
      <c r="B23143" s="2">
        <v>164.69442310720527</v>
      </c>
    </row>
    <row r="23144" spans="1:2" x14ac:dyDescent="0.25">
      <c r="A23144" s="1">
        <v>41807.070833333331</v>
      </c>
      <c r="B23144" s="2">
        <v>111.60415255744981</v>
      </c>
    </row>
    <row r="23145" spans="1:2" x14ac:dyDescent="0.25">
      <c r="A23145" s="1">
        <v>41807.071527777778</v>
      </c>
      <c r="B23145" s="2">
        <v>110.22936951909408</v>
      </c>
    </row>
    <row r="23146" spans="1:2" x14ac:dyDescent="0.25">
      <c r="A23146" s="1">
        <v>41807.072222222225</v>
      </c>
      <c r="B23146" s="2">
        <v>126.59467295469949</v>
      </c>
    </row>
    <row r="23147" spans="1:2" x14ac:dyDescent="0.25">
      <c r="A23147" s="1">
        <v>41807.072916666664</v>
      </c>
      <c r="B23147" s="2">
        <v>139.16539911326643</v>
      </c>
    </row>
    <row r="23148" spans="1:2" x14ac:dyDescent="0.25">
      <c r="A23148" s="1">
        <v>41807.073611111111</v>
      </c>
      <c r="B23148" s="2">
        <v>149.30638734711101</v>
      </c>
    </row>
    <row r="23149" spans="1:2" x14ac:dyDescent="0.25">
      <c r="A23149" s="1">
        <v>41807.074305555558</v>
      </c>
      <c r="B23149" s="2">
        <v>130.29301067593431</v>
      </c>
    </row>
    <row r="23150" spans="1:2" x14ac:dyDescent="0.25">
      <c r="A23150" s="1">
        <v>41807.074999999997</v>
      </c>
      <c r="B23150" s="2">
        <v>168.13987918037844</v>
      </c>
    </row>
    <row r="23151" spans="1:2" x14ac:dyDescent="0.25">
      <c r="A23151" s="1">
        <v>41807.075694444444</v>
      </c>
      <c r="B23151" s="2">
        <v>153.86264566008856</v>
      </c>
    </row>
    <row r="23152" spans="1:2" x14ac:dyDescent="0.25">
      <c r="A23152" s="1">
        <v>41807.076388888891</v>
      </c>
      <c r="B23152" s="2">
        <v>139.81878029224075</v>
      </c>
    </row>
    <row r="23153" spans="1:2" x14ac:dyDescent="0.25">
      <c r="A23153" s="1">
        <v>41807.07708333333</v>
      </c>
      <c r="B23153" s="2">
        <v>135.21356412875659</v>
      </c>
    </row>
    <row r="23154" spans="1:2" x14ac:dyDescent="0.25">
      <c r="A23154" s="1">
        <v>41807.077777777777</v>
      </c>
      <c r="B23154" s="2">
        <v>215.66431902169327</v>
      </c>
    </row>
    <row r="23155" spans="1:2" x14ac:dyDescent="0.25">
      <c r="A23155" s="1">
        <v>41807.078472222223</v>
      </c>
      <c r="B23155" s="2">
        <v>248.809952222292</v>
      </c>
    </row>
    <row r="23156" spans="1:2" x14ac:dyDescent="0.25">
      <c r="A23156" s="1">
        <v>41807.07916666667</v>
      </c>
      <c r="B23156" s="2">
        <v>253.83976026157615</v>
      </c>
    </row>
    <row r="23157" spans="1:2" x14ac:dyDescent="0.25">
      <c r="A23157" s="1">
        <v>41807.079861111109</v>
      </c>
      <c r="B23157" s="2">
        <v>195.3432726278746</v>
      </c>
    </row>
    <row r="23158" spans="1:2" x14ac:dyDescent="0.25">
      <c r="A23158" s="1">
        <v>41807.080555555556</v>
      </c>
      <c r="B23158" s="2">
        <v>196.79469295726545</v>
      </c>
    </row>
    <row r="23159" spans="1:2" x14ac:dyDescent="0.25">
      <c r="A23159" s="1">
        <v>41807.081250000003</v>
      </c>
      <c r="B23159" s="2">
        <v>141.77498526345008</v>
      </c>
    </row>
    <row r="23160" spans="1:2" x14ac:dyDescent="0.25">
      <c r="A23160" s="1">
        <v>41807.081944444442</v>
      </c>
      <c r="B23160" s="2">
        <v>67.66812540078341</v>
      </c>
    </row>
    <row r="23161" spans="1:2" x14ac:dyDescent="0.25">
      <c r="A23161" s="1">
        <v>41807.082638888889</v>
      </c>
      <c r="B23161" s="2">
        <v>66.248950246354795</v>
      </c>
    </row>
    <row r="23162" spans="1:2" x14ac:dyDescent="0.25">
      <c r="A23162" s="1">
        <v>41807.083333333336</v>
      </c>
      <c r="B23162" s="2">
        <v>65.185680739354581</v>
      </c>
    </row>
    <row r="23163" spans="1:2" x14ac:dyDescent="0.25">
      <c r="A23163" s="1">
        <v>41807.084027777775</v>
      </c>
      <c r="B23163" s="2">
        <v>43.497912304033527</v>
      </c>
    </row>
    <row r="23164" spans="1:2" x14ac:dyDescent="0.25">
      <c r="A23164" s="1">
        <v>41807.084722222222</v>
      </c>
      <c r="B23164" s="2">
        <v>49.813656308043086</v>
      </c>
    </row>
    <row r="23165" spans="1:2" x14ac:dyDescent="0.25">
      <c r="A23165" s="1">
        <v>41807.085416666669</v>
      </c>
      <c r="B23165" s="2">
        <v>93.940007315211545</v>
      </c>
    </row>
    <row r="23166" spans="1:2" x14ac:dyDescent="0.25">
      <c r="A23166" s="1">
        <v>41807.086111111108</v>
      </c>
      <c r="B23166" s="2">
        <v>94.702771410586621</v>
      </c>
    </row>
    <row r="23167" spans="1:2" x14ac:dyDescent="0.25">
      <c r="A23167" s="1">
        <v>41807.086805555555</v>
      </c>
      <c r="B23167" s="2">
        <v>97.313208819134161</v>
      </c>
    </row>
    <row r="23168" spans="1:2" x14ac:dyDescent="0.25">
      <c r="A23168" s="1">
        <v>41807.087500000001</v>
      </c>
      <c r="B23168" s="2">
        <v>103.880868146716</v>
      </c>
    </row>
    <row r="23169" spans="1:2" x14ac:dyDescent="0.25">
      <c r="A23169" s="1">
        <v>41807.088194444441</v>
      </c>
      <c r="B23169" s="2">
        <v>92.811565014124298</v>
      </c>
    </row>
    <row r="23170" spans="1:2" x14ac:dyDescent="0.25">
      <c r="A23170" s="1">
        <v>41807.088888888888</v>
      </c>
      <c r="B23170" s="2">
        <v>92.905143090892423</v>
      </c>
    </row>
    <row r="23171" spans="1:2" x14ac:dyDescent="0.25">
      <c r="A23171" s="1">
        <v>41807.089583333334</v>
      </c>
      <c r="B23171" s="2">
        <v>88.253949837262425</v>
      </c>
    </row>
    <row r="23172" spans="1:2" x14ac:dyDescent="0.25">
      <c r="A23172" s="1">
        <v>41807.090277777781</v>
      </c>
      <c r="B23172" s="2">
        <v>55.06087433456657</v>
      </c>
    </row>
    <row r="23173" spans="1:2" x14ac:dyDescent="0.25">
      <c r="A23173" s="1">
        <v>41807.09097222222</v>
      </c>
      <c r="B23173" s="2">
        <v>64.125045997541747</v>
      </c>
    </row>
    <row r="23174" spans="1:2" x14ac:dyDescent="0.25">
      <c r="A23174" s="1">
        <v>41807.091666666667</v>
      </c>
      <c r="B23174" s="2">
        <v>71.336472589923261</v>
      </c>
    </row>
    <row r="23175" spans="1:2" x14ac:dyDescent="0.25">
      <c r="A23175" s="1">
        <v>41807.092361111114</v>
      </c>
      <c r="B23175" s="2">
        <v>81.47361215961476</v>
      </c>
    </row>
    <row r="23176" spans="1:2" x14ac:dyDescent="0.25">
      <c r="A23176" s="1">
        <v>41807.093055555553</v>
      </c>
      <c r="B23176" s="2">
        <v>94.804615237505644</v>
      </c>
    </row>
    <row r="23177" spans="1:2" x14ac:dyDescent="0.25">
      <c r="A23177" s="1">
        <v>41807.09375</v>
      </c>
      <c r="B23177" s="2">
        <v>87.458864039801611</v>
      </c>
    </row>
    <row r="23178" spans="1:2" x14ac:dyDescent="0.25">
      <c r="A23178" s="1">
        <v>41807.094444444447</v>
      </c>
      <c r="B23178" s="2">
        <v>94.763946624913174</v>
      </c>
    </row>
    <row r="23179" spans="1:2" x14ac:dyDescent="0.25">
      <c r="A23179" s="1">
        <v>41807.095138888886</v>
      </c>
      <c r="B23179" s="2">
        <v>87.194298087457227</v>
      </c>
    </row>
    <row r="23180" spans="1:2" x14ac:dyDescent="0.25">
      <c r="A23180" s="1">
        <v>41807.095833333333</v>
      </c>
      <c r="B23180" s="2">
        <v>42.562647493992699</v>
      </c>
    </row>
    <row r="23181" spans="1:2" x14ac:dyDescent="0.25">
      <c r="A23181" s="1">
        <v>41807.09652777778</v>
      </c>
      <c r="B23181" s="2">
        <v>105.74964021767956</v>
      </c>
    </row>
    <row r="23182" spans="1:2" x14ac:dyDescent="0.25">
      <c r="A23182" s="1">
        <v>41807.097222222219</v>
      </c>
      <c r="B23182" s="2">
        <v>113.30183776636453</v>
      </c>
    </row>
    <row r="23183" spans="1:2" x14ac:dyDescent="0.25">
      <c r="A23183" s="1">
        <v>41807.097916666666</v>
      </c>
      <c r="B23183" s="2">
        <v>121.80912834619716</v>
      </c>
    </row>
    <row r="23184" spans="1:2" x14ac:dyDescent="0.25">
      <c r="A23184" s="1">
        <v>41807.098611111112</v>
      </c>
      <c r="B23184" s="2">
        <v>140.39048510602441</v>
      </c>
    </row>
    <row r="23185" spans="1:2" x14ac:dyDescent="0.25">
      <c r="A23185" s="1">
        <v>41807.099305555559</v>
      </c>
      <c r="B23185" s="2">
        <v>143.21231812956199</v>
      </c>
    </row>
    <row r="23186" spans="1:2" x14ac:dyDescent="0.25">
      <c r="A23186" s="1">
        <v>41807.1</v>
      </c>
      <c r="B23186" s="2">
        <v>160.6701325489208</v>
      </c>
    </row>
    <row r="23187" spans="1:2" x14ac:dyDescent="0.25">
      <c r="A23187" s="1">
        <v>41807.100694444445</v>
      </c>
      <c r="B23187" s="2">
        <v>144.81758596726189</v>
      </c>
    </row>
    <row r="23188" spans="1:2" x14ac:dyDescent="0.25">
      <c r="A23188" s="1">
        <v>41807.101388888892</v>
      </c>
      <c r="B23188" s="2">
        <v>108.10164444576755</v>
      </c>
    </row>
    <row r="23189" spans="1:2" x14ac:dyDescent="0.25">
      <c r="A23189" s="1">
        <v>41807.102083333331</v>
      </c>
      <c r="B23189" s="2">
        <v>111.06872667520074</v>
      </c>
    </row>
    <row r="23190" spans="1:2" x14ac:dyDescent="0.25">
      <c r="A23190" s="1">
        <v>41807.102777777778</v>
      </c>
      <c r="B23190" s="2">
        <v>130.66654664259403</v>
      </c>
    </row>
    <row r="23191" spans="1:2" x14ac:dyDescent="0.25">
      <c r="A23191" s="1">
        <v>41807.103472222225</v>
      </c>
      <c r="B23191" s="2">
        <v>136.66812117427858</v>
      </c>
    </row>
    <row r="23192" spans="1:2" x14ac:dyDescent="0.25">
      <c r="A23192" s="1">
        <v>41807.104166666664</v>
      </c>
      <c r="B23192" s="2">
        <v>142.34985097442794</v>
      </c>
    </row>
    <row r="23193" spans="1:2" x14ac:dyDescent="0.25">
      <c r="A23193" s="1">
        <v>41807.104861111111</v>
      </c>
      <c r="B23193" s="2">
        <v>176.03953681861748</v>
      </c>
    </row>
    <row r="23194" spans="1:2" x14ac:dyDescent="0.25">
      <c r="A23194" s="1">
        <v>41807.105555555558</v>
      </c>
      <c r="B23194" s="2">
        <v>210.26986824389704</v>
      </c>
    </row>
    <row r="23195" spans="1:2" x14ac:dyDescent="0.25">
      <c r="A23195" s="1">
        <v>41807.106249999997</v>
      </c>
      <c r="B23195" s="2">
        <v>215.90215537747136</v>
      </c>
    </row>
    <row r="23196" spans="1:2" x14ac:dyDescent="0.25">
      <c r="A23196" s="1">
        <v>41807.106944444444</v>
      </c>
      <c r="B23196" s="2">
        <v>232.75100385046485</v>
      </c>
    </row>
    <row r="23197" spans="1:2" x14ac:dyDescent="0.25">
      <c r="A23197" s="1">
        <v>41807.107638888891</v>
      </c>
      <c r="B23197" s="2">
        <v>243.53742601499738</v>
      </c>
    </row>
    <row r="23198" spans="1:2" x14ac:dyDescent="0.25">
      <c r="A23198" s="1">
        <v>41807.10833333333</v>
      </c>
      <c r="B23198" s="2">
        <v>231.27138954275287</v>
      </c>
    </row>
    <row r="23199" spans="1:2" x14ac:dyDescent="0.25">
      <c r="A23199" s="1">
        <v>41807.109027777777</v>
      </c>
      <c r="B23199" s="2">
        <v>247.32254007121082</v>
      </c>
    </row>
    <row r="23200" spans="1:2" x14ac:dyDescent="0.25">
      <c r="A23200" s="1">
        <v>41807.109722222223</v>
      </c>
      <c r="B23200" s="2">
        <v>270.74908379736979</v>
      </c>
    </row>
    <row r="23201" spans="1:2" x14ac:dyDescent="0.25">
      <c r="A23201" s="1">
        <v>41807.11041666667</v>
      </c>
      <c r="B23201" s="2">
        <v>219.40868145493636</v>
      </c>
    </row>
    <row r="23202" spans="1:2" x14ac:dyDescent="0.25">
      <c r="A23202" s="1">
        <v>41807.111111111109</v>
      </c>
      <c r="B23202" s="2">
        <v>168.37530062537795</v>
      </c>
    </row>
    <row r="23203" spans="1:2" x14ac:dyDescent="0.25">
      <c r="A23203" s="1">
        <v>41807.111805555556</v>
      </c>
      <c r="B23203" s="2">
        <v>161.42519103996844</v>
      </c>
    </row>
    <row r="23204" spans="1:2" x14ac:dyDescent="0.25">
      <c r="A23204" s="1">
        <v>41807.112500000003</v>
      </c>
      <c r="B23204" s="2">
        <v>170.39359972378395</v>
      </c>
    </row>
    <row r="23205" spans="1:2" x14ac:dyDescent="0.25">
      <c r="A23205" s="1">
        <v>41807.113194444442</v>
      </c>
      <c r="B23205" s="2">
        <v>155.93435438293963</v>
      </c>
    </row>
    <row r="23206" spans="1:2" x14ac:dyDescent="0.25">
      <c r="A23206" s="1">
        <v>41807.113888888889</v>
      </c>
      <c r="B23206" s="2">
        <v>143.58334933032941</v>
      </c>
    </row>
    <row r="23207" spans="1:2" x14ac:dyDescent="0.25">
      <c r="A23207" s="1">
        <v>41807.114583333336</v>
      </c>
      <c r="B23207" s="2">
        <v>131.12544550076126</v>
      </c>
    </row>
    <row r="23208" spans="1:2" x14ac:dyDescent="0.25">
      <c r="A23208" s="1">
        <v>41807.115277777775</v>
      </c>
      <c r="B23208" s="2">
        <v>110.27830148761471</v>
      </c>
    </row>
    <row r="23209" spans="1:2" x14ac:dyDescent="0.25">
      <c r="A23209" s="1">
        <v>41807.115972222222</v>
      </c>
      <c r="B23209" s="2">
        <v>94.71076014960029</v>
      </c>
    </row>
    <row r="23210" spans="1:2" x14ac:dyDescent="0.25">
      <c r="A23210" s="1">
        <v>41807.116666666669</v>
      </c>
      <c r="B23210" s="2">
        <v>75.877471022756069</v>
      </c>
    </row>
    <row r="23211" spans="1:2" x14ac:dyDescent="0.25">
      <c r="A23211" s="1">
        <v>41807.117361111108</v>
      </c>
      <c r="B23211" s="2">
        <v>65.846474175375377</v>
      </c>
    </row>
    <row r="23212" spans="1:2" x14ac:dyDescent="0.25">
      <c r="A23212" s="1">
        <v>41807.118055555555</v>
      </c>
      <c r="B23212" s="2">
        <v>126.11426022811598</v>
      </c>
    </row>
    <row r="23213" spans="1:2" x14ac:dyDescent="0.25">
      <c r="A23213" s="1">
        <v>41807.118750000001</v>
      </c>
      <c r="B23213" s="2">
        <v>81.996766089797404</v>
      </c>
    </row>
    <row r="23214" spans="1:2" x14ac:dyDescent="0.25">
      <c r="A23214" s="1">
        <v>41807.119444444441</v>
      </c>
      <c r="B23214" s="2">
        <v>80.603318297039365</v>
      </c>
    </row>
    <row r="23215" spans="1:2" x14ac:dyDescent="0.25">
      <c r="A23215" s="1">
        <v>41807.120138888888</v>
      </c>
      <c r="B23215" s="2">
        <v>81.684232540977732</v>
      </c>
    </row>
    <row r="23216" spans="1:2" x14ac:dyDescent="0.25">
      <c r="A23216" s="1">
        <v>41807.120833333334</v>
      </c>
      <c r="B23216" s="2">
        <v>58.507705926014268</v>
      </c>
    </row>
    <row r="23217" spans="1:2" x14ac:dyDescent="0.25">
      <c r="A23217" s="1">
        <v>41807.121527777781</v>
      </c>
      <c r="B23217" s="2">
        <v>38.965284048167327</v>
      </c>
    </row>
    <row r="23218" spans="1:2" x14ac:dyDescent="0.25">
      <c r="A23218" s="1">
        <v>41807.12222222222</v>
      </c>
      <c r="B23218" s="2">
        <v>51.324144767196657</v>
      </c>
    </row>
    <row r="23219" spans="1:2" x14ac:dyDescent="0.25">
      <c r="A23219" s="1">
        <v>41807.122916666667</v>
      </c>
      <c r="B23219" s="2">
        <v>41.640290633865519</v>
      </c>
    </row>
    <row r="23220" spans="1:2" x14ac:dyDescent="0.25">
      <c r="A23220" s="1">
        <v>41807.123611111114</v>
      </c>
      <c r="B23220" s="2">
        <v>8.8210083597759272</v>
      </c>
    </row>
    <row r="23221" spans="1:2" x14ac:dyDescent="0.25">
      <c r="A23221" s="1">
        <v>41807.124305555553</v>
      </c>
      <c r="B23221" s="2">
        <v>7.7285179341931629</v>
      </c>
    </row>
    <row r="23222" spans="1:2" x14ac:dyDescent="0.25">
      <c r="A23222" s="1">
        <v>41807.125</v>
      </c>
      <c r="B23222" s="2">
        <v>15.584805349914435</v>
      </c>
    </row>
    <row r="23223" spans="1:2" x14ac:dyDescent="0.25">
      <c r="A23223" s="1">
        <v>41807.125694444447</v>
      </c>
      <c r="B23223" s="2">
        <v>23.1802471322267</v>
      </c>
    </row>
    <row r="23224" spans="1:2" x14ac:dyDescent="0.25">
      <c r="A23224" s="1">
        <v>41807.126388888886</v>
      </c>
      <c r="B23224" s="2">
        <v>-33.815473675591541</v>
      </c>
    </row>
    <row r="23225" spans="1:2" x14ac:dyDescent="0.25">
      <c r="A23225" s="1">
        <v>41807.127083333333</v>
      </c>
      <c r="B23225" s="2">
        <v>-25.976736485174236</v>
      </c>
    </row>
    <row r="23226" spans="1:2" x14ac:dyDescent="0.25">
      <c r="A23226" s="1">
        <v>41807.12777777778</v>
      </c>
      <c r="B23226" s="2">
        <v>12.580879325638428</v>
      </c>
    </row>
    <row r="23227" spans="1:2" x14ac:dyDescent="0.25">
      <c r="A23227" s="1">
        <v>41807.128472222219</v>
      </c>
      <c r="B23227" s="2">
        <v>10.890703042986813</v>
      </c>
    </row>
    <row r="23228" spans="1:2" x14ac:dyDescent="0.25">
      <c r="A23228" s="1">
        <v>41807.129166666666</v>
      </c>
      <c r="B23228" s="2">
        <v>12.373563901153101</v>
      </c>
    </row>
    <row r="23229" spans="1:2" x14ac:dyDescent="0.25">
      <c r="A23229" s="1">
        <v>41807.129861111112</v>
      </c>
      <c r="B23229" s="2">
        <v>3.7660813276667491</v>
      </c>
    </row>
    <row r="23230" spans="1:2" x14ac:dyDescent="0.25">
      <c r="A23230" s="1">
        <v>41807.130555555559</v>
      </c>
      <c r="B23230" s="2">
        <v>-5.4902034742258667</v>
      </c>
    </row>
    <row r="23231" spans="1:2" x14ac:dyDescent="0.25">
      <c r="A23231" s="1">
        <v>41807.131249999999</v>
      </c>
      <c r="B23231" s="2">
        <v>11.172568119371379</v>
      </c>
    </row>
    <row r="23232" spans="1:2" x14ac:dyDescent="0.25">
      <c r="A23232" s="1">
        <v>41807.131944444445</v>
      </c>
      <c r="B23232" s="2">
        <v>23.305570262174054</v>
      </c>
    </row>
    <row r="23233" spans="1:2" x14ac:dyDescent="0.25">
      <c r="A23233" s="1">
        <v>41807.132638888892</v>
      </c>
      <c r="B23233" s="2">
        <v>37.723643803339414</v>
      </c>
    </row>
    <row r="23234" spans="1:2" x14ac:dyDescent="0.25">
      <c r="A23234" s="1">
        <v>41807.133333333331</v>
      </c>
      <c r="B23234" s="2">
        <v>-11.205860957953215</v>
      </c>
    </row>
    <row r="23235" spans="1:2" x14ac:dyDescent="0.25">
      <c r="A23235" s="1">
        <v>41807.134027777778</v>
      </c>
      <c r="B23235" s="2">
        <v>-21.353898249221675</v>
      </c>
    </row>
    <row r="23236" spans="1:2" x14ac:dyDescent="0.25">
      <c r="A23236" s="1">
        <v>41807.134722222225</v>
      </c>
      <c r="B23236" s="2">
        <v>11.763596214612578</v>
      </c>
    </row>
    <row r="23237" spans="1:2" x14ac:dyDescent="0.25">
      <c r="A23237" s="1">
        <v>41807.135416666664</v>
      </c>
      <c r="B23237" s="2">
        <v>-10.08212599511074</v>
      </c>
    </row>
    <row r="23238" spans="1:2" x14ac:dyDescent="0.25">
      <c r="A23238" s="1">
        <v>41807.136111111111</v>
      </c>
      <c r="B23238" s="2">
        <v>19.268660850067437</v>
      </c>
    </row>
    <row r="23239" spans="1:2" x14ac:dyDescent="0.25">
      <c r="A23239" s="1">
        <v>41807.136805555558</v>
      </c>
      <c r="B23239" s="2">
        <v>31.264977046263084</v>
      </c>
    </row>
    <row r="23240" spans="1:2" x14ac:dyDescent="0.25">
      <c r="A23240" s="1">
        <v>41807.137499999997</v>
      </c>
      <c r="B23240" s="2">
        <v>22.096852640490397</v>
      </c>
    </row>
    <row r="23241" spans="1:2" x14ac:dyDescent="0.25">
      <c r="A23241" s="1">
        <v>41807.138194444444</v>
      </c>
      <c r="B23241" s="2">
        <v>11.29078995402342</v>
      </c>
    </row>
    <row r="23242" spans="1:2" x14ac:dyDescent="0.25">
      <c r="A23242" s="1">
        <v>41807.138888888891</v>
      </c>
      <c r="B23242" s="2">
        <v>7.4435719411849277</v>
      </c>
    </row>
    <row r="23243" spans="1:2" x14ac:dyDescent="0.25">
      <c r="A23243" s="1">
        <v>41807.13958333333</v>
      </c>
      <c r="B23243" s="2">
        <v>-3.4881003393601833</v>
      </c>
    </row>
    <row r="23244" spans="1:2" x14ac:dyDescent="0.25">
      <c r="A23244" s="1">
        <v>41807.140277777777</v>
      </c>
      <c r="B23244" s="2">
        <v>-1.7532079405385956</v>
      </c>
    </row>
    <row r="23245" spans="1:2" x14ac:dyDescent="0.25">
      <c r="A23245" s="1">
        <v>41807.140972222223</v>
      </c>
      <c r="B23245" s="2">
        <v>11.795568629118012</v>
      </c>
    </row>
    <row r="23246" spans="1:2" x14ac:dyDescent="0.25">
      <c r="A23246" s="1">
        <v>41807.14166666667</v>
      </c>
      <c r="B23246" s="2">
        <v>40.044552061594246</v>
      </c>
    </row>
    <row r="23247" spans="1:2" x14ac:dyDescent="0.25">
      <c r="A23247" s="1">
        <v>41807.142361111109</v>
      </c>
      <c r="B23247" s="2">
        <v>13.976474374300597</v>
      </c>
    </row>
    <row r="23248" spans="1:2" x14ac:dyDescent="0.25">
      <c r="A23248" s="1">
        <v>41807.143055555556</v>
      </c>
      <c r="B23248" s="2">
        <v>6.5849756274529989</v>
      </c>
    </row>
    <row r="23249" spans="1:2" x14ac:dyDescent="0.25">
      <c r="A23249" s="1">
        <v>41807.143750000003</v>
      </c>
      <c r="B23249" s="2">
        <v>-1.0879175870746016</v>
      </c>
    </row>
    <row r="23250" spans="1:2" x14ac:dyDescent="0.25">
      <c r="A23250" s="1">
        <v>41807.144444444442</v>
      </c>
      <c r="B23250" s="2">
        <v>-9.3186695944888918</v>
      </c>
    </row>
    <row r="23251" spans="1:2" x14ac:dyDescent="0.25">
      <c r="A23251" s="1">
        <v>41807.145138888889</v>
      </c>
      <c r="B23251" s="2">
        <v>-0.15114766719004061</v>
      </c>
    </row>
    <row r="23252" spans="1:2" x14ac:dyDescent="0.25">
      <c r="A23252" s="1">
        <v>41807.145833333336</v>
      </c>
      <c r="B23252" s="2">
        <v>4.9313397137969632</v>
      </c>
    </row>
    <row r="23253" spans="1:2" x14ac:dyDescent="0.25">
      <c r="A23253" s="1">
        <v>41807.146527777775</v>
      </c>
      <c r="B23253" s="2">
        <v>-22.165427350791528</v>
      </c>
    </row>
    <row r="23254" spans="1:2" x14ac:dyDescent="0.25">
      <c r="A23254" s="1">
        <v>41807.147222222222</v>
      </c>
      <c r="B23254" s="2">
        <v>-38.416386361549669</v>
      </c>
    </row>
    <row r="23255" spans="1:2" x14ac:dyDescent="0.25">
      <c r="A23255" s="1">
        <v>41807.147916666669</v>
      </c>
      <c r="B23255" s="2">
        <v>-18.029455575715836</v>
      </c>
    </row>
    <row r="23256" spans="1:2" x14ac:dyDescent="0.25">
      <c r="A23256" s="1">
        <v>41807.148611111108</v>
      </c>
      <c r="B23256" s="2">
        <v>-37.421219155763296</v>
      </c>
    </row>
    <row r="23257" spans="1:2" x14ac:dyDescent="0.25">
      <c r="A23257" s="1">
        <v>41807.149305555555</v>
      </c>
      <c r="B23257" s="2">
        <v>-18.023535116330457</v>
      </c>
    </row>
    <row r="23258" spans="1:2" x14ac:dyDescent="0.25">
      <c r="A23258" s="1">
        <v>41807.15</v>
      </c>
      <c r="B23258" s="2">
        <v>-25.617461760654017</v>
      </c>
    </row>
    <row r="23259" spans="1:2" x14ac:dyDescent="0.25">
      <c r="A23259" s="1">
        <v>41807.150694444441</v>
      </c>
      <c r="B23259" s="2">
        <v>-18.42330281184859</v>
      </c>
    </row>
    <row r="23260" spans="1:2" x14ac:dyDescent="0.25">
      <c r="A23260" s="1">
        <v>41807.151388888888</v>
      </c>
      <c r="B23260" s="2">
        <v>-36.226894752378577</v>
      </c>
    </row>
    <row r="23261" spans="1:2" x14ac:dyDescent="0.25">
      <c r="A23261" s="1">
        <v>41807.152083333334</v>
      </c>
      <c r="B23261" s="2">
        <v>-37.61159698248472</v>
      </c>
    </row>
    <row r="23262" spans="1:2" x14ac:dyDescent="0.25">
      <c r="A23262" s="1">
        <v>41807.152777777781</v>
      </c>
      <c r="B23262" s="2">
        <v>-35.930780076731025</v>
      </c>
    </row>
    <row r="23263" spans="1:2" x14ac:dyDescent="0.25">
      <c r="A23263" s="1">
        <v>41807.15347222222</v>
      </c>
      <c r="B23263" s="2">
        <v>-49.919440554538355</v>
      </c>
    </row>
    <row r="23264" spans="1:2" x14ac:dyDescent="0.25">
      <c r="A23264" s="1">
        <v>41807.154166666667</v>
      </c>
      <c r="B23264" s="2">
        <v>-3.7480309177461701</v>
      </c>
    </row>
    <row r="23265" spans="1:2" x14ac:dyDescent="0.25">
      <c r="A23265" s="1">
        <v>41807.154861111114</v>
      </c>
      <c r="B23265" s="2">
        <v>-49.036662374202088</v>
      </c>
    </row>
    <row r="23266" spans="1:2" x14ac:dyDescent="0.25">
      <c r="A23266" s="1">
        <v>41807.155555555553</v>
      </c>
      <c r="B23266" s="2">
        <v>-48.537317216993934</v>
      </c>
    </row>
    <row r="23267" spans="1:2" x14ac:dyDescent="0.25">
      <c r="A23267" s="1">
        <v>41807.15625</v>
      </c>
      <c r="B23267" s="2">
        <v>-53.91822459115162</v>
      </c>
    </row>
    <row r="23268" spans="1:2" x14ac:dyDescent="0.25">
      <c r="A23268" s="1">
        <v>41807.156944444447</v>
      </c>
      <c r="B23268" s="2">
        <v>-18.723355564993472</v>
      </c>
    </row>
    <row r="23269" spans="1:2" x14ac:dyDescent="0.25">
      <c r="A23269" s="1">
        <v>41807.157638888886</v>
      </c>
      <c r="B23269" s="2">
        <v>-12.099324153634734</v>
      </c>
    </row>
    <row r="23270" spans="1:2" x14ac:dyDescent="0.25">
      <c r="A23270" s="1">
        <v>41807.158333333333</v>
      </c>
      <c r="B23270" s="2">
        <v>-8.1997543483264348</v>
      </c>
    </row>
    <row r="23271" spans="1:2" x14ac:dyDescent="0.25">
      <c r="A23271" s="1">
        <v>41807.15902777778</v>
      </c>
      <c r="B23271" s="2">
        <v>45.768426770008709</v>
      </c>
    </row>
    <row r="23272" spans="1:2" x14ac:dyDescent="0.25">
      <c r="A23272" s="1">
        <v>41807.159722222219</v>
      </c>
      <c r="B23272" s="2">
        <v>32.441028957939125</v>
      </c>
    </row>
    <row r="23273" spans="1:2" x14ac:dyDescent="0.25">
      <c r="A23273" s="1">
        <v>41807.160416666666</v>
      </c>
      <c r="B23273" s="2">
        <v>24.579423077508789</v>
      </c>
    </row>
    <row r="23274" spans="1:2" x14ac:dyDescent="0.25">
      <c r="A23274" s="1">
        <v>41807.161111111112</v>
      </c>
      <c r="B23274" s="2">
        <v>37.421182297847309</v>
      </c>
    </row>
    <row r="23275" spans="1:2" x14ac:dyDescent="0.25">
      <c r="A23275" s="1">
        <v>41807.161805555559</v>
      </c>
      <c r="B23275" s="2">
        <v>32.351308139506727</v>
      </c>
    </row>
    <row r="23276" spans="1:2" x14ac:dyDescent="0.25">
      <c r="A23276" s="1">
        <v>41807.162499999999</v>
      </c>
      <c r="B23276" s="2">
        <v>11.857057192229695</v>
      </c>
    </row>
    <row r="23277" spans="1:2" x14ac:dyDescent="0.25">
      <c r="A23277" s="1">
        <v>41807.163194444445</v>
      </c>
      <c r="B23277" s="2">
        <v>-10.012564794581703</v>
      </c>
    </row>
    <row r="23278" spans="1:2" x14ac:dyDescent="0.25">
      <c r="A23278" s="1">
        <v>41807.163888888892</v>
      </c>
      <c r="B23278" s="2">
        <v>-36.668377195270779</v>
      </c>
    </row>
    <row r="23279" spans="1:2" x14ac:dyDescent="0.25">
      <c r="A23279" s="1">
        <v>41807.164583333331</v>
      </c>
      <c r="B23279" s="2">
        <v>-29.506242139233898</v>
      </c>
    </row>
    <row r="23280" spans="1:2" x14ac:dyDescent="0.25">
      <c r="A23280" s="1">
        <v>41807.165277777778</v>
      </c>
      <c r="B23280" s="2">
        <v>-14.617743701236758</v>
      </c>
    </row>
    <row r="23281" spans="1:2" x14ac:dyDescent="0.25">
      <c r="A23281" s="1">
        <v>41807.165972222225</v>
      </c>
      <c r="B23281" s="2">
        <v>-11.121017192427948</v>
      </c>
    </row>
    <row r="23282" spans="1:2" x14ac:dyDescent="0.25">
      <c r="A23282" s="1">
        <v>41807.166666666664</v>
      </c>
      <c r="B23282" s="2">
        <v>-19.093993003777239</v>
      </c>
    </row>
    <row r="23283" spans="1:2" x14ac:dyDescent="0.25">
      <c r="A23283" s="1">
        <v>41807.167361111111</v>
      </c>
      <c r="B23283" s="2">
        <v>-36.813088759296321</v>
      </c>
    </row>
    <row r="23284" spans="1:2" x14ac:dyDescent="0.25">
      <c r="A23284" s="1">
        <v>41807.168055555558</v>
      </c>
      <c r="B23284" s="2">
        <v>-46.689461424299708</v>
      </c>
    </row>
    <row r="23285" spans="1:2" x14ac:dyDescent="0.25">
      <c r="A23285" s="1">
        <v>41807.168749999997</v>
      </c>
      <c r="B23285" s="2">
        <v>-24.461555635850768</v>
      </c>
    </row>
    <row r="23286" spans="1:2" x14ac:dyDescent="0.25">
      <c r="A23286" s="1">
        <v>41807.169444444444</v>
      </c>
      <c r="B23286" s="2">
        <v>-33.671418184145779</v>
      </c>
    </row>
    <row r="23287" spans="1:2" x14ac:dyDescent="0.25">
      <c r="A23287" s="1">
        <v>41807.170138888891</v>
      </c>
      <c r="B23287" s="2">
        <v>-47.887060829986389</v>
      </c>
    </row>
    <row r="23288" spans="1:2" x14ac:dyDescent="0.25">
      <c r="A23288" s="1">
        <v>41807.17083333333</v>
      </c>
      <c r="B23288" s="2">
        <v>-30.446820932386132</v>
      </c>
    </row>
    <row r="23289" spans="1:2" x14ac:dyDescent="0.25">
      <c r="A23289" s="1">
        <v>41807.171527777777</v>
      </c>
      <c r="B23289" s="2">
        <v>-39.143614254010508</v>
      </c>
    </row>
    <row r="23290" spans="1:2" x14ac:dyDescent="0.25">
      <c r="A23290" s="1">
        <v>41807.172222222223</v>
      </c>
      <c r="B23290" s="2">
        <v>-47.773220650634421</v>
      </c>
    </row>
    <row r="23291" spans="1:2" x14ac:dyDescent="0.25">
      <c r="A23291" s="1">
        <v>41807.17291666667</v>
      </c>
      <c r="B23291" s="2">
        <v>-38.173638833509663</v>
      </c>
    </row>
    <row r="23292" spans="1:2" x14ac:dyDescent="0.25">
      <c r="A23292" s="1">
        <v>41807.173611111109</v>
      </c>
      <c r="B23292" s="2">
        <v>-85.656389757771592</v>
      </c>
    </row>
    <row r="23293" spans="1:2" x14ac:dyDescent="0.25">
      <c r="A23293" s="1">
        <v>41807.174305555556</v>
      </c>
      <c r="B23293" s="2">
        <v>-93.502656086404258</v>
      </c>
    </row>
    <row r="23294" spans="1:2" x14ac:dyDescent="0.25">
      <c r="A23294" s="1">
        <v>41807.175000000003</v>
      </c>
      <c r="B23294" s="2">
        <v>-91.097340284807913</v>
      </c>
    </row>
    <row r="23295" spans="1:2" x14ac:dyDescent="0.25">
      <c r="A23295" s="1">
        <v>41807.175694444442</v>
      </c>
      <c r="B23295" s="2">
        <v>-93.655903219707156</v>
      </c>
    </row>
    <row r="23296" spans="1:2" x14ac:dyDescent="0.25">
      <c r="A23296" s="1">
        <v>41807.176388888889</v>
      </c>
      <c r="B23296" s="2">
        <v>-71.468518997679354</v>
      </c>
    </row>
    <row r="23297" spans="1:2" x14ac:dyDescent="0.25">
      <c r="A23297" s="1">
        <v>41807.177083333336</v>
      </c>
      <c r="B23297" s="2">
        <v>-122.64536436071116</v>
      </c>
    </row>
    <row r="23298" spans="1:2" x14ac:dyDescent="0.25">
      <c r="A23298" s="1">
        <v>41807.177777777775</v>
      </c>
      <c r="B23298" s="2">
        <v>-112.1877519321104</v>
      </c>
    </row>
    <row r="23299" spans="1:2" x14ac:dyDescent="0.25">
      <c r="A23299" s="1">
        <v>41807.178472222222</v>
      </c>
      <c r="B23299" s="2">
        <v>-95.214562790049243</v>
      </c>
    </row>
    <row r="23300" spans="1:2" x14ac:dyDescent="0.25">
      <c r="A23300" s="1">
        <v>41807.179166666669</v>
      </c>
      <c r="B23300" s="2">
        <v>-63.628886692845846</v>
      </c>
    </row>
    <row r="23301" spans="1:2" x14ac:dyDescent="0.25">
      <c r="A23301" s="1">
        <v>41807.179861111108</v>
      </c>
      <c r="B23301" s="2">
        <v>-97.39936510680127</v>
      </c>
    </row>
    <row r="23302" spans="1:2" x14ac:dyDescent="0.25">
      <c r="A23302" s="1">
        <v>41807.180555555555</v>
      </c>
      <c r="B23302" s="2">
        <v>-104.5881592666905</v>
      </c>
    </row>
    <row r="23303" spans="1:2" x14ac:dyDescent="0.25">
      <c r="A23303" s="1">
        <v>41807.181250000001</v>
      </c>
      <c r="B23303" s="2">
        <v>-128.95355362909612</v>
      </c>
    </row>
    <row r="23304" spans="1:2" x14ac:dyDescent="0.25">
      <c r="A23304" s="1">
        <v>41807.181944444441</v>
      </c>
      <c r="B23304" s="2">
        <v>-128.43214080032581</v>
      </c>
    </row>
    <row r="23305" spans="1:2" x14ac:dyDescent="0.25">
      <c r="A23305" s="1">
        <v>41807.182638888888</v>
      </c>
      <c r="B23305" s="2">
        <v>-104.48280107179308</v>
      </c>
    </row>
    <row r="23306" spans="1:2" x14ac:dyDescent="0.25">
      <c r="A23306" s="1">
        <v>41807.183333333334</v>
      </c>
      <c r="B23306" s="2">
        <v>-115.48191307808739</v>
      </c>
    </row>
    <row r="23307" spans="1:2" x14ac:dyDescent="0.25">
      <c r="A23307" s="1">
        <v>41807.184027777781</v>
      </c>
      <c r="B23307" s="2">
        <v>-134.02115342418546</v>
      </c>
    </row>
    <row r="23308" spans="1:2" x14ac:dyDescent="0.25">
      <c r="A23308" s="1">
        <v>41807.18472222222</v>
      </c>
      <c r="B23308" s="2">
        <v>-118.24417527576055</v>
      </c>
    </row>
    <row r="23309" spans="1:2" x14ac:dyDescent="0.25">
      <c r="A23309" s="1">
        <v>41807.185416666667</v>
      </c>
      <c r="B23309" s="2">
        <v>-84.759124189743304</v>
      </c>
    </row>
    <row r="23310" spans="1:2" x14ac:dyDescent="0.25">
      <c r="A23310" s="1">
        <v>41807.186111111114</v>
      </c>
      <c r="B23310" s="2">
        <v>-72.383526863236327</v>
      </c>
    </row>
    <row r="23311" spans="1:2" x14ac:dyDescent="0.25">
      <c r="A23311" s="1">
        <v>41807.186805555553</v>
      </c>
      <c r="B23311" s="2">
        <v>-90.585878998153689</v>
      </c>
    </row>
    <row r="23312" spans="1:2" x14ac:dyDescent="0.25">
      <c r="A23312" s="1">
        <v>41807.1875</v>
      </c>
      <c r="B23312" s="2">
        <v>-89.067615297188368</v>
      </c>
    </row>
    <row r="23313" spans="1:2" x14ac:dyDescent="0.25">
      <c r="A23313" s="1">
        <v>41807.188194444447</v>
      </c>
      <c r="B23313" s="2">
        <v>-128.78877017634997</v>
      </c>
    </row>
    <row r="23314" spans="1:2" x14ac:dyDescent="0.25">
      <c r="A23314" s="1">
        <v>41807.188888888886</v>
      </c>
      <c r="B23314" s="2">
        <v>-92.885404839134807</v>
      </c>
    </row>
    <row r="23315" spans="1:2" x14ac:dyDescent="0.25">
      <c r="A23315" s="1">
        <v>41807.189583333333</v>
      </c>
      <c r="B23315" s="2">
        <v>-51.517171290151119</v>
      </c>
    </row>
    <row r="23316" spans="1:2" x14ac:dyDescent="0.25">
      <c r="A23316" s="1">
        <v>41807.19027777778</v>
      </c>
      <c r="B23316" s="2">
        <v>-83.900227199946912</v>
      </c>
    </row>
    <row r="23317" spans="1:2" x14ac:dyDescent="0.25">
      <c r="A23317" s="1">
        <v>41807.190972222219</v>
      </c>
      <c r="B23317" s="2">
        <v>-96.942139370545434</v>
      </c>
    </row>
    <row r="23318" spans="1:2" x14ac:dyDescent="0.25">
      <c r="A23318" s="1">
        <v>41807.191666666666</v>
      </c>
      <c r="B23318" s="2">
        <v>-90.37100695141514</v>
      </c>
    </row>
    <row r="23319" spans="1:2" x14ac:dyDescent="0.25">
      <c r="A23319" s="1">
        <v>41807.192361111112</v>
      </c>
      <c r="B23319" s="2">
        <v>-72.136230232999267</v>
      </c>
    </row>
    <row r="23320" spans="1:2" x14ac:dyDescent="0.25">
      <c r="A23320" s="1">
        <v>41807.193055555559</v>
      </c>
      <c r="B23320" s="2">
        <v>-23.042661547351841</v>
      </c>
    </row>
    <row r="23321" spans="1:2" x14ac:dyDescent="0.25">
      <c r="A23321" s="1">
        <v>41807.193749999999</v>
      </c>
      <c r="B23321" s="2">
        <v>-55.999410220844581</v>
      </c>
    </row>
    <row r="23322" spans="1:2" x14ac:dyDescent="0.25">
      <c r="A23322" s="1">
        <v>41807.194444444445</v>
      </c>
      <c r="B23322" s="2">
        <v>-84.157873849733733</v>
      </c>
    </row>
    <row r="23323" spans="1:2" x14ac:dyDescent="0.25">
      <c r="A23323" s="1">
        <v>41807.195138888892</v>
      </c>
      <c r="B23323" s="2">
        <v>-67.993879798482524</v>
      </c>
    </row>
    <row r="23324" spans="1:2" x14ac:dyDescent="0.25">
      <c r="A23324" s="1">
        <v>41807.195833333331</v>
      </c>
      <c r="B23324" s="2">
        <v>-58.955672234891971</v>
      </c>
    </row>
    <row r="23325" spans="1:2" x14ac:dyDescent="0.25">
      <c r="A23325" s="1">
        <v>41807.196527777778</v>
      </c>
      <c r="B23325" s="2">
        <v>-0.52153515120007798</v>
      </c>
    </row>
    <row r="23326" spans="1:2" x14ac:dyDescent="0.25">
      <c r="A23326" s="1">
        <v>41807.197222222225</v>
      </c>
      <c r="B23326" s="2">
        <v>-13.55233920471704</v>
      </c>
    </row>
    <row r="23327" spans="1:2" x14ac:dyDescent="0.25">
      <c r="A23327" s="1">
        <v>41807.197916666664</v>
      </c>
      <c r="B23327" s="2">
        <v>-20.175314309155024</v>
      </c>
    </row>
    <row r="23328" spans="1:2" x14ac:dyDescent="0.25">
      <c r="A23328" s="1">
        <v>41807.198611111111</v>
      </c>
      <c r="B23328" s="2">
        <v>-24.919326298979286</v>
      </c>
    </row>
    <row r="23329" spans="1:2" x14ac:dyDescent="0.25">
      <c r="A23329" s="1">
        <v>41807.199305555558</v>
      </c>
      <c r="B23329" s="2">
        <v>-35.010419262884049</v>
      </c>
    </row>
    <row r="23330" spans="1:2" x14ac:dyDescent="0.25">
      <c r="A23330" s="1">
        <v>41807.199999999997</v>
      </c>
      <c r="B23330" s="2">
        <v>-43.212893545832777</v>
      </c>
    </row>
    <row r="23331" spans="1:2" x14ac:dyDescent="0.25">
      <c r="A23331" s="1">
        <v>41807.200694444444</v>
      </c>
      <c r="B23331" s="2">
        <v>-43.707956964488645</v>
      </c>
    </row>
    <row r="23332" spans="1:2" x14ac:dyDescent="0.25">
      <c r="A23332" s="1">
        <v>41807.201388888891</v>
      </c>
      <c r="B23332" s="2">
        <v>-44.376630330761934</v>
      </c>
    </row>
    <row r="23333" spans="1:2" x14ac:dyDescent="0.25">
      <c r="A23333" s="1">
        <v>41807.20208333333</v>
      </c>
      <c r="B23333" s="2">
        <v>-46.512761305826523</v>
      </c>
    </row>
    <row r="23334" spans="1:2" x14ac:dyDescent="0.25">
      <c r="A23334" s="1">
        <v>41807.202777777777</v>
      </c>
      <c r="B23334" s="2">
        <v>-25.110685607407017</v>
      </c>
    </row>
    <row r="23335" spans="1:2" x14ac:dyDescent="0.25">
      <c r="A23335" s="1">
        <v>41807.203472222223</v>
      </c>
      <c r="B23335" s="2">
        <v>-12.01893985900433</v>
      </c>
    </row>
    <row r="23336" spans="1:2" x14ac:dyDescent="0.25">
      <c r="A23336" s="1">
        <v>41807.20416666667</v>
      </c>
      <c r="B23336" s="2">
        <v>-24.424456555540079</v>
      </c>
    </row>
    <row r="23337" spans="1:2" x14ac:dyDescent="0.25">
      <c r="A23337" s="1">
        <v>41807.204861111109</v>
      </c>
      <c r="B23337" s="2">
        <v>-56.770712418387603</v>
      </c>
    </row>
    <row r="23338" spans="1:2" x14ac:dyDescent="0.25">
      <c r="A23338" s="1">
        <v>41807.205555555556</v>
      </c>
      <c r="B23338" s="2">
        <v>-43.830510095616532</v>
      </c>
    </row>
    <row r="23339" spans="1:2" x14ac:dyDescent="0.25">
      <c r="A23339" s="1">
        <v>41807.206250000003</v>
      </c>
      <c r="B23339" s="2">
        <v>-62.002097992008203</v>
      </c>
    </row>
    <row r="23340" spans="1:2" x14ac:dyDescent="0.25">
      <c r="A23340" s="1">
        <v>41807.206944444442</v>
      </c>
      <c r="B23340" s="2">
        <v>-66.331693014294913</v>
      </c>
    </row>
    <row r="23341" spans="1:2" x14ac:dyDescent="0.25">
      <c r="A23341" s="1">
        <v>41807.207638888889</v>
      </c>
      <c r="B23341" s="2">
        <v>-92.111784828072032</v>
      </c>
    </row>
    <row r="23342" spans="1:2" x14ac:dyDescent="0.25">
      <c r="A23342" s="1">
        <v>41807.208333333336</v>
      </c>
      <c r="B23342" s="2">
        <v>-93.200072798453036</v>
      </c>
    </row>
    <row r="23343" spans="1:2" x14ac:dyDescent="0.25">
      <c r="A23343" s="1">
        <v>41807.209027777775</v>
      </c>
      <c r="B23343" s="2">
        <v>-88.581477896826499</v>
      </c>
    </row>
    <row r="23344" spans="1:2" x14ac:dyDescent="0.25">
      <c r="A23344" s="1">
        <v>41807.209722222222</v>
      </c>
      <c r="B23344" s="2">
        <v>-73.803292268609709</v>
      </c>
    </row>
    <row r="23345" spans="1:2" x14ac:dyDescent="0.25">
      <c r="A23345" s="1">
        <v>41807.210416666669</v>
      </c>
      <c r="B23345" s="2">
        <v>-83.747758162200142</v>
      </c>
    </row>
    <row r="23346" spans="1:2" x14ac:dyDescent="0.25">
      <c r="A23346" s="1">
        <v>41807.211111111108</v>
      </c>
      <c r="B23346" s="2">
        <v>-49.529486033266586</v>
      </c>
    </row>
    <row r="23347" spans="1:2" x14ac:dyDescent="0.25">
      <c r="A23347" s="1">
        <v>41807.211805555555</v>
      </c>
      <c r="B23347" s="2">
        <v>-43.365115419771364</v>
      </c>
    </row>
    <row r="23348" spans="1:2" x14ac:dyDescent="0.25">
      <c r="A23348" s="1">
        <v>41807.212500000001</v>
      </c>
      <c r="B23348" s="2">
        <v>-68.643964573314108</v>
      </c>
    </row>
    <row r="23349" spans="1:2" x14ac:dyDescent="0.25">
      <c r="A23349" s="1">
        <v>41807.213194444441</v>
      </c>
      <c r="B23349" s="2">
        <v>-48.600577950533868</v>
      </c>
    </row>
    <row r="23350" spans="1:2" x14ac:dyDescent="0.25">
      <c r="A23350" s="1">
        <v>41807.213888888888</v>
      </c>
      <c r="B23350" s="2">
        <v>-52.041666731479928</v>
      </c>
    </row>
    <row r="23351" spans="1:2" x14ac:dyDescent="0.25">
      <c r="A23351" s="1">
        <v>41807.214583333334</v>
      </c>
      <c r="B23351" s="2">
        <v>-76.03197317299103</v>
      </c>
    </row>
    <row r="23352" spans="1:2" x14ac:dyDescent="0.25">
      <c r="A23352" s="1">
        <v>41807.215277777781</v>
      </c>
      <c r="B23352" s="2">
        <v>-103.36768362239042</v>
      </c>
    </row>
    <row r="23353" spans="1:2" x14ac:dyDescent="0.25">
      <c r="A23353" s="1">
        <v>41807.21597222222</v>
      </c>
      <c r="B23353" s="2">
        <v>-60.823249575992428</v>
      </c>
    </row>
    <row r="23354" spans="1:2" x14ac:dyDescent="0.25">
      <c r="A23354" s="1">
        <v>41807.216666666667</v>
      </c>
      <c r="B23354" s="2">
        <v>-63.427822656385253</v>
      </c>
    </row>
    <row r="23355" spans="1:2" x14ac:dyDescent="0.25">
      <c r="A23355" s="1">
        <v>41807.217361111114</v>
      </c>
      <c r="B23355" s="2">
        <v>-61.439887148847141</v>
      </c>
    </row>
    <row r="23356" spans="1:2" x14ac:dyDescent="0.25">
      <c r="A23356" s="1">
        <v>41807.218055555553</v>
      </c>
      <c r="B23356" s="2">
        <v>-49.111115068562022</v>
      </c>
    </row>
    <row r="23357" spans="1:2" x14ac:dyDescent="0.25">
      <c r="A23357" s="1">
        <v>41807.21875</v>
      </c>
      <c r="B23357" s="2">
        <v>-74.595516560843677</v>
      </c>
    </row>
    <row r="23358" spans="1:2" x14ac:dyDescent="0.25">
      <c r="A23358" s="1">
        <v>41807.219444444447</v>
      </c>
      <c r="B23358" s="2">
        <v>-66.018722522246151</v>
      </c>
    </row>
    <row r="23359" spans="1:2" x14ac:dyDescent="0.25">
      <c r="A23359" s="1">
        <v>41807.220138888886</v>
      </c>
      <c r="B23359" s="2">
        <v>-56.237625162376204</v>
      </c>
    </row>
    <row r="23360" spans="1:2" x14ac:dyDescent="0.25">
      <c r="A23360" s="1">
        <v>41807.220833333333</v>
      </c>
      <c r="B23360" s="2">
        <v>-28.589327859643284</v>
      </c>
    </row>
    <row r="23361" spans="1:2" x14ac:dyDescent="0.25">
      <c r="A23361" s="1">
        <v>41807.22152777778</v>
      </c>
      <c r="B23361" s="2">
        <v>-40.58114105467272</v>
      </c>
    </row>
    <row r="23362" spans="1:2" x14ac:dyDescent="0.25">
      <c r="A23362" s="1">
        <v>41807.222222222219</v>
      </c>
      <c r="B23362" s="2">
        <v>-22.296870749946297</v>
      </c>
    </row>
    <row r="23363" spans="1:2" x14ac:dyDescent="0.25">
      <c r="A23363" s="1">
        <v>41807.222916666666</v>
      </c>
      <c r="B23363" s="2">
        <v>-14.083738668001994</v>
      </c>
    </row>
    <row r="23364" spans="1:2" x14ac:dyDescent="0.25">
      <c r="A23364" s="1">
        <v>41807.223611111112</v>
      </c>
      <c r="B23364" s="2">
        <v>-37.985761429388369</v>
      </c>
    </row>
    <row r="23365" spans="1:2" x14ac:dyDescent="0.25">
      <c r="A23365" s="1">
        <v>41807.224305555559</v>
      </c>
      <c r="B23365" s="2">
        <v>-36.238833894790147</v>
      </c>
    </row>
    <row r="23366" spans="1:2" x14ac:dyDescent="0.25">
      <c r="A23366" s="1">
        <v>41807.224999999999</v>
      </c>
      <c r="B23366" s="2">
        <v>-8.0303637699830386</v>
      </c>
    </row>
    <row r="23367" spans="1:2" x14ac:dyDescent="0.25">
      <c r="A23367" s="1">
        <v>41807.225694444445</v>
      </c>
      <c r="B23367" s="2">
        <v>-40.51234184852413</v>
      </c>
    </row>
    <row r="23368" spans="1:2" x14ac:dyDescent="0.25">
      <c r="A23368" s="1">
        <v>41807.226388888892</v>
      </c>
      <c r="B23368" s="2">
        <v>-15.34881624183569</v>
      </c>
    </row>
    <row r="23369" spans="1:2" x14ac:dyDescent="0.25">
      <c r="A23369" s="1">
        <v>41807.227083333331</v>
      </c>
      <c r="B23369" s="2">
        <v>-12.227234781079945</v>
      </c>
    </row>
    <row r="23370" spans="1:2" x14ac:dyDescent="0.25">
      <c r="A23370" s="1">
        <v>41807.227777777778</v>
      </c>
      <c r="B23370" s="2">
        <v>-52.851532145998014</v>
      </c>
    </row>
    <row r="23371" spans="1:2" x14ac:dyDescent="0.25">
      <c r="A23371" s="1">
        <v>41807.228472222225</v>
      </c>
      <c r="B23371" s="2">
        <v>-64.051604541622027</v>
      </c>
    </row>
    <row r="23372" spans="1:2" x14ac:dyDescent="0.25">
      <c r="A23372" s="1">
        <v>41807.229166666664</v>
      </c>
      <c r="B23372" s="2">
        <v>-47.794537574290494</v>
      </c>
    </row>
    <row r="23373" spans="1:2" x14ac:dyDescent="0.25">
      <c r="A23373" s="1">
        <v>41807.229861111111</v>
      </c>
      <c r="B23373" s="2">
        <v>-24.942819821287898</v>
      </c>
    </row>
    <row r="23374" spans="1:2" x14ac:dyDescent="0.25">
      <c r="A23374" s="1">
        <v>41807.230555555558</v>
      </c>
      <c r="B23374" s="2">
        <v>-15.020269527826652</v>
      </c>
    </row>
    <row r="23375" spans="1:2" x14ac:dyDescent="0.25">
      <c r="A23375" s="1">
        <v>41807.231249999997</v>
      </c>
      <c r="B23375" s="2">
        <v>-22.812150001394304</v>
      </c>
    </row>
    <row r="23376" spans="1:2" x14ac:dyDescent="0.25">
      <c r="A23376" s="1">
        <v>41807.231944444444</v>
      </c>
      <c r="B23376" s="2">
        <v>-19.323283749479256</v>
      </c>
    </row>
    <row r="23377" spans="1:2" x14ac:dyDescent="0.25">
      <c r="A23377" s="1">
        <v>41807.232638888891</v>
      </c>
      <c r="B23377" s="2">
        <v>-9.1581623447293463</v>
      </c>
    </row>
    <row r="23378" spans="1:2" x14ac:dyDescent="0.25">
      <c r="A23378" s="1">
        <v>41807.23333333333</v>
      </c>
      <c r="B23378" s="2">
        <v>-10.514140431146854</v>
      </c>
    </row>
    <row r="23379" spans="1:2" x14ac:dyDescent="0.25">
      <c r="A23379" s="1">
        <v>41807.234027777777</v>
      </c>
      <c r="B23379" s="2">
        <v>-0.31768806989978959</v>
      </c>
    </row>
    <row r="23380" spans="1:2" x14ac:dyDescent="0.25">
      <c r="A23380" s="1">
        <v>41807.234722222223</v>
      </c>
      <c r="B23380" s="2">
        <v>0.27867821368854495</v>
      </c>
    </row>
    <row r="23381" spans="1:2" x14ac:dyDescent="0.25">
      <c r="A23381" s="1">
        <v>41807.23541666667</v>
      </c>
      <c r="B23381" s="2">
        <v>-10.137612081817739</v>
      </c>
    </row>
    <row r="23382" spans="1:2" x14ac:dyDescent="0.25">
      <c r="A23382" s="1">
        <v>41807.236111111109</v>
      </c>
      <c r="B23382" s="2">
        <v>-12.667734909812619</v>
      </c>
    </row>
    <row r="23383" spans="1:2" x14ac:dyDescent="0.25">
      <c r="A23383" s="1">
        <v>41807.236805555556</v>
      </c>
      <c r="B23383" s="2">
        <v>-3.1071576340274381</v>
      </c>
    </row>
    <row r="23384" spans="1:2" x14ac:dyDescent="0.25">
      <c r="A23384" s="1">
        <v>41807.237500000003</v>
      </c>
      <c r="B23384" s="2">
        <v>8.971891706782662</v>
      </c>
    </row>
    <row r="23385" spans="1:2" x14ac:dyDescent="0.25">
      <c r="A23385" s="1">
        <v>41807.238194444442</v>
      </c>
      <c r="B23385" s="2">
        <v>0.16543141104872727</v>
      </c>
    </row>
    <row r="23386" spans="1:2" x14ac:dyDescent="0.25">
      <c r="A23386" s="1">
        <v>41807.238888888889</v>
      </c>
      <c r="B23386" s="2">
        <v>-9.5679651854273587E-3</v>
      </c>
    </row>
    <row r="23387" spans="1:2" x14ac:dyDescent="0.25">
      <c r="A23387" s="1">
        <v>41807.239583333336</v>
      </c>
      <c r="B23387" s="2">
        <v>-0.42114225426230406</v>
      </c>
    </row>
    <row r="23388" spans="1:2" x14ac:dyDescent="0.25">
      <c r="A23388" s="1">
        <v>41807.240277777775</v>
      </c>
      <c r="B23388" s="2">
        <v>-0.51670054411103294</v>
      </c>
    </row>
    <row r="23389" spans="1:2" x14ac:dyDescent="0.25">
      <c r="A23389" s="1">
        <v>41807.240972222222</v>
      </c>
      <c r="B23389" s="2">
        <v>-7.2267013213907683E-6</v>
      </c>
    </row>
    <row r="23390" spans="1:2" x14ac:dyDescent="0.25">
      <c r="A23390" s="1">
        <v>41807.241666666669</v>
      </c>
      <c r="B23390" s="2">
        <v>1.2808181460091874</v>
      </c>
    </row>
    <row r="23391" spans="1:2" x14ac:dyDescent="0.25">
      <c r="A23391" s="1">
        <v>41807.242361111108</v>
      </c>
      <c r="B23391" s="2">
        <v>1.0237301310958478</v>
      </c>
    </row>
    <row r="23392" spans="1:2" x14ac:dyDescent="0.25">
      <c r="A23392" s="1">
        <v>41807.243055555555</v>
      </c>
      <c r="B23392" s="2">
        <v>1.9484277193744975E-6</v>
      </c>
    </row>
    <row r="23393" spans="1:2" x14ac:dyDescent="0.25">
      <c r="A23393" s="1">
        <v>41807.243750000001</v>
      </c>
      <c r="B23393" s="2">
        <v>1.2694808354969307</v>
      </c>
    </row>
    <row r="23394" spans="1:2" x14ac:dyDescent="0.25">
      <c r="A23394" s="1">
        <v>41807.244444444441</v>
      </c>
      <c r="B23394" s="2">
        <v>17.064915802265023</v>
      </c>
    </row>
    <row r="23395" spans="1:2" x14ac:dyDescent="0.25">
      <c r="A23395" s="1">
        <v>41807.245138888888</v>
      </c>
      <c r="B23395" s="2">
        <v>0.49795709888624817</v>
      </c>
    </row>
    <row r="23396" spans="1:2" x14ac:dyDescent="0.25">
      <c r="A23396" s="1">
        <v>41807.245833333334</v>
      </c>
      <c r="B23396" s="2">
        <v>7.8251429112664486</v>
      </c>
    </row>
    <row r="23397" spans="1:2" x14ac:dyDescent="0.25">
      <c r="A23397" s="1">
        <v>41807.246527777781</v>
      </c>
      <c r="B23397" s="2">
        <v>9.945105982256063</v>
      </c>
    </row>
    <row r="23398" spans="1:2" x14ac:dyDescent="0.25">
      <c r="A23398" s="1">
        <v>41807.24722222222</v>
      </c>
      <c r="B23398" s="2">
        <v>23.855592783528845</v>
      </c>
    </row>
    <row r="23399" spans="1:2" x14ac:dyDescent="0.25">
      <c r="A23399" s="1">
        <v>41807.247916666667</v>
      </c>
      <c r="B23399" s="2">
        <v>30.513483611138749</v>
      </c>
    </row>
    <row r="23400" spans="1:2" x14ac:dyDescent="0.25">
      <c r="A23400" s="1">
        <v>41807.248611111114</v>
      </c>
      <c r="B23400" s="2">
        <v>43.084147474243949</v>
      </c>
    </row>
    <row r="23401" spans="1:2" x14ac:dyDescent="0.25">
      <c r="A23401" s="1">
        <v>41807.249305555553</v>
      </c>
      <c r="B23401" s="2">
        <v>47.063861576011796</v>
      </c>
    </row>
    <row r="23402" spans="1:2" x14ac:dyDescent="0.25">
      <c r="A23402" s="1">
        <v>41807.25</v>
      </c>
      <c r="B23402" s="2">
        <v>80.909031794187229</v>
      </c>
    </row>
    <row r="23403" spans="1:2" x14ac:dyDescent="0.25">
      <c r="A23403" s="1">
        <v>41807.250694444447</v>
      </c>
      <c r="B23403" s="2">
        <v>18.374131339619755</v>
      </c>
    </row>
    <row r="23404" spans="1:2" x14ac:dyDescent="0.25">
      <c r="A23404" s="1">
        <v>41807.251388888886</v>
      </c>
      <c r="B23404" s="2">
        <v>4.4433694896509826</v>
      </c>
    </row>
    <row r="23405" spans="1:2" x14ac:dyDescent="0.25">
      <c r="A23405" s="1">
        <v>41807.252083333333</v>
      </c>
      <c r="B23405" s="2">
        <v>26.525583521358566</v>
      </c>
    </row>
    <row r="23406" spans="1:2" x14ac:dyDescent="0.25">
      <c r="A23406" s="1">
        <v>41807.25277777778</v>
      </c>
      <c r="B23406" s="2">
        <v>55.066522448099569</v>
      </c>
    </row>
    <row r="23407" spans="1:2" x14ac:dyDescent="0.25">
      <c r="A23407" s="1">
        <v>41807.253472222219</v>
      </c>
      <c r="B23407" s="2">
        <v>87.768838008622211</v>
      </c>
    </row>
    <row r="23408" spans="1:2" x14ac:dyDescent="0.25">
      <c r="A23408" s="1">
        <v>41807.254166666666</v>
      </c>
      <c r="B23408" s="2">
        <v>64.003441570171461</v>
      </c>
    </row>
    <row r="23409" spans="1:2" x14ac:dyDescent="0.25">
      <c r="A23409" s="1">
        <v>41807.254861111112</v>
      </c>
      <c r="B23409" s="2">
        <v>74.328783734860679</v>
      </c>
    </row>
    <row r="23410" spans="1:2" x14ac:dyDescent="0.25">
      <c r="A23410" s="1">
        <v>41807.255555555559</v>
      </c>
      <c r="B23410" s="2">
        <v>93.583236407081131</v>
      </c>
    </row>
    <row r="23411" spans="1:2" x14ac:dyDescent="0.25">
      <c r="A23411" s="1">
        <v>41807.256249999999</v>
      </c>
      <c r="B23411" s="2">
        <v>136.45868027454318</v>
      </c>
    </row>
    <row r="23412" spans="1:2" x14ac:dyDescent="0.25">
      <c r="A23412" s="1">
        <v>41807.256944444445</v>
      </c>
      <c r="B23412" s="2">
        <v>140.52675403978404</v>
      </c>
    </row>
    <row r="23413" spans="1:2" x14ac:dyDescent="0.25">
      <c r="A23413" s="1">
        <v>41807.257638888892</v>
      </c>
      <c r="B23413" s="2">
        <v>140.16410735203536</v>
      </c>
    </row>
    <row r="23414" spans="1:2" x14ac:dyDescent="0.25">
      <c r="A23414" s="1">
        <v>41807.258333333331</v>
      </c>
      <c r="B23414" s="2">
        <v>123.73529415266239</v>
      </c>
    </row>
    <row r="23415" spans="1:2" x14ac:dyDescent="0.25">
      <c r="A23415" s="1">
        <v>41807.259027777778</v>
      </c>
      <c r="B23415" s="2">
        <v>127.16275144547495</v>
      </c>
    </row>
    <row r="23416" spans="1:2" x14ac:dyDescent="0.25">
      <c r="A23416" s="1">
        <v>41807.259722222225</v>
      </c>
      <c r="B23416" s="2">
        <v>169.7872397921669</v>
      </c>
    </row>
    <row r="23417" spans="1:2" x14ac:dyDescent="0.25">
      <c r="A23417" s="1">
        <v>41807.260416666664</v>
      </c>
      <c r="B23417" s="2">
        <v>161.89061680852902</v>
      </c>
    </row>
    <row r="23418" spans="1:2" x14ac:dyDescent="0.25">
      <c r="A23418" s="1">
        <v>41807.261111111111</v>
      </c>
      <c r="B23418" s="2">
        <v>146.86686409373846</v>
      </c>
    </row>
    <row r="23419" spans="1:2" x14ac:dyDescent="0.25">
      <c r="A23419" s="1">
        <v>41807.261805555558</v>
      </c>
      <c r="B23419" s="2">
        <v>107.28867141501009</v>
      </c>
    </row>
    <row r="23420" spans="1:2" x14ac:dyDescent="0.25">
      <c r="A23420" s="1">
        <v>41807.262499999997</v>
      </c>
      <c r="B23420" s="2">
        <v>100.68794500974084</v>
      </c>
    </row>
    <row r="23421" spans="1:2" x14ac:dyDescent="0.25">
      <c r="A23421" s="1">
        <v>41807.263194444444</v>
      </c>
      <c r="B23421" s="2">
        <v>87.745892060392848</v>
      </c>
    </row>
    <row r="23422" spans="1:2" x14ac:dyDescent="0.25">
      <c r="A23422" s="1">
        <v>41807.263888888891</v>
      </c>
      <c r="B23422" s="2">
        <v>85.776232017646549</v>
      </c>
    </row>
    <row r="23423" spans="1:2" x14ac:dyDescent="0.25">
      <c r="A23423" s="1">
        <v>41807.26458333333</v>
      </c>
      <c r="B23423" s="2">
        <v>88.621351909109706</v>
      </c>
    </row>
    <row r="23424" spans="1:2" x14ac:dyDescent="0.25">
      <c r="A23424" s="1">
        <v>41807.265277777777</v>
      </c>
      <c r="B23424" s="2">
        <v>139.11295473984015</v>
      </c>
    </row>
    <row r="23425" spans="1:2" x14ac:dyDescent="0.25">
      <c r="A23425" s="1">
        <v>41807.265972222223</v>
      </c>
      <c r="B23425" s="2">
        <v>91.916298253933206</v>
      </c>
    </row>
    <row r="23426" spans="1:2" x14ac:dyDescent="0.25">
      <c r="A23426" s="1">
        <v>41807.26666666667</v>
      </c>
      <c r="B23426" s="2">
        <v>44.367779433857258</v>
      </c>
    </row>
    <row r="23427" spans="1:2" x14ac:dyDescent="0.25">
      <c r="A23427" s="1">
        <v>41807.267361111109</v>
      </c>
      <c r="B23427" s="2">
        <v>53.83307830351599</v>
      </c>
    </row>
    <row r="23428" spans="1:2" x14ac:dyDescent="0.25">
      <c r="A23428" s="1">
        <v>41807.268055555556</v>
      </c>
      <c r="B23428" s="2">
        <v>55.033398213546995</v>
      </c>
    </row>
    <row r="23429" spans="1:2" x14ac:dyDescent="0.25">
      <c r="A23429" s="1">
        <v>41807.268750000003</v>
      </c>
      <c r="B23429" s="2">
        <v>14.727916150693879</v>
      </c>
    </row>
    <row r="23430" spans="1:2" x14ac:dyDescent="0.25">
      <c r="A23430" s="1">
        <v>41807.269444444442</v>
      </c>
      <c r="B23430" s="2">
        <v>0.73114752300801533</v>
      </c>
    </row>
    <row r="23431" spans="1:2" x14ac:dyDescent="0.25">
      <c r="A23431" s="1">
        <v>41807.270138888889</v>
      </c>
      <c r="B23431" s="2">
        <v>10.743581779460753</v>
      </c>
    </row>
    <row r="23432" spans="1:2" x14ac:dyDescent="0.25">
      <c r="A23432" s="1">
        <v>41807.270833333336</v>
      </c>
      <c r="B23432" s="2">
        <v>42.128437031486342</v>
      </c>
    </row>
    <row r="23433" spans="1:2" x14ac:dyDescent="0.25">
      <c r="A23433" s="1">
        <v>41807.271527777775</v>
      </c>
      <c r="B23433" s="2">
        <v>0.61228678048549534</v>
      </c>
    </row>
    <row r="23434" spans="1:2" x14ac:dyDescent="0.25">
      <c r="A23434" s="1">
        <v>41807.272222222222</v>
      </c>
      <c r="B23434" s="2">
        <v>-1.3319106141546702</v>
      </c>
    </row>
    <row r="23435" spans="1:2" x14ac:dyDescent="0.25">
      <c r="A23435" s="1">
        <v>41807.272916666669</v>
      </c>
      <c r="B23435" s="2">
        <v>-0.31539111364545536</v>
      </c>
    </row>
    <row r="23436" spans="1:2" x14ac:dyDescent="0.25">
      <c r="A23436" s="1">
        <v>41807.273611111108</v>
      </c>
      <c r="B23436" s="2">
        <v>3.2245645309255146E-2</v>
      </c>
    </row>
    <row r="23437" spans="1:2" x14ac:dyDescent="0.25">
      <c r="A23437" s="1">
        <v>41807.274305555555</v>
      </c>
      <c r="B23437" s="2">
        <v>1.3431475420108958</v>
      </c>
    </row>
    <row r="23438" spans="1:2" x14ac:dyDescent="0.25">
      <c r="A23438" s="1">
        <v>41807.275000000001</v>
      </c>
      <c r="B23438" s="2">
        <v>28.953799645460581</v>
      </c>
    </row>
    <row r="23439" spans="1:2" x14ac:dyDescent="0.25">
      <c r="A23439" s="1">
        <v>41807.275694444441</v>
      </c>
      <c r="B23439" s="2">
        <v>17.980161560178871</v>
      </c>
    </row>
    <row r="23440" spans="1:2" x14ac:dyDescent="0.25">
      <c r="A23440" s="1">
        <v>41807.276388888888</v>
      </c>
      <c r="B23440" s="2">
        <v>25.665347494707383</v>
      </c>
    </row>
    <row r="23441" spans="1:2" x14ac:dyDescent="0.25">
      <c r="A23441" s="1">
        <v>41807.277083333334</v>
      </c>
      <c r="B23441" s="2">
        <v>23.877762332056591</v>
      </c>
    </row>
    <row r="23442" spans="1:2" x14ac:dyDescent="0.25">
      <c r="A23442" s="1">
        <v>41807.277777777781</v>
      </c>
      <c r="B23442" s="2">
        <v>20.487622472155877</v>
      </c>
    </row>
    <row r="23443" spans="1:2" x14ac:dyDescent="0.25">
      <c r="A23443" s="1">
        <v>41807.27847222222</v>
      </c>
      <c r="B23443" s="2">
        <v>24.5791458705251</v>
      </c>
    </row>
    <row r="23444" spans="1:2" x14ac:dyDescent="0.25">
      <c r="A23444" s="1">
        <v>41807.279166666667</v>
      </c>
      <c r="B23444" s="2">
        <v>40.755771903425433</v>
      </c>
    </row>
    <row r="23445" spans="1:2" x14ac:dyDescent="0.25">
      <c r="A23445" s="1">
        <v>41807.279861111114</v>
      </c>
      <c r="B23445" s="2">
        <v>39.708379958723285</v>
      </c>
    </row>
    <row r="23446" spans="1:2" x14ac:dyDescent="0.25">
      <c r="A23446" s="1">
        <v>41807.280555555553</v>
      </c>
      <c r="B23446" s="2">
        <v>31.446485594560848</v>
      </c>
    </row>
    <row r="23447" spans="1:2" x14ac:dyDescent="0.25">
      <c r="A23447" s="1">
        <v>41807.28125</v>
      </c>
      <c r="B23447" s="2">
        <v>61.699456615022306</v>
      </c>
    </row>
    <row r="23448" spans="1:2" x14ac:dyDescent="0.25">
      <c r="A23448" s="1">
        <v>41807.281944444447</v>
      </c>
      <c r="B23448" s="2">
        <v>68.301272859861882</v>
      </c>
    </row>
    <row r="23449" spans="1:2" x14ac:dyDescent="0.25">
      <c r="A23449" s="1">
        <v>41807.282638888886</v>
      </c>
      <c r="B23449" s="2">
        <v>79.038399450114227</v>
      </c>
    </row>
    <row r="23450" spans="1:2" x14ac:dyDescent="0.25">
      <c r="A23450" s="1">
        <v>41807.283333333333</v>
      </c>
      <c r="B23450" s="2">
        <v>32.511563452654322</v>
      </c>
    </row>
    <row r="23451" spans="1:2" x14ac:dyDescent="0.25">
      <c r="A23451" s="1">
        <v>41807.28402777778</v>
      </c>
      <c r="B23451" s="2">
        <v>16.892217714344891</v>
      </c>
    </row>
    <row r="23452" spans="1:2" x14ac:dyDescent="0.25">
      <c r="A23452" s="1">
        <v>41807.284722222219</v>
      </c>
      <c r="B23452" s="2">
        <v>39.231615605301826</v>
      </c>
    </row>
    <row r="23453" spans="1:2" x14ac:dyDescent="0.25">
      <c r="A23453" s="1">
        <v>41807.285416666666</v>
      </c>
      <c r="B23453" s="2">
        <v>27.99441518818033</v>
      </c>
    </row>
    <row r="23454" spans="1:2" x14ac:dyDescent="0.25">
      <c r="A23454" s="1">
        <v>41807.286111111112</v>
      </c>
      <c r="B23454" s="2">
        <v>40.499815595625115</v>
      </c>
    </row>
    <row r="23455" spans="1:2" x14ac:dyDescent="0.25">
      <c r="A23455" s="1">
        <v>41807.286805555559</v>
      </c>
      <c r="B23455" s="2">
        <v>66.761797786619482</v>
      </c>
    </row>
    <row r="23456" spans="1:2" x14ac:dyDescent="0.25">
      <c r="A23456" s="1">
        <v>41807.287499999999</v>
      </c>
      <c r="B23456" s="2">
        <v>64.224588626380623</v>
      </c>
    </row>
    <row r="23457" spans="1:2" x14ac:dyDescent="0.25">
      <c r="A23457" s="1">
        <v>41807.288194444445</v>
      </c>
      <c r="B23457" s="2">
        <v>80.130746974045181</v>
      </c>
    </row>
    <row r="23458" spans="1:2" x14ac:dyDescent="0.25">
      <c r="A23458" s="1">
        <v>41807.288888888892</v>
      </c>
      <c r="B23458" s="2">
        <v>53.098641001651899</v>
      </c>
    </row>
    <row r="23459" spans="1:2" x14ac:dyDescent="0.25">
      <c r="A23459" s="1">
        <v>41807.289583333331</v>
      </c>
      <c r="B23459" s="2">
        <v>36.50459938516142</v>
      </c>
    </row>
    <row r="23460" spans="1:2" x14ac:dyDescent="0.25">
      <c r="A23460" s="1">
        <v>41807.290277777778</v>
      </c>
      <c r="B23460" s="2">
        <v>46.307639965722529</v>
      </c>
    </row>
    <row r="23461" spans="1:2" x14ac:dyDescent="0.25">
      <c r="A23461" s="1">
        <v>41807.290972222225</v>
      </c>
      <c r="B23461" s="2">
        <v>37.306219672928755</v>
      </c>
    </row>
    <row r="23462" spans="1:2" x14ac:dyDescent="0.25">
      <c r="A23462" s="1">
        <v>41807.291666666664</v>
      </c>
      <c r="B23462" s="2">
        <v>27.951102414756559</v>
      </c>
    </row>
    <row r="23463" spans="1:2" x14ac:dyDescent="0.25">
      <c r="A23463" s="1">
        <v>41807.292361111111</v>
      </c>
      <c r="B23463" s="2">
        <v>22.424279270554688</v>
      </c>
    </row>
    <row r="23464" spans="1:2" x14ac:dyDescent="0.25">
      <c r="A23464" s="1">
        <v>41807.293055555558</v>
      </c>
      <c r="B23464" s="2">
        <v>25.347165104249871</v>
      </c>
    </row>
    <row r="23465" spans="1:2" x14ac:dyDescent="0.25">
      <c r="A23465" s="1">
        <v>41807.293749999997</v>
      </c>
      <c r="B23465" s="2">
        <v>36.259064626581193</v>
      </c>
    </row>
    <row r="23466" spans="1:2" x14ac:dyDescent="0.25">
      <c r="A23466" s="1">
        <v>41807.294444444444</v>
      </c>
      <c r="B23466" s="2">
        <v>61.91144377047943</v>
      </c>
    </row>
    <row r="23467" spans="1:2" x14ac:dyDescent="0.25">
      <c r="A23467" s="1">
        <v>41807.295138888891</v>
      </c>
      <c r="B23467" s="2">
        <v>61.404479492889365</v>
      </c>
    </row>
    <row r="23468" spans="1:2" x14ac:dyDescent="0.25">
      <c r="A23468" s="1">
        <v>41807.29583333333</v>
      </c>
      <c r="B23468" s="2">
        <v>55.854860166483562</v>
      </c>
    </row>
    <row r="23469" spans="1:2" x14ac:dyDescent="0.25">
      <c r="A23469" s="1">
        <v>41807.296527777777</v>
      </c>
      <c r="B23469" s="2">
        <v>90.97590724705563</v>
      </c>
    </row>
    <row r="23470" spans="1:2" x14ac:dyDescent="0.25">
      <c r="A23470" s="1">
        <v>41807.297222222223</v>
      </c>
      <c r="B23470" s="2">
        <v>121.47481338287277</v>
      </c>
    </row>
    <row r="23471" spans="1:2" x14ac:dyDescent="0.25">
      <c r="A23471" s="1">
        <v>41807.29791666667</v>
      </c>
      <c r="B23471" s="2">
        <v>65.078591840298998</v>
      </c>
    </row>
    <row r="23472" spans="1:2" x14ac:dyDescent="0.25">
      <c r="A23472" s="1">
        <v>41807.298611111109</v>
      </c>
      <c r="B23472" s="2">
        <v>48.180307015357542</v>
      </c>
    </row>
    <row r="23473" spans="1:2" x14ac:dyDescent="0.25">
      <c r="A23473" s="1">
        <v>41807.299305555556</v>
      </c>
      <c r="B23473" s="2">
        <v>83.581778174076078</v>
      </c>
    </row>
    <row r="23474" spans="1:2" x14ac:dyDescent="0.25">
      <c r="A23474" s="1">
        <v>41807.300000000003</v>
      </c>
      <c r="B23474" s="2">
        <v>99.491142899583792</v>
      </c>
    </row>
    <row r="23475" spans="1:2" x14ac:dyDescent="0.25">
      <c r="A23475" s="1">
        <v>41807.300694444442</v>
      </c>
      <c r="B23475" s="2">
        <v>96.775174530859417</v>
      </c>
    </row>
    <row r="23476" spans="1:2" x14ac:dyDescent="0.25">
      <c r="A23476" s="1">
        <v>41807.301388888889</v>
      </c>
      <c r="B23476" s="2">
        <v>74.794944711657209</v>
      </c>
    </row>
    <row r="23477" spans="1:2" x14ac:dyDescent="0.25">
      <c r="A23477" s="1">
        <v>41807.302083333336</v>
      </c>
      <c r="B23477" s="2">
        <v>69.519707733903971</v>
      </c>
    </row>
    <row r="23478" spans="1:2" x14ac:dyDescent="0.25">
      <c r="A23478" s="1">
        <v>41807.302777777775</v>
      </c>
      <c r="B23478" s="2">
        <v>83.039967350935328</v>
      </c>
    </row>
    <row r="23479" spans="1:2" x14ac:dyDescent="0.25">
      <c r="A23479" s="1">
        <v>41807.303472222222</v>
      </c>
      <c r="B23479" s="2">
        <v>83.102809293509921</v>
      </c>
    </row>
    <row r="23480" spans="1:2" x14ac:dyDescent="0.25">
      <c r="A23480" s="1">
        <v>41807.304166666669</v>
      </c>
      <c r="B23480" s="2">
        <v>81.234658791285867</v>
      </c>
    </row>
    <row r="23481" spans="1:2" x14ac:dyDescent="0.25">
      <c r="A23481" s="1">
        <v>41807.304861111108</v>
      </c>
      <c r="B23481" s="2">
        <v>75.956751026994127</v>
      </c>
    </row>
    <row r="23482" spans="1:2" x14ac:dyDescent="0.25">
      <c r="A23482" s="1">
        <v>41807.305555555555</v>
      </c>
      <c r="B23482" s="2">
        <v>112.02733399828624</v>
      </c>
    </row>
    <row r="23483" spans="1:2" x14ac:dyDescent="0.25">
      <c r="A23483" s="1">
        <v>41807.306250000001</v>
      </c>
      <c r="B23483" s="2">
        <v>127.79960534758089</v>
      </c>
    </row>
    <row r="23484" spans="1:2" x14ac:dyDescent="0.25">
      <c r="A23484" s="1">
        <v>41807.306944444441</v>
      </c>
      <c r="B23484" s="2">
        <v>117.1132335817228</v>
      </c>
    </row>
    <row r="23485" spans="1:2" x14ac:dyDescent="0.25">
      <c r="A23485" s="1">
        <v>41807.307638888888</v>
      </c>
      <c r="B23485" s="2">
        <v>107.08229178923843</v>
      </c>
    </row>
    <row r="23486" spans="1:2" x14ac:dyDescent="0.25">
      <c r="A23486" s="1">
        <v>41807.308333333334</v>
      </c>
      <c r="B23486" s="2">
        <v>147.79198431830542</v>
      </c>
    </row>
    <row r="23487" spans="1:2" x14ac:dyDescent="0.25">
      <c r="A23487" s="1">
        <v>41807.309027777781</v>
      </c>
      <c r="B23487" s="2">
        <v>127.81993964807479</v>
      </c>
    </row>
    <row r="23488" spans="1:2" x14ac:dyDescent="0.25">
      <c r="A23488" s="1">
        <v>41807.30972222222</v>
      </c>
      <c r="B23488" s="2">
        <v>98.104888985597057</v>
      </c>
    </row>
    <row r="23489" spans="1:2" x14ac:dyDescent="0.25">
      <c r="A23489" s="1">
        <v>41807.310416666667</v>
      </c>
      <c r="B23489" s="2">
        <v>111.37102895336575</v>
      </c>
    </row>
    <row r="23490" spans="1:2" x14ac:dyDescent="0.25">
      <c r="A23490" s="1">
        <v>41807.311111111114</v>
      </c>
      <c r="B23490" s="2">
        <v>82.671209370059657</v>
      </c>
    </row>
    <row r="23491" spans="1:2" x14ac:dyDescent="0.25">
      <c r="A23491" s="1">
        <v>41807.311805555553</v>
      </c>
      <c r="B23491" s="2">
        <v>76.716878656261059</v>
      </c>
    </row>
    <row r="23492" spans="1:2" x14ac:dyDescent="0.25">
      <c r="A23492" s="1">
        <v>41807.3125</v>
      </c>
      <c r="B23492" s="2">
        <v>78.399119228151775</v>
      </c>
    </row>
    <row r="23493" spans="1:2" x14ac:dyDescent="0.25">
      <c r="A23493" s="1">
        <v>41807.313194444447</v>
      </c>
      <c r="B23493" s="2">
        <v>90.904393008946982</v>
      </c>
    </row>
    <row r="23494" spans="1:2" x14ac:dyDescent="0.25">
      <c r="A23494" s="1">
        <v>41807.313888888886</v>
      </c>
      <c r="B23494" s="2">
        <v>91.256646877265297</v>
      </c>
    </row>
    <row r="23495" spans="1:2" x14ac:dyDescent="0.25">
      <c r="A23495" s="1">
        <v>41807.314583333333</v>
      </c>
      <c r="B23495" s="2">
        <v>122.45584078472069</v>
      </c>
    </row>
    <row r="23496" spans="1:2" x14ac:dyDescent="0.25">
      <c r="A23496" s="1">
        <v>41807.31527777778</v>
      </c>
      <c r="B23496" s="2">
        <v>160.50863233911417</v>
      </c>
    </row>
    <row r="23497" spans="1:2" x14ac:dyDescent="0.25">
      <c r="A23497" s="1">
        <v>41807.315972222219</v>
      </c>
      <c r="B23497" s="2">
        <v>168.60989057951761</v>
      </c>
    </row>
    <row r="23498" spans="1:2" x14ac:dyDescent="0.25">
      <c r="A23498" s="1">
        <v>41807.316666666666</v>
      </c>
      <c r="B23498" s="2">
        <v>175.53506934609032</v>
      </c>
    </row>
    <row r="23499" spans="1:2" x14ac:dyDescent="0.25">
      <c r="A23499" s="1">
        <v>41807.317361111112</v>
      </c>
      <c r="B23499" s="2">
        <v>250.89597944974278</v>
      </c>
    </row>
    <row r="23500" spans="1:2" x14ac:dyDescent="0.25">
      <c r="A23500" s="1">
        <v>41807.318055555559</v>
      </c>
      <c r="B23500" s="2">
        <v>187.86261302315009</v>
      </c>
    </row>
    <row r="23501" spans="1:2" x14ac:dyDescent="0.25">
      <c r="A23501" s="1">
        <v>41807.318749999999</v>
      </c>
      <c r="B23501" s="2">
        <v>181.51429008925334</v>
      </c>
    </row>
    <row r="23502" spans="1:2" x14ac:dyDescent="0.25">
      <c r="A23502" s="1">
        <v>41807.319444444445</v>
      </c>
      <c r="B23502" s="2">
        <v>196.02295099294668</v>
      </c>
    </row>
    <row r="23503" spans="1:2" x14ac:dyDescent="0.25">
      <c r="A23503" s="1">
        <v>41807.320138888892</v>
      </c>
      <c r="B23503" s="2">
        <v>218.97060857698864</v>
      </c>
    </row>
    <row r="23504" spans="1:2" x14ac:dyDescent="0.25">
      <c r="A23504" s="1">
        <v>41807.320833333331</v>
      </c>
      <c r="B23504" s="2">
        <v>199.03395652564166</v>
      </c>
    </row>
    <row r="23505" spans="1:2" x14ac:dyDescent="0.25">
      <c r="A23505" s="1">
        <v>41807.321527777778</v>
      </c>
      <c r="B23505" s="2">
        <v>219.95270152528926</v>
      </c>
    </row>
    <row r="23506" spans="1:2" x14ac:dyDescent="0.25">
      <c r="A23506" s="1">
        <v>41807.322222222225</v>
      </c>
      <c r="B23506" s="2">
        <v>227.58533194340998</v>
      </c>
    </row>
    <row r="23507" spans="1:2" x14ac:dyDescent="0.25">
      <c r="A23507" s="1">
        <v>41807.322916666664</v>
      </c>
      <c r="B23507" s="2">
        <v>240.0230508324147</v>
      </c>
    </row>
    <row r="23508" spans="1:2" x14ac:dyDescent="0.25">
      <c r="A23508" s="1">
        <v>41807.323611111111</v>
      </c>
      <c r="B23508" s="2">
        <v>247.27977715807501</v>
      </c>
    </row>
    <row r="23509" spans="1:2" x14ac:dyDescent="0.25">
      <c r="A23509" s="1">
        <v>41807.324305555558</v>
      </c>
      <c r="B23509" s="2">
        <v>213.16447320968146</v>
      </c>
    </row>
    <row r="23510" spans="1:2" x14ac:dyDescent="0.25">
      <c r="A23510" s="1">
        <v>41807.324999999997</v>
      </c>
      <c r="B23510" s="2">
        <v>200.47280618982623</v>
      </c>
    </row>
    <row r="23511" spans="1:2" x14ac:dyDescent="0.25">
      <c r="A23511" s="1">
        <v>41807.325694444444</v>
      </c>
      <c r="B23511" s="2">
        <v>200.13027399846274</v>
      </c>
    </row>
    <row r="23512" spans="1:2" x14ac:dyDescent="0.25">
      <c r="A23512" s="1">
        <v>41807.326388888891</v>
      </c>
      <c r="B23512" s="2">
        <v>205.62296167601599</v>
      </c>
    </row>
    <row r="23513" spans="1:2" x14ac:dyDescent="0.25">
      <c r="A23513" s="1">
        <v>41807.32708333333</v>
      </c>
      <c r="B23513" s="2">
        <v>178.0985248694856</v>
      </c>
    </row>
    <row r="23514" spans="1:2" x14ac:dyDescent="0.25">
      <c r="A23514" s="1">
        <v>41807.327777777777</v>
      </c>
      <c r="B23514" s="2">
        <v>171.14936741515217</v>
      </c>
    </row>
    <row r="23515" spans="1:2" x14ac:dyDescent="0.25">
      <c r="A23515" s="1">
        <v>41807.328472222223</v>
      </c>
      <c r="B23515" s="2">
        <v>171.59601221533958</v>
      </c>
    </row>
    <row r="23516" spans="1:2" x14ac:dyDescent="0.25">
      <c r="A23516" s="1">
        <v>41807.32916666667</v>
      </c>
      <c r="B23516" s="2">
        <v>163.8059462846839</v>
      </c>
    </row>
    <row r="23517" spans="1:2" x14ac:dyDescent="0.25">
      <c r="A23517" s="1">
        <v>41807.329861111109</v>
      </c>
      <c r="B23517" s="2">
        <v>131.7522520025222</v>
      </c>
    </row>
    <row r="23518" spans="1:2" x14ac:dyDescent="0.25">
      <c r="A23518" s="1">
        <v>41807.330555555556</v>
      </c>
      <c r="B23518" s="2">
        <v>110.28024561688265</v>
      </c>
    </row>
    <row r="23519" spans="1:2" x14ac:dyDescent="0.25">
      <c r="A23519" s="1">
        <v>41807.331250000003</v>
      </c>
      <c r="B23519" s="2">
        <v>122.24504817337147</v>
      </c>
    </row>
    <row r="23520" spans="1:2" x14ac:dyDescent="0.25">
      <c r="A23520" s="1">
        <v>41807.331944444442</v>
      </c>
      <c r="B23520" s="2">
        <v>103.96812556084284</v>
      </c>
    </row>
    <row r="23521" spans="1:2" x14ac:dyDescent="0.25">
      <c r="A23521" s="1">
        <v>41807.332638888889</v>
      </c>
      <c r="B23521" s="2">
        <v>64.07101139662943</v>
      </c>
    </row>
    <row r="23522" spans="1:2" x14ac:dyDescent="0.25">
      <c r="A23522" s="1">
        <v>41807.333333333336</v>
      </c>
      <c r="B23522" s="2">
        <v>47.612971938496536</v>
      </c>
    </row>
    <row r="23523" spans="1:2" x14ac:dyDescent="0.25">
      <c r="A23523" s="1">
        <v>41807.334027777775</v>
      </c>
      <c r="B23523" s="2">
        <v>32.834517945257538</v>
      </c>
    </row>
    <row r="23524" spans="1:2" x14ac:dyDescent="0.25">
      <c r="A23524" s="1">
        <v>41807.334722222222</v>
      </c>
      <c r="B23524" s="2">
        <v>5.8660967185617965</v>
      </c>
    </row>
    <row r="23525" spans="1:2" x14ac:dyDescent="0.25">
      <c r="A23525" s="1">
        <v>41807.335416666669</v>
      </c>
      <c r="B23525" s="2">
        <v>18.712247622232098</v>
      </c>
    </row>
    <row r="23526" spans="1:2" x14ac:dyDescent="0.25">
      <c r="A23526" s="1">
        <v>41807.336111111108</v>
      </c>
      <c r="B23526" s="2">
        <v>19.099974995095788</v>
      </c>
    </row>
    <row r="23527" spans="1:2" x14ac:dyDescent="0.25">
      <c r="A23527" s="1">
        <v>41807.336805555555</v>
      </c>
      <c r="B23527" s="2">
        <v>58.444128285897747</v>
      </c>
    </row>
    <row r="23528" spans="1:2" x14ac:dyDescent="0.25">
      <c r="A23528" s="1">
        <v>41807.337500000001</v>
      </c>
      <c r="B23528" s="2">
        <v>20.538421373428719</v>
      </c>
    </row>
    <row r="23529" spans="1:2" x14ac:dyDescent="0.25">
      <c r="A23529" s="1">
        <v>41807.338194444441</v>
      </c>
      <c r="B23529" s="2">
        <v>37.371705285123852</v>
      </c>
    </row>
    <row r="23530" spans="1:2" x14ac:dyDescent="0.25">
      <c r="A23530" s="1">
        <v>41807.338888888888</v>
      </c>
      <c r="B23530" s="2">
        <v>47.474510945230335</v>
      </c>
    </row>
    <row r="23531" spans="1:2" x14ac:dyDescent="0.25">
      <c r="A23531" s="1">
        <v>41807.339583333334</v>
      </c>
      <c r="B23531" s="2">
        <v>12.421179337101512</v>
      </c>
    </row>
    <row r="23532" spans="1:2" x14ac:dyDescent="0.25">
      <c r="A23532" s="1">
        <v>41807.340277777781</v>
      </c>
      <c r="B23532" s="2">
        <v>-3.5238993708238314E-7</v>
      </c>
    </row>
    <row r="23533" spans="1:2" x14ac:dyDescent="0.25">
      <c r="A23533" s="1">
        <v>41807.34097222222</v>
      </c>
      <c r="B23533" s="2">
        <v>2.5652663814596659</v>
      </c>
    </row>
    <row r="23534" spans="1:2" x14ac:dyDescent="0.25">
      <c r="A23534" s="1">
        <v>41807.341666666667</v>
      </c>
      <c r="B23534" s="2">
        <v>-1.3083571805812729E-5</v>
      </c>
    </row>
    <row r="23535" spans="1:2" x14ac:dyDescent="0.25">
      <c r="A23535" s="1">
        <v>41807.342361111114</v>
      </c>
      <c r="B23535" s="2">
        <v>-6.54780084611654E-6</v>
      </c>
    </row>
    <row r="23536" spans="1:2" x14ac:dyDescent="0.25">
      <c r="A23536" s="1">
        <v>41807.343055555553</v>
      </c>
      <c r="B23536" s="2">
        <v>2.3265240594539742</v>
      </c>
    </row>
    <row r="23537" spans="1:2" x14ac:dyDescent="0.25">
      <c r="A23537" s="1">
        <v>41807.34375</v>
      </c>
      <c r="B23537" s="2">
        <v>21.897793475198583</v>
      </c>
    </row>
    <row r="23538" spans="1:2" x14ac:dyDescent="0.25">
      <c r="A23538" s="1">
        <v>41807.344444444447</v>
      </c>
      <c r="B23538" s="2">
        <v>25.332670813696073</v>
      </c>
    </row>
    <row r="23539" spans="1:2" x14ac:dyDescent="0.25">
      <c r="A23539" s="1">
        <v>41807.345138888886</v>
      </c>
      <c r="B23539" s="2">
        <v>28.526341659742076</v>
      </c>
    </row>
    <row r="23540" spans="1:2" x14ac:dyDescent="0.25">
      <c r="A23540" s="1">
        <v>41807.345833333333</v>
      </c>
      <c r="B23540" s="2">
        <v>38.52559508004439</v>
      </c>
    </row>
    <row r="23541" spans="1:2" x14ac:dyDescent="0.25">
      <c r="A23541" s="1">
        <v>41807.34652777778</v>
      </c>
      <c r="B23541" s="2">
        <v>75.907451515428448</v>
      </c>
    </row>
    <row r="23542" spans="1:2" x14ac:dyDescent="0.25">
      <c r="A23542" s="1">
        <v>41807.347222222219</v>
      </c>
      <c r="B23542" s="2">
        <v>94.609798870538356</v>
      </c>
    </row>
    <row r="23543" spans="1:2" x14ac:dyDescent="0.25">
      <c r="A23543" s="1">
        <v>41807.347916666666</v>
      </c>
      <c r="B23543" s="2">
        <v>143.58575024932313</v>
      </c>
    </row>
    <row r="23544" spans="1:2" x14ac:dyDescent="0.25">
      <c r="A23544" s="1">
        <v>41807.348611111112</v>
      </c>
      <c r="B23544" s="2">
        <v>154.46953671054217</v>
      </c>
    </row>
    <row r="23545" spans="1:2" x14ac:dyDescent="0.25">
      <c r="A23545" s="1">
        <v>41807.349305555559</v>
      </c>
      <c r="B23545" s="2">
        <v>104.78936754691725</v>
      </c>
    </row>
    <row r="23546" spans="1:2" x14ac:dyDescent="0.25">
      <c r="A23546" s="1">
        <v>41807.35</v>
      </c>
      <c r="B23546" s="2">
        <v>133.58556539356746</v>
      </c>
    </row>
    <row r="23547" spans="1:2" x14ac:dyDescent="0.25">
      <c r="A23547" s="1">
        <v>41807.350694444445</v>
      </c>
      <c r="B23547" s="2">
        <v>139.65660087124172</v>
      </c>
    </row>
    <row r="23548" spans="1:2" x14ac:dyDescent="0.25">
      <c r="A23548" s="1">
        <v>41807.351388888892</v>
      </c>
      <c r="B23548" s="2">
        <v>147.42073887134126</v>
      </c>
    </row>
    <row r="23549" spans="1:2" x14ac:dyDescent="0.25">
      <c r="A23549" s="1">
        <v>41807.352083333331</v>
      </c>
      <c r="B23549" s="2">
        <v>154.93452963682358</v>
      </c>
    </row>
    <row r="23550" spans="1:2" x14ac:dyDescent="0.25">
      <c r="A23550" s="1">
        <v>41807.352777777778</v>
      </c>
      <c r="B23550" s="2">
        <v>163.83219200130941</v>
      </c>
    </row>
    <row r="23551" spans="1:2" x14ac:dyDescent="0.25">
      <c r="A23551" s="1">
        <v>41807.353472222225</v>
      </c>
      <c r="B23551" s="2">
        <v>171.84129203015084</v>
      </c>
    </row>
    <row r="23552" spans="1:2" x14ac:dyDescent="0.25">
      <c r="A23552" s="1">
        <v>41807.354166666664</v>
      </c>
      <c r="B23552" s="2">
        <v>168.86923702384422</v>
      </c>
    </row>
    <row r="23553" spans="1:2" x14ac:dyDescent="0.25">
      <c r="A23553" s="1">
        <v>41807.354861111111</v>
      </c>
      <c r="B23553" s="2">
        <v>162.06399656570673</v>
      </c>
    </row>
    <row r="23554" spans="1:2" x14ac:dyDescent="0.25">
      <c r="A23554" s="1">
        <v>41807.355555555558</v>
      </c>
      <c r="B23554" s="2">
        <v>173.74562045454124</v>
      </c>
    </row>
    <row r="23555" spans="1:2" x14ac:dyDescent="0.25">
      <c r="A23555" s="1">
        <v>41807.356249999997</v>
      </c>
      <c r="B23555" s="2">
        <v>201.12458575470762</v>
      </c>
    </row>
    <row r="23556" spans="1:2" x14ac:dyDescent="0.25">
      <c r="A23556" s="1">
        <v>41807.356944444444</v>
      </c>
      <c r="B23556" s="2">
        <v>208.86157310190998</v>
      </c>
    </row>
    <row r="23557" spans="1:2" x14ac:dyDescent="0.25">
      <c r="A23557" s="1">
        <v>41807.357638888891</v>
      </c>
      <c r="B23557" s="2">
        <v>267.62294237758033</v>
      </c>
    </row>
    <row r="23558" spans="1:2" x14ac:dyDescent="0.25">
      <c r="A23558" s="1">
        <v>41807.35833333333</v>
      </c>
      <c r="B23558" s="2">
        <v>309.00246108537539</v>
      </c>
    </row>
    <row r="23559" spans="1:2" x14ac:dyDescent="0.25">
      <c r="A23559" s="1">
        <v>41807.359027777777</v>
      </c>
      <c r="B23559" s="2">
        <v>301.49128829427838</v>
      </c>
    </row>
    <row r="23560" spans="1:2" x14ac:dyDescent="0.25">
      <c r="A23560" s="1">
        <v>41807.359722222223</v>
      </c>
      <c r="B23560" s="2">
        <v>286.91234327536853</v>
      </c>
    </row>
    <row r="23561" spans="1:2" x14ac:dyDescent="0.25">
      <c r="A23561" s="1">
        <v>41807.36041666667</v>
      </c>
      <c r="B23561" s="2">
        <v>269.32372616181772</v>
      </c>
    </row>
    <row r="23562" spans="1:2" x14ac:dyDescent="0.25">
      <c r="A23562" s="1">
        <v>41807.361111111109</v>
      </c>
      <c r="B23562" s="2">
        <v>270.89101721436407</v>
      </c>
    </row>
    <row r="23563" spans="1:2" x14ac:dyDescent="0.25">
      <c r="A23563" s="1">
        <v>41807.361805555556</v>
      </c>
      <c r="B23563" s="2">
        <v>259.60340762441433</v>
      </c>
    </row>
    <row r="23564" spans="1:2" x14ac:dyDescent="0.25">
      <c r="A23564" s="1">
        <v>41807.362500000003</v>
      </c>
      <c r="B23564" s="2">
        <v>239.49531228674266</v>
      </c>
    </row>
    <row r="23565" spans="1:2" x14ac:dyDescent="0.25">
      <c r="A23565" s="1">
        <v>41807.363194444442</v>
      </c>
      <c r="B23565" s="2">
        <v>220.3016001757079</v>
      </c>
    </row>
    <row r="23566" spans="1:2" x14ac:dyDescent="0.25">
      <c r="A23566" s="1">
        <v>41807.363888888889</v>
      </c>
      <c r="B23566" s="2">
        <v>176.71270931512507</v>
      </c>
    </row>
    <row r="23567" spans="1:2" x14ac:dyDescent="0.25">
      <c r="A23567" s="1">
        <v>41807.364583333336</v>
      </c>
      <c r="B23567" s="2">
        <v>175.49234904911913</v>
      </c>
    </row>
    <row r="23568" spans="1:2" x14ac:dyDescent="0.25">
      <c r="A23568" s="1">
        <v>41807.365277777775</v>
      </c>
      <c r="B23568" s="2">
        <v>142.42618609864925</v>
      </c>
    </row>
    <row r="23569" spans="1:2" x14ac:dyDescent="0.25">
      <c r="A23569" s="1">
        <v>41807.365972222222</v>
      </c>
      <c r="B23569" s="2">
        <v>174.89431883882497</v>
      </c>
    </row>
    <row r="23570" spans="1:2" x14ac:dyDescent="0.25">
      <c r="A23570" s="1">
        <v>41807.366666666669</v>
      </c>
      <c r="B23570" s="2">
        <v>171.34248087330101</v>
      </c>
    </row>
    <row r="23571" spans="1:2" x14ac:dyDescent="0.25">
      <c r="A23571" s="1">
        <v>41807.367361111108</v>
      </c>
      <c r="B23571" s="2">
        <v>165.56283977245525</v>
      </c>
    </row>
    <row r="23572" spans="1:2" x14ac:dyDescent="0.25">
      <c r="A23572" s="1">
        <v>41807.368055555555</v>
      </c>
      <c r="B23572" s="2">
        <v>178.75664167396025</v>
      </c>
    </row>
    <row r="23573" spans="1:2" x14ac:dyDescent="0.25">
      <c r="A23573" s="1">
        <v>41807.368750000001</v>
      </c>
      <c r="B23573" s="2">
        <v>167.86716292645627</v>
      </c>
    </row>
    <row r="23574" spans="1:2" x14ac:dyDescent="0.25">
      <c r="A23574" s="1">
        <v>41807.369444444441</v>
      </c>
      <c r="B23574" s="2">
        <v>149.59193502948619</v>
      </c>
    </row>
    <row r="23575" spans="1:2" x14ac:dyDescent="0.25">
      <c r="A23575" s="1">
        <v>41807.370138888888</v>
      </c>
      <c r="B23575" s="2">
        <v>125.31790331503726</v>
      </c>
    </row>
    <row r="23576" spans="1:2" x14ac:dyDescent="0.25">
      <c r="A23576" s="1">
        <v>41807.370833333334</v>
      </c>
      <c r="B23576" s="2">
        <v>102.37540164372574</v>
      </c>
    </row>
    <row r="23577" spans="1:2" x14ac:dyDescent="0.25">
      <c r="A23577" s="1">
        <v>41807.371527777781</v>
      </c>
      <c r="B23577" s="2">
        <v>104.69388602345329</v>
      </c>
    </row>
    <row r="23578" spans="1:2" x14ac:dyDescent="0.25">
      <c r="A23578" s="1">
        <v>41807.37222222222</v>
      </c>
      <c r="B23578" s="2">
        <v>52.092500671961652</v>
      </c>
    </row>
    <row r="23579" spans="1:2" x14ac:dyDescent="0.25">
      <c r="A23579" s="1">
        <v>41807.372916666667</v>
      </c>
      <c r="B23579" s="2">
        <v>82.591939493342451</v>
      </c>
    </row>
    <row r="23580" spans="1:2" x14ac:dyDescent="0.25">
      <c r="A23580" s="1">
        <v>41807.373611111114</v>
      </c>
      <c r="B23580" s="2">
        <v>102.81517200499074</v>
      </c>
    </row>
    <row r="23581" spans="1:2" x14ac:dyDescent="0.25">
      <c r="A23581" s="1">
        <v>41807.374305555553</v>
      </c>
      <c r="B23581" s="2">
        <v>131.59171007254821</v>
      </c>
    </row>
    <row r="23582" spans="1:2" x14ac:dyDescent="0.25">
      <c r="A23582" s="1">
        <v>41807.375</v>
      </c>
      <c r="B23582" s="2">
        <v>104.72828204296141</v>
      </c>
    </row>
    <row r="23583" spans="1:2" x14ac:dyDescent="0.25">
      <c r="A23583" s="1">
        <v>41807.375694444447</v>
      </c>
      <c r="B23583" s="2">
        <v>76.245981082066038</v>
      </c>
    </row>
    <row r="23584" spans="1:2" x14ac:dyDescent="0.25">
      <c r="A23584" s="1">
        <v>41807.376388888886</v>
      </c>
      <c r="B23584" s="2">
        <v>57.300494992099509</v>
      </c>
    </row>
    <row r="23585" spans="1:2" x14ac:dyDescent="0.25">
      <c r="A23585" s="1">
        <v>41807.377083333333</v>
      </c>
      <c r="B23585" s="2">
        <v>52.06711447852431</v>
      </c>
    </row>
    <row r="23586" spans="1:2" x14ac:dyDescent="0.25">
      <c r="A23586" s="1">
        <v>41807.37777777778</v>
      </c>
      <c r="B23586" s="2">
        <v>61.370811855436962</v>
      </c>
    </row>
    <row r="23587" spans="1:2" x14ac:dyDescent="0.25">
      <c r="A23587" s="1">
        <v>41807.378472222219</v>
      </c>
      <c r="B23587" s="2">
        <v>70.045861378628373</v>
      </c>
    </row>
    <row r="23588" spans="1:2" x14ac:dyDescent="0.25">
      <c r="A23588" s="1">
        <v>41807.379166666666</v>
      </c>
      <c r="B23588" s="2">
        <v>95.592505041259571</v>
      </c>
    </row>
    <row r="23589" spans="1:2" x14ac:dyDescent="0.25">
      <c r="A23589" s="1">
        <v>41807.379861111112</v>
      </c>
      <c r="B23589" s="2">
        <v>23.510972860209584</v>
      </c>
    </row>
    <row r="23590" spans="1:2" x14ac:dyDescent="0.25">
      <c r="A23590" s="1">
        <v>41807.380555555559</v>
      </c>
      <c r="B23590" s="2">
        <v>42.333505364646648</v>
      </c>
    </row>
    <row r="23591" spans="1:2" x14ac:dyDescent="0.25">
      <c r="A23591" s="1">
        <v>41807.381249999999</v>
      </c>
      <c r="B23591" s="2">
        <v>70.309529927134761</v>
      </c>
    </row>
    <row r="23592" spans="1:2" x14ac:dyDescent="0.25">
      <c r="A23592" s="1">
        <v>41807.381944444445</v>
      </c>
      <c r="B23592" s="2">
        <v>92.230321768729482</v>
      </c>
    </row>
    <row r="23593" spans="1:2" x14ac:dyDescent="0.25">
      <c r="A23593" s="1">
        <v>41807.382638888892</v>
      </c>
      <c r="B23593" s="2">
        <v>51.38849024674758</v>
      </c>
    </row>
    <row r="23594" spans="1:2" x14ac:dyDescent="0.25">
      <c r="A23594" s="1">
        <v>41807.383333333331</v>
      </c>
      <c r="B23594" s="2">
        <v>53.228411572935876</v>
      </c>
    </row>
    <row r="23595" spans="1:2" x14ac:dyDescent="0.25">
      <c r="A23595" s="1">
        <v>41807.384027777778</v>
      </c>
      <c r="B23595" s="2">
        <v>54.991253674122468</v>
      </c>
    </row>
    <row r="23596" spans="1:2" x14ac:dyDescent="0.25">
      <c r="A23596" s="1">
        <v>41807.384722222225</v>
      </c>
      <c r="B23596" s="2">
        <v>68.985492520451473</v>
      </c>
    </row>
    <row r="23597" spans="1:2" x14ac:dyDescent="0.25">
      <c r="A23597" s="1">
        <v>41807.385416666664</v>
      </c>
      <c r="B23597" s="2">
        <v>47.379516328605433</v>
      </c>
    </row>
    <row r="23598" spans="1:2" x14ac:dyDescent="0.25">
      <c r="A23598" s="1">
        <v>41807.386111111111</v>
      </c>
      <c r="B23598" s="2">
        <v>38.474462830906852</v>
      </c>
    </row>
    <row r="23599" spans="1:2" x14ac:dyDescent="0.25">
      <c r="A23599" s="1">
        <v>41807.386805555558</v>
      </c>
      <c r="B23599" s="2">
        <v>60.12528143256592</v>
      </c>
    </row>
    <row r="23600" spans="1:2" x14ac:dyDescent="0.25">
      <c r="A23600" s="1">
        <v>41807.387499999997</v>
      </c>
      <c r="B23600" s="2">
        <v>54.497939508272978</v>
      </c>
    </row>
    <row r="23601" spans="1:2" x14ac:dyDescent="0.25">
      <c r="A23601" s="1">
        <v>41807.388194444444</v>
      </c>
      <c r="B23601" s="2">
        <v>68.374705138904389</v>
      </c>
    </row>
    <row r="23602" spans="1:2" x14ac:dyDescent="0.25">
      <c r="A23602" s="1">
        <v>41807.388888888891</v>
      </c>
      <c r="B23602" s="2">
        <v>58.959486408605393</v>
      </c>
    </row>
    <row r="23603" spans="1:2" x14ac:dyDescent="0.25">
      <c r="A23603" s="1">
        <v>41807.38958333333</v>
      </c>
      <c r="B23603" s="2">
        <v>16.625524664131323</v>
      </c>
    </row>
    <row r="23604" spans="1:2" x14ac:dyDescent="0.25">
      <c r="A23604" s="1">
        <v>41807.390277777777</v>
      </c>
      <c r="B23604" s="2">
        <v>40.695253810993748</v>
      </c>
    </row>
    <row r="23605" spans="1:2" x14ac:dyDescent="0.25">
      <c r="A23605" s="1">
        <v>41807.390972222223</v>
      </c>
      <c r="B23605" s="2">
        <v>10.880515680734485</v>
      </c>
    </row>
    <row r="23606" spans="1:2" x14ac:dyDescent="0.25">
      <c r="A23606" s="1">
        <v>41807.39166666667</v>
      </c>
      <c r="B23606" s="2">
        <v>16.957015972383427</v>
      </c>
    </row>
    <row r="23607" spans="1:2" x14ac:dyDescent="0.25">
      <c r="A23607" s="1">
        <v>41807.392361111109</v>
      </c>
      <c r="B23607" s="2">
        <v>4.7717722523679189</v>
      </c>
    </row>
    <row r="23608" spans="1:2" x14ac:dyDescent="0.25">
      <c r="A23608" s="1">
        <v>41807.393055555556</v>
      </c>
      <c r="B23608" s="2">
        <v>1.5662771849460113</v>
      </c>
    </row>
    <row r="23609" spans="1:2" x14ac:dyDescent="0.25">
      <c r="A23609" s="1">
        <v>41807.393750000003</v>
      </c>
      <c r="B23609" s="2">
        <v>2.281056132238882</v>
      </c>
    </row>
    <row r="23610" spans="1:2" x14ac:dyDescent="0.25">
      <c r="A23610" s="1">
        <v>41807.394444444442</v>
      </c>
      <c r="B23610" s="2">
        <v>8.5118711770822602E-7</v>
      </c>
    </row>
    <row r="23611" spans="1:2" x14ac:dyDescent="0.25">
      <c r="A23611" s="1">
        <v>41807.395138888889</v>
      </c>
      <c r="B23611" s="2">
        <v>-1.0012171363390129E-5</v>
      </c>
    </row>
    <row r="23612" spans="1:2" x14ac:dyDescent="0.25">
      <c r="A23612" s="1">
        <v>41807.395833333336</v>
      </c>
      <c r="B23612" s="2">
        <v>-9.085961513240667E-6</v>
      </c>
    </row>
    <row r="23613" spans="1:2" x14ac:dyDescent="0.25">
      <c r="A23613" s="1">
        <v>41807.396527777775</v>
      </c>
      <c r="B23613" s="2">
        <v>-9.0052354304740824E-6</v>
      </c>
    </row>
    <row r="23614" spans="1:2" x14ac:dyDescent="0.25">
      <c r="A23614" s="1">
        <v>41807.397222222222</v>
      </c>
      <c r="B23614" s="2">
        <v>-3.40173501172103E-6</v>
      </c>
    </row>
    <row r="23615" spans="1:2" x14ac:dyDescent="0.25">
      <c r="A23615" s="1">
        <v>41807.397916666669</v>
      </c>
      <c r="B23615" s="2">
        <v>-6.6113650973420588E-6</v>
      </c>
    </row>
    <row r="23616" spans="1:2" x14ac:dyDescent="0.25">
      <c r="A23616" s="1">
        <v>41807.398611111108</v>
      </c>
      <c r="B23616" s="2">
        <v>-6.8991270381957296E-6</v>
      </c>
    </row>
    <row r="23617" spans="1:2" x14ac:dyDescent="0.25">
      <c r="A23617" s="1">
        <v>41807.399305555555</v>
      </c>
      <c r="B23617" s="2">
        <v>-2.2172568909203013E-6</v>
      </c>
    </row>
    <row r="23618" spans="1:2" x14ac:dyDescent="0.25">
      <c r="A23618" s="1">
        <v>41807.4</v>
      </c>
      <c r="B23618" s="2">
        <v>2.1041293318072953E-6</v>
      </c>
    </row>
    <row r="23619" spans="1:2" x14ac:dyDescent="0.25">
      <c r="A23619" s="1">
        <v>41807.400694444441</v>
      </c>
      <c r="B23619" s="2">
        <v>3.4965830110517953</v>
      </c>
    </row>
    <row r="23620" spans="1:2" x14ac:dyDescent="0.25">
      <c r="A23620" s="1">
        <v>41807.401388888888</v>
      </c>
      <c r="B23620" s="2">
        <v>23.517282887340357</v>
      </c>
    </row>
    <row r="23621" spans="1:2" x14ac:dyDescent="0.25">
      <c r="A23621" s="1">
        <v>41807.402083333334</v>
      </c>
      <c r="B23621" s="2">
        <v>8.0211749565581467</v>
      </c>
    </row>
    <row r="23622" spans="1:2" x14ac:dyDescent="0.25">
      <c r="A23622" s="1">
        <v>41807.402777777781</v>
      </c>
      <c r="B23622" s="2">
        <v>6.1674846869299165</v>
      </c>
    </row>
    <row r="23623" spans="1:2" x14ac:dyDescent="0.25">
      <c r="A23623" s="1">
        <v>41807.40347222222</v>
      </c>
      <c r="B23623" s="2">
        <v>11.016719440802506</v>
      </c>
    </row>
    <row r="23624" spans="1:2" x14ac:dyDescent="0.25">
      <c r="A23624" s="1">
        <v>41807.404166666667</v>
      </c>
      <c r="B23624" s="2">
        <v>15.159562518789608</v>
      </c>
    </row>
    <row r="23625" spans="1:2" x14ac:dyDescent="0.25">
      <c r="A23625" s="1">
        <v>41807.404861111114</v>
      </c>
      <c r="B23625" s="2">
        <v>10.785061080296874</v>
      </c>
    </row>
    <row r="23626" spans="1:2" x14ac:dyDescent="0.25">
      <c r="A23626" s="1">
        <v>41807.405555555553</v>
      </c>
      <c r="B23626" s="2">
        <v>-6.3408573623746637E-6</v>
      </c>
    </row>
    <row r="23627" spans="1:2" x14ac:dyDescent="0.25">
      <c r="A23627" s="1">
        <v>41807.40625</v>
      </c>
      <c r="B23627" s="2">
        <v>-1.4838243563038607E-6</v>
      </c>
    </row>
    <row r="23628" spans="1:2" x14ac:dyDescent="0.25">
      <c r="A23628" s="1">
        <v>41807.406944444447</v>
      </c>
      <c r="B23628" s="2">
        <v>4.6175249735824767E-6</v>
      </c>
    </row>
    <row r="23629" spans="1:2" x14ac:dyDescent="0.25">
      <c r="A23629" s="1">
        <v>41807.407638888886</v>
      </c>
      <c r="B23629" s="2">
        <v>3.0116973600039879E-6</v>
      </c>
    </row>
    <row r="23630" spans="1:2" x14ac:dyDescent="0.25">
      <c r="A23630" s="1">
        <v>41807.408333333333</v>
      </c>
      <c r="B23630" s="2">
        <v>-0.41054718934950263</v>
      </c>
    </row>
    <row r="23631" spans="1:2" x14ac:dyDescent="0.25">
      <c r="A23631" s="1">
        <v>41807.40902777778</v>
      </c>
      <c r="B23631" s="2">
        <v>-0.30761726732841149</v>
      </c>
    </row>
    <row r="23632" spans="1:2" x14ac:dyDescent="0.25">
      <c r="A23632" s="1">
        <v>41807.409722222219</v>
      </c>
      <c r="B23632" s="2">
        <v>-0.80460802233234674</v>
      </c>
    </row>
    <row r="23633" spans="1:2" x14ac:dyDescent="0.25">
      <c r="A23633" s="1">
        <v>41807.410416666666</v>
      </c>
      <c r="B23633" s="2">
        <v>-9.2095462605357163E-6</v>
      </c>
    </row>
    <row r="23634" spans="1:2" x14ac:dyDescent="0.25">
      <c r="A23634" s="1">
        <v>41807.411111111112</v>
      </c>
      <c r="B23634" s="2">
        <v>-9.3476652788619205E-8</v>
      </c>
    </row>
    <row r="23635" spans="1:2" x14ac:dyDescent="0.25">
      <c r="A23635" s="1">
        <v>41807.411805555559</v>
      </c>
      <c r="B23635" s="2">
        <v>-7.2050499814698318E-6</v>
      </c>
    </row>
    <row r="23636" spans="1:2" x14ac:dyDescent="0.25">
      <c r="A23636" s="1">
        <v>41807.412499999999</v>
      </c>
      <c r="B23636" s="2">
        <v>-5.3862184358877128E-6</v>
      </c>
    </row>
    <row r="23637" spans="1:2" x14ac:dyDescent="0.25">
      <c r="A23637" s="1">
        <v>41807.413194444445</v>
      </c>
      <c r="B23637" s="2">
        <v>-7.3693314637542551E-6</v>
      </c>
    </row>
    <row r="23638" spans="1:2" x14ac:dyDescent="0.25">
      <c r="A23638" s="1">
        <v>41807.413888888892</v>
      </c>
      <c r="B23638" s="2">
        <v>-2.5646819267421962E-6</v>
      </c>
    </row>
    <row r="23639" spans="1:2" x14ac:dyDescent="0.25">
      <c r="A23639" s="1">
        <v>41807.414583333331</v>
      </c>
      <c r="B23639" s="2">
        <v>-5.1540607273636853E-6</v>
      </c>
    </row>
    <row r="23640" spans="1:2" x14ac:dyDescent="0.25">
      <c r="A23640" s="1">
        <v>41807.415277777778</v>
      </c>
      <c r="B23640" s="2">
        <v>-1.2962365508428774E-5</v>
      </c>
    </row>
    <row r="23641" spans="1:2" x14ac:dyDescent="0.25">
      <c r="A23641" s="1">
        <v>41807.415972222225</v>
      </c>
      <c r="B23641" s="2">
        <v>0.85945707288052897</v>
      </c>
    </row>
    <row r="23642" spans="1:2" x14ac:dyDescent="0.25">
      <c r="A23642" s="1">
        <v>41807.416666666664</v>
      </c>
      <c r="B23642" s="2">
        <v>-5.9788299646849431E-6</v>
      </c>
    </row>
    <row r="23643" spans="1:2" x14ac:dyDescent="0.25">
      <c r="A23643" s="1">
        <v>41807.417361111111</v>
      </c>
      <c r="B23643" s="2">
        <v>-1.0976439322500179E-5</v>
      </c>
    </row>
    <row r="23644" spans="1:2" x14ac:dyDescent="0.25">
      <c r="A23644" s="1">
        <v>41807.418055555558</v>
      </c>
      <c r="B23644" s="2">
        <v>2.94580437889684</v>
      </c>
    </row>
    <row r="23645" spans="1:2" x14ac:dyDescent="0.25">
      <c r="A23645" s="1">
        <v>41807.418749999997</v>
      </c>
      <c r="B23645" s="2">
        <v>5.9395342916924472</v>
      </c>
    </row>
    <row r="23646" spans="1:2" x14ac:dyDescent="0.25">
      <c r="A23646" s="1">
        <v>41807.419444444444</v>
      </c>
      <c r="B23646" s="2">
        <v>1.7077455830739685</v>
      </c>
    </row>
    <row r="23647" spans="1:2" x14ac:dyDescent="0.25">
      <c r="A23647" s="1">
        <v>41807.420138888891</v>
      </c>
      <c r="B23647" s="2">
        <v>-4.4830500579943569E-7</v>
      </c>
    </row>
    <row r="23648" spans="1:2" x14ac:dyDescent="0.25">
      <c r="A23648" s="1">
        <v>41807.42083333333</v>
      </c>
      <c r="B23648" s="2">
        <v>-4.3822103179991247E-6</v>
      </c>
    </row>
    <row r="23649" spans="1:2" x14ac:dyDescent="0.25">
      <c r="A23649" s="1">
        <v>41807.421527777777</v>
      </c>
      <c r="B23649" s="2">
        <v>-1.3412867701845244E-5</v>
      </c>
    </row>
    <row r="23650" spans="1:2" x14ac:dyDescent="0.25">
      <c r="A23650" s="1">
        <v>41807.422222222223</v>
      </c>
      <c r="B23650" s="2">
        <v>-8.0280019877439674E-6</v>
      </c>
    </row>
    <row r="23651" spans="1:2" x14ac:dyDescent="0.25">
      <c r="A23651" s="1">
        <v>41807.42291666667</v>
      </c>
      <c r="B23651" s="2">
        <v>-1.1868997717101593E-6</v>
      </c>
    </row>
    <row r="23652" spans="1:2" x14ac:dyDescent="0.25">
      <c r="A23652" s="1">
        <v>41807.423611111109</v>
      </c>
      <c r="B23652" s="2">
        <v>-1.1641101082204842E-6</v>
      </c>
    </row>
    <row r="23653" spans="1:2" x14ac:dyDescent="0.25">
      <c r="A23653" s="1">
        <v>41807.424305555556</v>
      </c>
      <c r="B23653" s="2">
        <v>-0.37144238647354844</v>
      </c>
    </row>
    <row r="23654" spans="1:2" x14ac:dyDescent="0.25">
      <c r="A23654" s="1">
        <v>41807.425000000003</v>
      </c>
      <c r="B23654" s="2">
        <v>-1.8282863746882261</v>
      </c>
    </row>
    <row r="23655" spans="1:2" x14ac:dyDescent="0.25">
      <c r="A23655" s="1">
        <v>41807.425694444442</v>
      </c>
      <c r="B23655" s="2">
        <v>-7.1632687043650852E-6</v>
      </c>
    </row>
    <row r="23656" spans="1:2" x14ac:dyDescent="0.25">
      <c r="A23656" s="1">
        <v>41807.426388888889</v>
      </c>
      <c r="B23656" s="2">
        <v>-6.0793845780911699E-6</v>
      </c>
    </row>
    <row r="23657" spans="1:2" x14ac:dyDescent="0.25">
      <c r="A23657" s="1">
        <v>41807.427083333336</v>
      </c>
      <c r="B23657" s="2">
        <v>-7.6402845684303125E-2</v>
      </c>
    </row>
    <row r="23658" spans="1:2" x14ac:dyDescent="0.25">
      <c r="A23658" s="1">
        <v>41807.427777777775</v>
      </c>
      <c r="B23658" s="2">
        <v>-33.727381048821066</v>
      </c>
    </row>
    <row r="23659" spans="1:2" x14ac:dyDescent="0.25">
      <c r="A23659" s="1">
        <v>41807.428472222222</v>
      </c>
      <c r="B23659" s="2">
        <v>-29.132493870776671</v>
      </c>
    </row>
    <row r="23660" spans="1:2" x14ac:dyDescent="0.25">
      <c r="A23660" s="1">
        <v>41807.429166666669</v>
      </c>
      <c r="B23660" s="2">
        <v>-25.540936503879493</v>
      </c>
    </row>
    <row r="23661" spans="1:2" x14ac:dyDescent="0.25">
      <c r="A23661" s="1">
        <v>41807.429861111108</v>
      </c>
      <c r="B23661" s="2">
        <v>-17.842403040573359</v>
      </c>
    </row>
    <row r="23662" spans="1:2" x14ac:dyDescent="0.25">
      <c r="A23662" s="1">
        <v>41807.430555555555</v>
      </c>
      <c r="B23662" s="2">
        <v>-33.729710266300636</v>
      </c>
    </row>
    <row r="23663" spans="1:2" x14ac:dyDescent="0.25">
      <c r="A23663" s="1">
        <v>41807.431250000001</v>
      </c>
      <c r="B23663" s="2">
        <v>-26.577032714064263</v>
      </c>
    </row>
    <row r="23664" spans="1:2" x14ac:dyDescent="0.25">
      <c r="A23664" s="1">
        <v>41807.431944444441</v>
      </c>
      <c r="B23664" s="2">
        <v>-7.9466457810620943</v>
      </c>
    </row>
    <row r="23665" spans="1:2" x14ac:dyDescent="0.25">
      <c r="A23665" s="1">
        <v>41807.432638888888</v>
      </c>
      <c r="B23665" s="2">
        <v>-21.357720239638002</v>
      </c>
    </row>
    <row r="23666" spans="1:2" x14ac:dyDescent="0.25">
      <c r="A23666" s="1">
        <v>41807.433333333334</v>
      </c>
      <c r="B23666" s="2">
        <v>-14.328366791851993</v>
      </c>
    </row>
    <row r="23667" spans="1:2" x14ac:dyDescent="0.25">
      <c r="A23667" s="1">
        <v>41807.434027777781</v>
      </c>
      <c r="B23667" s="2">
        <v>-5.7008729834674643</v>
      </c>
    </row>
    <row r="23668" spans="1:2" x14ac:dyDescent="0.25">
      <c r="A23668" s="1">
        <v>41807.43472222222</v>
      </c>
      <c r="B23668" s="2">
        <v>-7.3122489955681278</v>
      </c>
    </row>
    <row r="23669" spans="1:2" x14ac:dyDescent="0.25">
      <c r="A23669" s="1">
        <v>41807.435416666667</v>
      </c>
      <c r="B23669" s="2">
        <v>-33.452430589813595</v>
      </c>
    </row>
    <row r="23670" spans="1:2" x14ac:dyDescent="0.25">
      <c r="A23670" s="1">
        <v>41807.436111111114</v>
      </c>
      <c r="B23670" s="2">
        <v>-55.19764448278972</v>
      </c>
    </row>
    <row r="23671" spans="1:2" x14ac:dyDescent="0.25">
      <c r="A23671" s="1">
        <v>41807.436805555553</v>
      </c>
      <c r="B23671" s="2">
        <v>-45.532951138903933</v>
      </c>
    </row>
    <row r="23672" spans="1:2" x14ac:dyDescent="0.25">
      <c r="A23672" s="1">
        <v>41807.4375</v>
      </c>
      <c r="B23672" s="2">
        <v>-49.208600846396685</v>
      </c>
    </row>
    <row r="23673" spans="1:2" x14ac:dyDescent="0.25">
      <c r="A23673" s="1">
        <v>41807.438194444447</v>
      </c>
      <c r="B23673" s="2">
        <v>-29.485355671850265</v>
      </c>
    </row>
    <row r="23674" spans="1:2" x14ac:dyDescent="0.25">
      <c r="A23674" s="1">
        <v>41807.438888888886</v>
      </c>
      <c r="B23674" s="2">
        <v>-20.057145106068187</v>
      </c>
    </row>
    <row r="23675" spans="1:2" x14ac:dyDescent="0.25">
      <c r="A23675" s="1">
        <v>41807.439583333333</v>
      </c>
      <c r="B23675" s="2">
        <v>-9.0254069360783138</v>
      </c>
    </row>
    <row r="23676" spans="1:2" x14ac:dyDescent="0.25">
      <c r="A23676" s="1">
        <v>41807.44027777778</v>
      </c>
      <c r="B23676" s="2">
        <v>-3.7930039439212426</v>
      </c>
    </row>
    <row r="23677" spans="1:2" x14ac:dyDescent="0.25">
      <c r="A23677" s="1">
        <v>41807.440972222219</v>
      </c>
      <c r="B23677" s="2">
        <v>-14.075780974900407</v>
      </c>
    </row>
    <row r="23678" spans="1:2" x14ac:dyDescent="0.25">
      <c r="A23678" s="1">
        <v>41807.441666666666</v>
      </c>
      <c r="B23678" s="2">
        <v>-21.067869087403142</v>
      </c>
    </row>
    <row r="23679" spans="1:2" x14ac:dyDescent="0.25">
      <c r="A23679" s="1">
        <v>41807.442361111112</v>
      </c>
      <c r="B23679" s="2">
        <v>-24.539913210075124</v>
      </c>
    </row>
    <row r="23680" spans="1:2" x14ac:dyDescent="0.25">
      <c r="A23680" s="1">
        <v>41807.443055555559</v>
      </c>
      <c r="B23680" s="2">
        <v>-16.571253250666874</v>
      </c>
    </row>
    <row r="23681" spans="1:2" x14ac:dyDescent="0.25">
      <c r="A23681" s="1">
        <v>41807.443749999999</v>
      </c>
      <c r="B23681" s="2">
        <v>-2.3491944414266377</v>
      </c>
    </row>
    <row r="23682" spans="1:2" x14ac:dyDescent="0.25">
      <c r="A23682" s="1">
        <v>41807.444444444445</v>
      </c>
      <c r="B23682" s="2">
        <v>-1.2106017226289016</v>
      </c>
    </row>
    <row r="23683" spans="1:2" x14ac:dyDescent="0.25">
      <c r="A23683" s="1">
        <v>41807.445138888892</v>
      </c>
      <c r="B23683" s="2">
        <v>8.3529002343614898E-6</v>
      </c>
    </row>
    <row r="23684" spans="1:2" x14ac:dyDescent="0.25">
      <c r="A23684" s="1">
        <v>41807.445833333331</v>
      </c>
      <c r="B23684" s="2">
        <v>1.3051927938552884E-5</v>
      </c>
    </row>
    <row r="23685" spans="1:2" x14ac:dyDescent="0.25">
      <c r="A23685" s="1">
        <v>41807.446527777778</v>
      </c>
      <c r="B23685" s="2">
        <v>7.5525062129599977E-6</v>
      </c>
    </row>
    <row r="23686" spans="1:2" x14ac:dyDescent="0.25">
      <c r="A23686" s="1">
        <v>41807.447222222225</v>
      </c>
      <c r="B23686" s="2">
        <v>1.1254721539444289E-5</v>
      </c>
    </row>
    <row r="23687" spans="1:2" x14ac:dyDescent="0.25">
      <c r="A23687" s="1">
        <v>41807.447916666664</v>
      </c>
      <c r="B23687" s="2">
        <v>4.192280569744374E-6</v>
      </c>
    </row>
    <row r="23688" spans="1:2" x14ac:dyDescent="0.25">
      <c r="A23688" s="1">
        <v>41807.448611111111</v>
      </c>
      <c r="B23688" s="2">
        <v>4.4559686102729755E-6</v>
      </c>
    </row>
    <row r="23689" spans="1:2" x14ac:dyDescent="0.25">
      <c r="A23689" s="1">
        <v>41807.449305555558</v>
      </c>
      <c r="B23689" s="2">
        <v>-0.89510335745077707</v>
      </c>
    </row>
    <row r="23690" spans="1:2" x14ac:dyDescent="0.25">
      <c r="A23690" s="1">
        <v>41807.449999999997</v>
      </c>
      <c r="B23690" s="2">
        <v>-4.0951741549183378</v>
      </c>
    </row>
    <row r="23691" spans="1:2" x14ac:dyDescent="0.25">
      <c r="A23691" s="1">
        <v>41807.450694444444</v>
      </c>
      <c r="B23691" s="2">
        <v>-4.3657493866315535</v>
      </c>
    </row>
    <row r="23692" spans="1:2" x14ac:dyDescent="0.25">
      <c r="A23692" s="1">
        <v>41807.451388888891</v>
      </c>
      <c r="B23692" s="2">
        <v>-6.348359189640056</v>
      </c>
    </row>
    <row r="23693" spans="1:2" x14ac:dyDescent="0.25">
      <c r="A23693" s="1">
        <v>41807.45208333333</v>
      </c>
      <c r="B23693" s="2">
        <v>-4.5683335652701009</v>
      </c>
    </row>
    <row r="23694" spans="1:2" x14ac:dyDescent="0.25">
      <c r="A23694" s="1">
        <v>41807.452777777777</v>
      </c>
      <c r="B23694" s="2">
        <v>-20.25131395339243</v>
      </c>
    </row>
    <row r="23695" spans="1:2" x14ac:dyDescent="0.25">
      <c r="A23695" s="1">
        <v>41807.453472222223</v>
      </c>
      <c r="B23695" s="2">
        <v>-40.136649514266175</v>
      </c>
    </row>
    <row r="23696" spans="1:2" x14ac:dyDescent="0.25">
      <c r="A23696" s="1">
        <v>41807.45416666667</v>
      </c>
      <c r="B23696" s="2">
        <v>-59.310893810694687</v>
      </c>
    </row>
    <row r="23697" spans="1:2" x14ac:dyDescent="0.25">
      <c r="A23697" s="1">
        <v>41807.454861111109</v>
      </c>
      <c r="B23697" s="2">
        <v>-51.416757627190478</v>
      </c>
    </row>
    <row r="23698" spans="1:2" x14ac:dyDescent="0.25">
      <c r="A23698" s="1">
        <v>41807.455555555556</v>
      </c>
      <c r="B23698" s="2">
        <v>-17.132524147893612</v>
      </c>
    </row>
    <row r="23699" spans="1:2" x14ac:dyDescent="0.25">
      <c r="A23699" s="1">
        <v>41807.456250000003</v>
      </c>
      <c r="B23699" s="2">
        <v>8.0387190488787987E-6</v>
      </c>
    </row>
    <row r="23700" spans="1:2" x14ac:dyDescent="0.25">
      <c r="A23700" s="1">
        <v>41807.456944444442</v>
      </c>
      <c r="B23700" s="2">
        <v>-15.551677956656688</v>
      </c>
    </row>
    <row r="23701" spans="1:2" x14ac:dyDescent="0.25">
      <c r="A23701" s="1">
        <v>41807.457638888889</v>
      </c>
      <c r="B23701" s="2">
        <v>-8.7131237738651794</v>
      </c>
    </row>
    <row r="23702" spans="1:2" x14ac:dyDescent="0.25">
      <c r="A23702" s="1">
        <v>41807.458333333336</v>
      </c>
      <c r="B23702" s="2">
        <v>-13.641253996616191</v>
      </c>
    </row>
    <row r="23703" spans="1:2" x14ac:dyDescent="0.25">
      <c r="A23703" s="1">
        <v>41807.459027777775</v>
      </c>
      <c r="B23703" s="2">
        <v>-28.217883916555245</v>
      </c>
    </row>
    <row r="23704" spans="1:2" x14ac:dyDescent="0.25">
      <c r="A23704" s="1">
        <v>41807.459722222222</v>
      </c>
      <c r="B23704" s="2">
        <v>-37.58592101188357</v>
      </c>
    </row>
    <row r="23705" spans="1:2" x14ac:dyDescent="0.25">
      <c r="A23705" s="1">
        <v>41807.460416666669</v>
      </c>
      <c r="B23705" s="2">
        <v>-42.853712918341628</v>
      </c>
    </row>
    <row r="23706" spans="1:2" x14ac:dyDescent="0.25">
      <c r="A23706" s="1">
        <v>41807.461111111108</v>
      </c>
      <c r="B23706" s="2">
        <v>-48.515358609051084</v>
      </c>
    </row>
    <row r="23707" spans="1:2" x14ac:dyDescent="0.25">
      <c r="A23707" s="1">
        <v>41807.461805555555</v>
      </c>
      <c r="B23707" s="2">
        <v>-62.143538540418376</v>
      </c>
    </row>
    <row r="23708" spans="1:2" x14ac:dyDescent="0.25">
      <c r="A23708" s="1">
        <v>41807.462500000001</v>
      </c>
      <c r="B23708" s="2">
        <v>-45.886791464545723</v>
      </c>
    </row>
    <row r="23709" spans="1:2" x14ac:dyDescent="0.25">
      <c r="A23709" s="1">
        <v>41807.463194444441</v>
      </c>
      <c r="B23709" s="2">
        <v>-8.4583268607527611</v>
      </c>
    </row>
    <row r="23710" spans="1:2" x14ac:dyDescent="0.25">
      <c r="A23710" s="1">
        <v>41807.463888888888</v>
      </c>
      <c r="B23710" s="2">
        <v>-20.56231934637399</v>
      </c>
    </row>
    <row r="23711" spans="1:2" x14ac:dyDescent="0.25">
      <c r="A23711" s="1">
        <v>41807.464583333334</v>
      </c>
      <c r="B23711" s="2">
        <v>1.2624788481237676E-5</v>
      </c>
    </row>
    <row r="23712" spans="1:2" x14ac:dyDescent="0.25">
      <c r="A23712" s="1">
        <v>41807.465277777781</v>
      </c>
      <c r="B23712" s="2">
        <v>-0.26803808935956114</v>
      </c>
    </row>
    <row r="23713" spans="1:2" x14ac:dyDescent="0.25">
      <c r="A23713" s="1">
        <v>41807.46597222222</v>
      </c>
      <c r="B23713" s="2">
        <v>5.3972169553162528E-6</v>
      </c>
    </row>
    <row r="23714" spans="1:2" x14ac:dyDescent="0.25">
      <c r="A23714" s="1">
        <v>41807.466666666667</v>
      </c>
      <c r="B23714" s="2">
        <v>1.0295902757206932E-5</v>
      </c>
    </row>
    <row r="23715" spans="1:2" x14ac:dyDescent="0.25">
      <c r="A23715" s="1">
        <v>41807.467361111114</v>
      </c>
      <c r="B23715" s="2">
        <v>1.3403322494317157E-5</v>
      </c>
    </row>
    <row r="23716" spans="1:2" x14ac:dyDescent="0.25">
      <c r="A23716" s="1">
        <v>41807.468055555553</v>
      </c>
      <c r="B23716" s="2">
        <v>3.3709911197850789E-6</v>
      </c>
    </row>
    <row r="23717" spans="1:2" x14ac:dyDescent="0.25">
      <c r="A23717" s="1">
        <v>41807.46875</v>
      </c>
      <c r="B23717" s="2">
        <v>-18.532109685503688</v>
      </c>
    </row>
    <row r="23718" spans="1:2" x14ac:dyDescent="0.25">
      <c r="A23718" s="1">
        <v>41807.469444444447</v>
      </c>
      <c r="B23718" s="2">
        <v>-46.341115336429603</v>
      </c>
    </row>
    <row r="23719" spans="1:2" x14ac:dyDescent="0.25">
      <c r="A23719" s="1">
        <v>41807.470138888886</v>
      </c>
      <c r="B23719" s="2">
        <v>-28.42067596546379</v>
      </c>
    </row>
    <row r="23720" spans="1:2" x14ac:dyDescent="0.25">
      <c r="A23720" s="1">
        <v>41807.470833333333</v>
      </c>
      <c r="B23720" s="2">
        <v>-39.970430466988184</v>
      </c>
    </row>
    <row r="23721" spans="1:2" x14ac:dyDescent="0.25">
      <c r="A23721" s="1">
        <v>41807.47152777778</v>
      </c>
      <c r="B23721" s="2">
        <v>-37.315858949930409</v>
      </c>
    </row>
    <row r="23722" spans="1:2" x14ac:dyDescent="0.25">
      <c r="A23722" s="1">
        <v>41807.472222222219</v>
      </c>
      <c r="B23722" s="2">
        <v>-31.85466612422594</v>
      </c>
    </row>
    <row r="23723" spans="1:2" x14ac:dyDescent="0.25">
      <c r="A23723" s="1">
        <v>41807.472916666666</v>
      </c>
      <c r="B23723" s="2">
        <v>-23.513434936247357</v>
      </c>
    </row>
    <row r="23724" spans="1:2" x14ac:dyDescent="0.25">
      <c r="A23724" s="1">
        <v>41807.473611111112</v>
      </c>
      <c r="B23724" s="2">
        <v>-37.039511194441488</v>
      </c>
    </row>
    <row r="23725" spans="1:2" x14ac:dyDescent="0.25">
      <c r="A23725" s="1">
        <v>41807.474305555559</v>
      </c>
      <c r="B23725" s="2">
        <v>-45.907462468265052</v>
      </c>
    </row>
    <row r="23726" spans="1:2" x14ac:dyDescent="0.25">
      <c r="A23726" s="1">
        <v>41807.474999999999</v>
      </c>
      <c r="B23726" s="2">
        <v>-81.01193139089446</v>
      </c>
    </row>
    <row r="23727" spans="1:2" x14ac:dyDescent="0.25">
      <c r="A23727" s="1">
        <v>41807.475694444445</v>
      </c>
      <c r="B23727" s="2">
        <v>-39.560044896327113</v>
      </c>
    </row>
    <row r="23728" spans="1:2" x14ac:dyDescent="0.25">
      <c r="A23728" s="1">
        <v>41807.476388888892</v>
      </c>
      <c r="B23728" s="2">
        <v>-45.676715749486661</v>
      </c>
    </row>
    <row r="23729" spans="1:2" x14ac:dyDescent="0.25">
      <c r="A23729" s="1">
        <v>41807.477083333331</v>
      </c>
      <c r="B23729" s="2">
        <v>-61.444852810068795</v>
      </c>
    </row>
    <row r="23730" spans="1:2" x14ac:dyDescent="0.25">
      <c r="A23730" s="1">
        <v>41807.477777777778</v>
      </c>
      <c r="B23730" s="2">
        <v>-61.991830762731844</v>
      </c>
    </row>
    <row r="23731" spans="1:2" x14ac:dyDescent="0.25">
      <c r="A23731" s="1">
        <v>41807.478472222225</v>
      </c>
      <c r="B23731" s="2">
        <v>-39.981127343470384</v>
      </c>
    </row>
    <row r="23732" spans="1:2" x14ac:dyDescent="0.25">
      <c r="A23732" s="1">
        <v>41807.479166666664</v>
      </c>
      <c r="B23732" s="2">
        <v>-31.042169932001464</v>
      </c>
    </row>
    <row r="23733" spans="1:2" x14ac:dyDescent="0.25">
      <c r="A23733" s="1">
        <v>41807.479861111111</v>
      </c>
      <c r="B23733" s="2">
        <v>-40.78260058037025</v>
      </c>
    </row>
    <row r="23734" spans="1:2" x14ac:dyDescent="0.25">
      <c r="A23734" s="1">
        <v>41807.480555555558</v>
      </c>
      <c r="B23734" s="2">
        <v>-81.660420346887747</v>
      </c>
    </row>
    <row r="23735" spans="1:2" x14ac:dyDescent="0.25">
      <c r="A23735" s="1">
        <v>41807.481249999997</v>
      </c>
      <c r="B23735" s="2">
        <v>-99.051570080228458</v>
      </c>
    </row>
    <row r="23736" spans="1:2" x14ac:dyDescent="0.25">
      <c r="A23736" s="1">
        <v>41807.481944444444</v>
      </c>
      <c r="B23736" s="2">
        <v>-96.598542188057522</v>
      </c>
    </row>
    <row r="23737" spans="1:2" x14ac:dyDescent="0.25">
      <c r="A23737" s="1">
        <v>41807.482638888891</v>
      </c>
      <c r="B23737" s="2">
        <v>-74.233299865532899</v>
      </c>
    </row>
    <row r="23738" spans="1:2" x14ac:dyDescent="0.25">
      <c r="A23738" s="1">
        <v>41807.48333333333</v>
      </c>
      <c r="B23738" s="2">
        <v>-54.695466109170717</v>
      </c>
    </row>
    <row r="23739" spans="1:2" x14ac:dyDescent="0.25">
      <c r="A23739" s="1">
        <v>41807.484027777777</v>
      </c>
      <c r="B23739" s="2">
        <v>-82.934873699743179</v>
      </c>
    </row>
    <row r="23740" spans="1:2" x14ac:dyDescent="0.25">
      <c r="A23740" s="1">
        <v>41807.484722222223</v>
      </c>
      <c r="B23740" s="2">
        <v>-63.879298203411359</v>
      </c>
    </row>
    <row r="23741" spans="1:2" x14ac:dyDescent="0.25">
      <c r="A23741" s="1">
        <v>41807.48541666667</v>
      </c>
      <c r="B23741" s="2">
        <v>-27.783785044734881</v>
      </c>
    </row>
    <row r="23742" spans="1:2" x14ac:dyDescent="0.25">
      <c r="A23742" s="1">
        <v>41807.486111111109</v>
      </c>
      <c r="B23742" s="2">
        <v>-80.19449005057686</v>
      </c>
    </row>
    <row r="23743" spans="1:2" x14ac:dyDescent="0.25">
      <c r="A23743" s="1">
        <v>41807.486805555556</v>
      </c>
      <c r="B23743" s="2">
        <v>-84.332314276918382</v>
      </c>
    </row>
    <row r="23744" spans="1:2" x14ac:dyDescent="0.25">
      <c r="A23744" s="1">
        <v>41807.487500000003</v>
      </c>
      <c r="B23744" s="2">
        <v>-60.722624750533335</v>
      </c>
    </row>
    <row r="23745" spans="1:2" x14ac:dyDescent="0.25">
      <c r="A23745" s="1">
        <v>41807.488194444442</v>
      </c>
      <c r="B23745" s="2">
        <v>-85.452458088532637</v>
      </c>
    </row>
    <row r="23746" spans="1:2" x14ac:dyDescent="0.25">
      <c r="A23746" s="1">
        <v>41807.488888888889</v>
      </c>
      <c r="B23746" s="2">
        <v>-56.313468353021499</v>
      </c>
    </row>
    <row r="23747" spans="1:2" x14ac:dyDescent="0.25">
      <c r="A23747" s="1">
        <v>41807.489583333336</v>
      </c>
      <c r="B23747" s="2">
        <v>-43.064734270122912</v>
      </c>
    </row>
    <row r="23748" spans="1:2" x14ac:dyDescent="0.25">
      <c r="A23748" s="1">
        <v>41807.490277777775</v>
      </c>
      <c r="B23748" s="2">
        <v>-52.869592427879496</v>
      </c>
    </row>
    <row r="23749" spans="1:2" x14ac:dyDescent="0.25">
      <c r="A23749" s="1">
        <v>41807.490972222222</v>
      </c>
      <c r="B23749" s="2">
        <v>-85.963232030927131</v>
      </c>
    </row>
    <row r="23750" spans="1:2" x14ac:dyDescent="0.25">
      <c r="A23750" s="1">
        <v>41807.491666666669</v>
      </c>
      <c r="B23750" s="2">
        <v>-99.089045380022924</v>
      </c>
    </row>
    <row r="23751" spans="1:2" x14ac:dyDescent="0.25">
      <c r="A23751" s="1">
        <v>41807.492361111108</v>
      </c>
      <c r="B23751" s="2">
        <v>-108.2136372818825</v>
      </c>
    </row>
    <row r="23752" spans="1:2" x14ac:dyDescent="0.25">
      <c r="A23752" s="1">
        <v>41807.493055555555</v>
      </c>
      <c r="B23752" s="2">
        <v>-91.94118646834977</v>
      </c>
    </row>
    <row r="23753" spans="1:2" x14ac:dyDescent="0.25">
      <c r="A23753" s="1">
        <v>41807.493750000001</v>
      </c>
      <c r="B23753" s="2">
        <v>-78.748854235765364</v>
      </c>
    </row>
    <row r="23754" spans="1:2" x14ac:dyDescent="0.25">
      <c r="A23754" s="1">
        <v>41807.494444444441</v>
      </c>
      <c r="B23754" s="2">
        <v>-76.127020092157181</v>
      </c>
    </row>
    <row r="23755" spans="1:2" x14ac:dyDescent="0.25">
      <c r="A23755" s="1">
        <v>41807.495138888888</v>
      </c>
      <c r="B23755" s="2">
        <v>-95.269115205867763</v>
      </c>
    </row>
    <row r="23756" spans="1:2" x14ac:dyDescent="0.25">
      <c r="A23756" s="1">
        <v>41807.495833333334</v>
      </c>
      <c r="B23756" s="2">
        <v>-17.233901347052839</v>
      </c>
    </row>
    <row r="23757" spans="1:2" x14ac:dyDescent="0.25">
      <c r="A23757" s="1">
        <v>41807.496527777781</v>
      </c>
      <c r="B23757" s="2">
        <v>-31.732607716940645</v>
      </c>
    </row>
    <row r="23758" spans="1:2" x14ac:dyDescent="0.25">
      <c r="A23758" s="1">
        <v>41807.49722222222</v>
      </c>
      <c r="B23758" s="2">
        <v>-29.319510910340856</v>
      </c>
    </row>
    <row r="23759" spans="1:2" x14ac:dyDescent="0.25">
      <c r="A23759" s="1">
        <v>41807.497916666667</v>
      </c>
      <c r="B23759" s="2">
        <v>-25.325061538567631</v>
      </c>
    </row>
    <row r="23760" spans="1:2" x14ac:dyDescent="0.25">
      <c r="A23760" s="1">
        <v>41807.498611111114</v>
      </c>
      <c r="B23760" s="2">
        <v>-38.489350516021176</v>
      </c>
    </row>
    <row r="23761" spans="1:2" x14ac:dyDescent="0.25">
      <c r="A23761" s="1">
        <v>41807.499305555553</v>
      </c>
      <c r="B23761" s="2">
        <v>-43.314526114447894</v>
      </c>
    </row>
    <row r="23762" spans="1:2" x14ac:dyDescent="0.25">
      <c r="A23762" s="1">
        <v>41807.5</v>
      </c>
      <c r="B23762" s="2">
        <v>-95.931179297600949</v>
      </c>
    </row>
    <row r="23763" spans="1:2" x14ac:dyDescent="0.25">
      <c r="A23763" s="1">
        <v>41807.500694444447</v>
      </c>
      <c r="B23763" s="2">
        <v>-107.13329727858849</v>
      </c>
    </row>
    <row r="23764" spans="1:2" x14ac:dyDescent="0.25">
      <c r="A23764" s="1">
        <v>41807.501388888886</v>
      </c>
      <c r="B23764" s="2">
        <v>-115.50887325904914</v>
      </c>
    </row>
    <row r="23765" spans="1:2" x14ac:dyDescent="0.25">
      <c r="A23765" s="1">
        <v>41807.502083333333</v>
      </c>
      <c r="B23765" s="2">
        <v>-109.99796173761327</v>
      </c>
    </row>
    <row r="23766" spans="1:2" x14ac:dyDescent="0.25">
      <c r="A23766" s="1">
        <v>41807.50277777778</v>
      </c>
      <c r="B23766" s="2">
        <v>-124.76153151774002</v>
      </c>
    </row>
    <row r="23767" spans="1:2" x14ac:dyDescent="0.25">
      <c r="A23767" s="1">
        <v>41807.503472222219</v>
      </c>
      <c r="B23767" s="2">
        <v>-96.415881823304034</v>
      </c>
    </row>
    <row r="23768" spans="1:2" x14ac:dyDescent="0.25">
      <c r="A23768" s="1">
        <v>41807.504166666666</v>
      </c>
      <c r="B23768" s="2">
        <v>-125.0508682218846</v>
      </c>
    </row>
    <row r="23769" spans="1:2" x14ac:dyDescent="0.25">
      <c r="A23769" s="1">
        <v>41807.504861111112</v>
      </c>
      <c r="B23769" s="2">
        <v>-107.78152198321381</v>
      </c>
    </row>
    <row r="23770" spans="1:2" x14ac:dyDescent="0.25">
      <c r="A23770" s="1">
        <v>41807.505555555559</v>
      </c>
      <c r="B23770" s="2">
        <v>-99.824952788716956</v>
      </c>
    </row>
    <row r="23771" spans="1:2" x14ac:dyDescent="0.25">
      <c r="A23771" s="1">
        <v>41807.506249999999</v>
      </c>
      <c r="B23771" s="2">
        <v>-123.23156782841349</v>
      </c>
    </row>
    <row r="23772" spans="1:2" x14ac:dyDescent="0.25">
      <c r="A23772" s="1">
        <v>41807.506944444445</v>
      </c>
      <c r="B23772" s="2">
        <v>-117.43162381756314</v>
      </c>
    </row>
    <row r="23773" spans="1:2" x14ac:dyDescent="0.25">
      <c r="A23773" s="1">
        <v>41807.507638888892</v>
      </c>
      <c r="B23773" s="2">
        <v>-121.21646453300491</v>
      </c>
    </row>
    <row r="23774" spans="1:2" x14ac:dyDescent="0.25">
      <c r="A23774" s="1">
        <v>41807.508333333331</v>
      </c>
      <c r="B23774" s="2">
        <v>-109.66859262991348</v>
      </c>
    </row>
    <row r="23775" spans="1:2" x14ac:dyDescent="0.25">
      <c r="A23775" s="1">
        <v>41807.509027777778</v>
      </c>
      <c r="B23775" s="2">
        <v>-90.805875528423343</v>
      </c>
    </row>
    <row r="23776" spans="1:2" x14ac:dyDescent="0.25">
      <c r="A23776" s="1">
        <v>41807.509722222225</v>
      </c>
      <c r="B23776" s="2">
        <v>-108.14309547708059</v>
      </c>
    </row>
    <row r="23777" spans="1:2" x14ac:dyDescent="0.25">
      <c r="A23777" s="1">
        <v>41807.510416666664</v>
      </c>
      <c r="B23777" s="2">
        <v>-100.52862251557332</v>
      </c>
    </row>
    <row r="23778" spans="1:2" x14ac:dyDescent="0.25">
      <c r="A23778" s="1">
        <v>41807.511111111111</v>
      </c>
      <c r="B23778" s="2">
        <v>-95.724684443963142</v>
      </c>
    </row>
    <row r="23779" spans="1:2" x14ac:dyDescent="0.25">
      <c r="A23779" s="1">
        <v>41807.511805555558</v>
      </c>
      <c r="B23779" s="2">
        <v>-86.9593112856072</v>
      </c>
    </row>
    <row r="23780" spans="1:2" x14ac:dyDescent="0.25">
      <c r="A23780" s="1">
        <v>41807.512499999997</v>
      </c>
      <c r="B23780" s="2">
        <v>-76.143416561793615</v>
      </c>
    </row>
    <row r="23781" spans="1:2" x14ac:dyDescent="0.25">
      <c r="A23781" s="1">
        <v>41807.513194444444</v>
      </c>
      <c r="B23781" s="2">
        <v>-63.123798626463397</v>
      </c>
    </row>
    <row r="23782" spans="1:2" x14ac:dyDescent="0.25">
      <c r="A23782" s="1">
        <v>41807.513888888891</v>
      </c>
      <c r="B23782" s="2">
        <v>-56.371472517897686</v>
      </c>
    </row>
    <row r="23783" spans="1:2" x14ac:dyDescent="0.25">
      <c r="A23783" s="1">
        <v>41807.51458333333</v>
      </c>
      <c r="B23783" s="2">
        <v>-132.23619550135919</v>
      </c>
    </row>
    <row r="23784" spans="1:2" x14ac:dyDescent="0.25">
      <c r="A23784" s="1">
        <v>41807.515277777777</v>
      </c>
      <c r="B23784" s="2">
        <v>-108.10456335922353</v>
      </c>
    </row>
    <row r="23785" spans="1:2" x14ac:dyDescent="0.25">
      <c r="A23785" s="1">
        <v>41807.515972222223</v>
      </c>
      <c r="B23785" s="2">
        <v>-63.532875865563014</v>
      </c>
    </row>
    <row r="23786" spans="1:2" x14ac:dyDescent="0.25">
      <c r="A23786" s="1">
        <v>41807.51666666667</v>
      </c>
      <c r="B23786" s="2">
        <v>-80.685977474937687</v>
      </c>
    </row>
    <row r="23787" spans="1:2" x14ac:dyDescent="0.25">
      <c r="A23787" s="1">
        <v>41807.517361111109</v>
      </c>
      <c r="B23787" s="2">
        <v>-99.525204974209188</v>
      </c>
    </row>
    <row r="23788" spans="1:2" x14ac:dyDescent="0.25">
      <c r="A23788" s="1">
        <v>41807.518055555556</v>
      </c>
      <c r="B23788" s="2">
        <v>-97.612540697488782</v>
      </c>
    </row>
    <row r="23789" spans="1:2" x14ac:dyDescent="0.25">
      <c r="A23789" s="1">
        <v>41807.518750000003</v>
      </c>
      <c r="B23789" s="2">
        <v>-134.7586796120527</v>
      </c>
    </row>
    <row r="23790" spans="1:2" x14ac:dyDescent="0.25">
      <c r="A23790" s="1">
        <v>41807.519444444442</v>
      </c>
      <c r="B23790" s="2">
        <v>-156.47525358880713</v>
      </c>
    </row>
    <row r="23791" spans="1:2" x14ac:dyDescent="0.25">
      <c r="A23791" s="1">
        <v>41807.520138888889</v>
      </c>
      <c r="B23791" s="2">
        <v>-183.17179187313886</v>
      </c>
    </row>
    <row r="23792" spans="1:2" x14ac:dyDescent="0.25">
      <c r="A23792" s="1">
        <v>41807.520833333336</v>
      </c>
      <c r="B23792" s="2">
        <v>-171.20954589390894</v>
      </c>
    </row>
    <row r="23793" spans="1:2" x14ac:dyDescent="0.25">
      <c r="A23793" s="1">
        <v>41807.521527777775</v>
      </c>
      <c r="B23793" s="2">
        <v>-127.85803252114952</v>
      </c>
    </row>
    <row r="23794" spans="1:2" x14ac:dyDescent="0.25">
      <c r="A23794" s="1">
        <v>41807.522222222222</v>
      </c>
      <c r="B23794" s="2">
        <v>-99.684092975896789</v>
      </c>
    </row>
    <row r="23795" spans="1:2" x14ac:dyDescent="0.25">
      <c r="A23795" s="1">
        <v>41807.522916666669</v>
      </c>
      <c r="B23795" s="2">
        <v>-87.820400820478483</v>
      </c>
    </row>
    <row r="23796" spans="1:2" x14ac:dyDescent="0.25">
      <c r="A23796" s="1">
        <v>41807.523611111108</v>
      </c>
      <c r="B23796" s="2">
        <v>-89.153886728454381</v>
      </c>
    </row>
    <row r="23797" spans="1:2" x14ac:dyDescent="0.25">
      <c r="A23797" s="1">
        <v>41807.524305555555</v>
      </c>
      <c r="B23797" s="2">
        <v>-95.803320575218336</v>
      </c>
    </row>
    <row r="23798" spans="1:2" x14ac:dyDescent="0.25">
      <c r="A23798" s="1">
        <v>41807.525000000001</v>
      </c>
      <c r="B23798" s="2">
        <v>-84.755452457277954</v>
      </c>
    </row>
    <row r="23799" spans="1:2" x14ac:dyDescent="0.25">
      <c r="A23799" s="1">
        <v>41807.525694444441</v>
      </c>
      <c r="B23799" s="2">
        <v>-119.7232629234922</v>
      </c>
    </row>
    <row r="23800" spans="1:2" x14ac:dyDescent="0.25">
      <c r="A23800" s="1">
        <v>41807.526388888888</v>
      </c>
      <c r="B23800" s="2">
        <v>-96.342867319912571</v>
      </c>
    </row>
    <row r="23801" spans="1:2" x14ac:dyDescent="0.25">
      <c r="A23801" s="1">
        <v>41807.527083333334</v>
      </c>
      <c r="B23801" s="2">
        <v>-104.4685702764662</v>
      </c>
    </row>
    <row r="23802" spans="1:2" x14ac:dyDescent="0.25">
      <c r="A23802" s="1">
        <v>41807.527777777781</v>
      </c>
      <c r="B23802" s="2">
        <v>-115.55020782820841</v>
      </c>
    </row>
    <row r="23803" spans="1:2" x14ac:dyDescent="0.25">
      <c r="A23803" s="1">
        <v>41807.52847222222</v>
      </c>
      <c r="B23803" s="2">
        <v>-61.255770096060587</v>
      </c>
    </row>
    <row r="23804" spans="1:2" x14ac:dyDescent="0.25">
      <c r="A23804" s="1">
        <v>41807.529166666667</v>
      </c>
      <c r="B23804" s="2">
        <v>-82.019808500257199</v>
      </c>
    </row>
    <row r="23805" spans="1:2" x14ac:dyDescent="0.25">
      <c r="A23805" s="1">
        <v>41807.529861111114</v>
      </c>
      <c r="B23805" s="2">
        <v>-105.26526113970904</v>
      </c>
    </row>
    <row r="23806" spans="1:2" x14ac:dyDescent="0.25">
      <c r="A23806" s="1">
        <v>41807.530555555553</v>
      </c>
      <c r="B23806" s="2">
        <v>-77.955162455049376</v>
      </c>
    </row>
    <row r="23807" spans="1:2" x14ac:dyDescent="0.25">
      <c r="A23807" s="1">
        <v>41807.53125</v>
      </c>
      <c r="B23807" s="2">
        <v>-85.91207173053796</v>
      </c>
    </row>
    <row r="23808" spans="1:2" x14ac:dyDescent="0.25">
      <c r="A23808" s="1">
        <v>41807.531944444447</v>
      </c>
      <c r="B23808" s="2">
        <v>-33.835183830311387</v>
      </c>
    </row>
    <row r="23809" spans="1:2" x14ac:dyDescent="0.25">
      <c r="A23809" s="1">
        <v>41807.532638888886</v>
      </c>
      <c r="B23809" s="2">
        <v>-109.81350872520512</v>
      </c>
    </row>
    <row r="23810" spans="1:2" x14ac:dyDescent="0.25">
      <c r="A23810" s="1">
        <v>41807.533333333333</v>
      </c>
      <c r="B23810" s="2">
        <v>-150.99185116380298</v>
      </c>
    </row>
    <row r="23811" spans="1:2" x14ac:dyDescent="0.25">
      <c r="A23811" s="1">
        <v>41807.53402777778</v>
      </c>
      <c r="B23811" s="2">
        <v>-143.53325958261848</v>
      </c>
    </row>
    <row r="23812" spans="1:2" x14ac:dyDescent="0.25">
      <c r="A23812" s="1">
        <v>41807.534722222219</v>
      </c>
      <c r="B23812" s="2">
        <v>-156.83926074891738</v>
      </c>
    </row>
    <row r="23813" spans="1:2" x14ac:dyDescent="0.25">
      <c r="A23813" s="1">
        <v>41807.535416666666</v>
      </c>
      <c r="B23813" s="2">
        <v>-145.85873634115561</v>
      </c>
    </row>
    <row r="23814" spans="1:2" x14ac:dyDescent="0.25">
      <c r="A23814" s="1">
        <v>41807.536111111112</v>
      </c>
      <c r="B23814" s="2">
        <v>-127.39117523956617</v>
      </c>
    </row>
    <row r="23815" spans="1:2" x14ac:dyDescent="0.25">
      <c r="A23815" s="1">
        <v>41807.536805555559</v>
      </c>
      <c r="B23815" s="2">
        <v>-95.537295952315134</v>
      </c>
    </row>
    <row r="23816" spans="1:2" x14ac:dyDescent="0.25">
      <c r="A23816" s="1">
        <v>41807.537499999999</v>
      </c>
      <c r="B23816" s="2">
        <v>-49.337383902120443</v>
      </c>
    </row>
    <row r="23817" spans="1:2" x14ac:dyDescent="0.25">
      <c r="A23817" s="1">
        <v>41807.538194444445</v>
      </c>
      <c r="B23817" s="2">
        <v>-28.264212375655674</v>
      </c>
    </row>
    <row r="23818" spans="1:2" x14ac:dyDescent="0.25">
      <c r="A23818" s="1">
        <v>41807.538888888892</v>
      </c>
      <c r="B23818" s="2">
        <v>-50.322712186965511</v>
      </c>
    </row>
    <row r="23819" spans="1:2" x14ac:dyDescent="0.25">
      <c r="A23819" s="1">
        <v>41807.539583333331</v>
      </c>
      <c r="B23819" s="2">
        <v>-60.724322912632488</v>
      </c>
    </row>
    <row r="23820" spans="1:2" x14ac:dyDescent="0.25">
      <c r="A23820" s="1">
        <v>41807.540277777778</v>
      </c>
      <c r="B23820" s="2">
        <v>-67.909223367017688</v>
      </c>
    </row>
    <row r="23821" spans="1:2" x14ac:dyDescent="0.25">
      <c r="A23821" s="1">
        <v>41807.540972222225</v>
      </c>
      <c r="B23821" s="2">
        <v>-67.812407023217148</v>
      </c>
    </row>
    <row r="23822" spans="1:2" x14ac:dyDescent="0.25">
      <c r="A23822" s="1">
        <v>41807.541666666664</v>
      </c>
      <c r="B23822" s="2">
        <v>-99.721033552855559</v>
      </c>
    </row>
    <row r="23823" spans="1:2" x14ac:dyDescent="0.25">
      <c r="A23823" s="1">
        <v>41807.542361111111</v>
      </c>
      <c r="B23823" s="2">
        <v>-111.63799848002381</v>
      </c>
    </row>
    <row r="23824" spans="1:2" x14ac:dyDescent="0.25">
      <c r="A23824" s="1">
        <v>41807.543055555558</v>
      </c>
      <c r="B23824" s="2">
        <v>-81.420321800118344</v>
      </c>
    </row>
    <row r="23825" spans="1:2" x14ac:dyDescent="0.25">
      <c r="A23825" s="1">
        <v>41807.543749999997</v>
      </c>
      <c r="B23825" s="2">
        <v>-55.679612693010128</v>
      </c>
    </row>
    <row r="23826" spans="1:2" x14ac:dyDescent="0.25">
      <c r="A23826" s="1">
        <v>41807.544444444444</v>
      </c>
      <c r="B23826" s="2">
        <v>-40.224332108743447</v>
      </c>
    </row>
    <row r="23827" spans="1:2" x14ac:dyDescent="0.25">
      <c r="A23827" s="1">
        <v>41807.545138888891</v>
      </c>
      <c r="B23827" s="2">
        <v>-64.658313988081261</v>
      </c>
    </row>
    <row r="23828" spans="1:2" x14ac:dyDescent="0.25">
      <c r="A23828" s="1">
        <v>41807.54583333333</v>
      </c>
      <c r="B23828" s="2">
        <v>-70.276806683302851</v>
      </c>
    </row>
    <row r="23829" spans="1:2" x14ac:dyDescent="0.25">
      <c r="A23829" s="1">
        <v>41807.546527777777</v>
      </c>
      <c r="B23829" s="2">
        <v>-86.029070499756685</v>
      </c>
    </row>
    <row r="23830" spans="1:2" x14ac:dyDescent="0.25">
      <c r="A23830" s="1">
        <v>41807.547222222223</v>
      </c>
      <c r="B23830" s="2">
        <v>-83.728165222478367</v>
      </c>
    </row>
    <row r="23831" spans="1:2" x14ac:dyDescent="0.25">
      <c r="A23831" s="1">
        <v>41807.54791666667</v>
      </c>
      <c r="B23831" s="2">
        <v>-55.043083917371888</v>
      </c>
    </row>
    <row r="23832" spans="1:2" x14ac:dyDescent="0.25">
      <c r="A23832" s="1">
        <v>41807.548611111109</v>
      </c>
      <c r="B23832" s="2">
        <v>-55.712776900680424</v>
      </c>
    </row>
    <row r="23833" spans="1:2" x14ac:dyDescent="0.25">
      <c r="A23833" s="1">
        <v>41807.549305555556</v>
      </c>
      <c r="B23833" s="2">
        <v>-80.768203277550256</v>
      </c>
    </row>
    <row r="23834" spans="1:2" x14ac:dyDescent="0.25">
      <c r="A23834" s="1">
        <v>41807.550000000003</v>
      </c>
      <c r="B23834" s="2">
        <v>-100.25160226583054</v>
      </c>
    </row>
    <row r="23835" spans="1:2" x14ac:dyDescent="0.25">
      <c r="A23835" s="1">
        <v>41807.550694444442</v>
      </c>
      <c r="B23835" s="2">
        <v>-105.86690171159377</v>
      </c>
    </row>
    <row r="23836" spans="1:2" x14ac:dyDescent="0.25">
      <c r="A23836" s="1">
        <v>41807.551388888889</v>
      </c>
      <c r="B23836" s="2">
        <v>-96.884489693690554</v>
      </c>
    </row>
    <row r="23837" spans="1:2" x14ac:dyDescent="0.25">
      <c r="A23837" s="1">
        <v>41807.552083333336</v>
      </c>
      <c r="B23837" s="2">
        <v>-103.01723162377991</v>
      </c>
    </row>
    <row r="23838" spans="1:2" x14ac:dyDescent="0.25">
      <c r="A23838" s="1">
        <v>41807.552777777775</v>
      </c>
      <c r="B23838" s="2">
        <v>-114.53485849011922</v>
      </c>
    </row>
    <row r="23839" spans="1:2" x14ac:dyDescent="0.25">
      <c r="A23839" s="1">
        <v>41807.553472222222</v>
      </c>
      <c r="B23839" s="2">
        <v>-101.22789675716194</v>
      </c>
    </row>
    <row r="23840" spans="1:2" x14ac:dyDescent="0.25">
      <c r="A23840" s="1">
        <v>41807.554166666669</v>
      </c>
      <c r="B23840" s="2">
        <v>-91.140758942861183</v>
      </c>
    </row>
    <row r="23841" spans="1:2" x14ac:dyDescent="0.25">
      <c r="A23841" s="1">
        <v>41807.554861111108</v>
      </c>
      <c r="B23841" s="2">
        <v>-110.47062011031861</v>
      </c>
    </row>
    <row r="23842" spans="1:2" x14ac:dyDescent="0.25">
      <c r="A23842" s="1">
        <v>41807.555555555555</v>
      </c>
      <c r="B23842" s="2">
        <v>-96.485028672817862</v>
      </c>
    </row>
    <row r="23843" spans="1:2" x14ac:dyDescent="0.25">
      <c r="A23843" s="1">
        <v>41807.556250000001</v>
      </c>
      <c r="B23843" s="2">
        <v>-156.98374713359516</v>
      </c>
    </row>
    <row r="23844" spans="1:2" x14ac:dyDescent="0.25">
      <c r="A23844" s="1">
        <v>41807.556944444441</v>
      </c>
      <c r="B23844" s="2">
        <v>-186.66119830943643</v>
      </c>
    </row>
    <row r="23845" spans="1:2" x14ac:dyDescent="0.25">
      <c r="A23845" s="1">
        <v>41807.557638888888</v>
      </c>
      <c r="B23845" s="2">
        <v>-168.2274146462519</v>
      </c>
    </row>
    <row r="23846" spans="1:2" x14ac:dyDescent="0.25">
      <c r="A23846" s="1">
        <v>41807.558333333334</v>
      </c>
      <c r="B23846" s="2">
        <v>-122.94114785746982</v>
      </c>
    </row>
    <row r="23847" spans="1:2" x14ac:dyDescent="0.25">
      <c r="A23847" s="1">
        <v>41807.559027777781</v>
      </c>
      <c r="B23847" s="2">
        <v>-120.46295551595976</v>
      </c>
    </row>
    <row r="23848" spans="1:2" x14ac:dyDescent="0.25">
      <c r="A23848" s="1">
        <v>41807.55972222222</v>
      </c>
      <c r="B23848" s="2">
        <v>-104.81568372132024</v>
      </c>
    </row>
    <row r="23849" spans="1:2" x14ac:dyDescent="0.25">
      <c r="A23849" s="1">
        <v>41807.560416666667</v>
      </c>
      <c r="B23849" s="2">
        <v>-81.146447531582083</v>
      </c>
    </row>
    <row r="23850" spans="1:2" x14ac:dyDescent="0.25">
      <c r="A23850" s="1">
        <v>41807.561111111114</v>
      </c>
      <c r="B23850" s="2">
        <v>-83.430080842626438</v>
      </c>
    </row>
    <row r="23851" spans="1:2" x14ac:dyDescent="0.25">
      <c r="A23851" s="1">
        <v>41807.561805555553</v>
      </c>
      <c r="B23851" s="2">
        <v>-86.295087483242</v>
      </c>
    </row>
    <row r="23852" spans="1:2" x14ac:dyDescent="0.25">
      <c r="A23852" s="1">
        <v>41807.5625</v>
      </c>
      <c r="B23852" s="2">
        <v>-75.442032976731809</v>
      </c>
    </row>
    <row r="23853" spans="1:2" x14ac:dyDescent="0.25">
      <c r="A23853" s="1">
        <v>41807.563194444447</v>
      </c>
      <c r="B23853" s="2">
        <v>-74.143207597717023</v>
      </c>
    </row>
    <row r="23854" spans="1:2" x14ac:dyDescent="0.25">
      <c r="A23854" s="1">
        <v>41807.563888888886</v>
      </c>
      <c r="B23854" s="2">
        <v>-106.57006144384505</v>
      </c>
    </row>
    <row r="23855" spans="1:2" x14ac:dyDescent="0.25">
      <c r="A23855" s="1">
        <v>41807.564583333333</v>
      </c>
      <c r="B23855" s="2">
        <v>-114.06777779904078</v>
      </c>
    </row>
    <row r="23856" spans="1:2" x14ac:dyDescent="0.25">
      <c r="A23856" s="1">
        <v>41807.56527777778</v>
      </c>
      <c r="B23856" s="2">
        <v>-89.087152391619753</v>
      </c>
    </row>
    <row r="23857" spans="1:2" x14ac:dyDescent="0.25">
      <c r="A23857" s="1">
        <v>41807.565972222219</v>
      </c>
      <c r="B23857" s="2">
        <v>-104.15925062709915</v>
      </c>
    </row>
    <row r="23858" spans="1:2" x14ac:dyDescent="0.25">
      <c r="A23858" s="1">
        <v>41807.566666666666</v>
      </c>
      <c r="B23858" s="2">
        <v>-99.104610461029608</v>
      </c>
    </row>
    <row r="23859" spans="1:2" x14ac:dyDescent="0.25">
      <c r="A23859" s="1">
        <v>41807.567361111112</v>
      </c>
      <c r="B23859" s="2">
        <v>-18.250615283258472</v>
      </c>
    </row>
    <row r="23860" spans="1:2" x14ac:dyDescent="0.25">
      <c r="A23860" s="1">
        <v>41807.568055555559</v>
      </c>
      <c r="B23860" s="2">
        <v>-52.536308586031375</v>
      </c>
    </row>
    <row r="23861" spans="1:2" x14ac:dyDescent="0.25">
      <c r="A23861" s="1">
        <v>41807.568749999999</v>
      </c>
      <c r="B23861" s="2">
        <v>-88.601771961315535</v>
      </c>
    </row>
    <row r="23862" spans="1:2" x14ac:dyDescent="0.25">
      <c r="A23862" s="1">
        <v>41807.569444444445</v>
      </c>
      <c r="B23862" s="2">
        <v>-154.34622470421019</v>
      </c>
    </row>
    <row r="23863" spans="1:2" x14ac:dyDescent="0.25">
      <c r="A23863" s="1">
        <v>41807.570138888892</v>
      </c>
      <c r="B23863" s="2">
        <v>-154.17277181611087</v>
      </c>
    </row>
    <row r="23864" spans="1:2" x14ac:dyDescent="0.25">
      <c r="A23864" s="1">
        <v>41807.570833333331</v>
      </c>
      <c r="B23864" s="2">
        <v>-148.55265376421158</v>
      </c>
    </row>
    <row r="23865" spans="1:2" x14ac:dyDescent="0.25">
      <c r="A23865" s="1">
        <v>41807.571527777778</v>
      </c>
      <c r="B23865" s="2">
        <v>-131.88972110424075</v>
      </c>
    </row>
    <row r="23866" spans="1:2" x14ac:dyDescent="0.25">
      <c r="A23866" s="1">
        <v>41807.572222222225</v>
      </c>
      <c r="B23866" s="2">
        <v>-101.63907065127472</v>
      </c>
    </row>
    <row r="23867" spans="1:2" x14ac:dyDescent="0.25">
      <c r="A23867" s="1">
        <v>41807.572916666664</v>
      </c>
      <c r="B23867" s="2">
        <v>-94.368321718130034</v>
      </c>
    </row>
    <row r="23868" spans="1:2" x14ac:dyDescent="0.25">
      <c r="A23868" s="1">
        <v>41807.573611111111</v>
      </c>
      <c r="B23868" s="2">
        <v>-81.521097019416629</v>
      </c>
    </row>
    <row r="23869" spans="1:2" x14ac:dyDescent="0.25">
      <c r="A23869" s="1">
        <v>41807.574305555558</v>
      </c>
      <c r="B23869" s="2">
        <v>-62.587778901159375</v>
      </c>
    </row>
    <row r="23870" spans="1:2" x14ac:dyDescent="0.25">
      <c r="A23870" s="1">
        <v>41807.574999999997</v>
      </c>
      <c r="B23870" s="2">
        <v>-70.390430161007686</v>
      </c>
    </row>
    <row r="23871" spans="1:2" x14ac:dyDescent="0.25">
      <c r="A23871" s="1">
        <v>41807.575694444444</v>
      </c>
      <c r="B23871" s="2">
        <v>-54.481417124944464</v>
      </c>
    </row>
    <row r="23872" spans="1:2" x14ac:dyDescent="0.25">
      <c r="A23872" s="1">
        <v>41807.576388888891</v>
      </c>
      <c r="B23872" s="2">
        <v>-20.863321753169295</v>
      </c>
    </row>
    <row r="23873" spans="1:2" x14ac:dyDescent="0.25">
      <c r="A23873" s="1">
        <v>41807.57708333333</v>
      </c>
      <c r="B23873" s="2">
        <v>-72.653288869540361</v>
      </c>
    </row>
    <row r="23874" spans="1:2" x14ac:dyDescent="0.25">
      <c r="A23874" s="1">
        <v>41807.577777777777</v>
      </c>
      <c r="B23874" s="2">
        <v>-69.291528096365312</v>
      </c>
    </row>
    <row r="23875" spans="1:2" x14ac:dyDescent="0.25">
      <c r="A23875" s="1">
        <v>41807.578472222223</v>
      </c>
      <c r="B23875" s="2">
        <v>-66.322645820328034</v>
      </c>
    </row>
    <row r="23876" spans="1:2" x14ac:dyDescent="0.25">
      <c r="A23876" s="1">
        <v>41807.57916666667</v>
      </c>
      <c r="B23876" s="2">
        <v>-76.246740224126071</v>
      </c>
    </row>
    <row r="23877" spans="1:2" x14ac:dyDescent="0.25">
      <c r="A23877" s="1">
        <v>41807.579861111109</v>
      </c>
      <c r="B23877" s="2">
        <v>-93.624641937219224</v>
      </c>
    </row>
    <row r="23878" spans="1:2" x14ac:dyDescent="0.25">
      <c r="A23878" s="1">
        <v>41807.580555555556</v>
      </c>
      <c r="B23878" s="2">
        <v>-93.965065093672209</v>
      </c>
    </row>
    <row r="23879" spans="1:2" x14ac:dyDescent="0.25">
      <c r="A23879" s="1">
        <v>41807.581250000003</v>
      </c>
      <c r="B23879" s="2">
        <v>-110.92354826590163</v>
      </c>
    </row>
    <row r="23880" spans="1:2" x14ac:dyDescent="0.25">
      <c r="A23880" s="1">
        <v>41807.581944444442</v>
      </c>
      <c r="B23880" s="2">
        <v>-93.390240677514029</v>
      </c>
    </row>
    <row r="23881" spans="1:2" x14ac:dyDescent="0.25">
      <c r="A23881" s="1">
        <v>41807.582638888889</v>
      </c>
      <c r="B23881" s="2">
        <v>-120.92961607572312</v>
      </c>
    </row>
    <row r="23882" spans="1:2" x14ac:dyDescent="0.25">
      <c r="A23882" s="1">
        <v>41807.583333333336</v>
      </c>
      <c r="B23882" s="2">
        <v>-117.60225743744134</v>
      </c>
    </row>
    <row r="23883" spans="1:2" x14ac:dyDescent="0.25">
      <c r="A23883" s="1">
        <v>41807.584027777775</v>
      </c>
      <c r="B23883" s="2">
        <v>-107.77363171082301</v>
      </c>
    </row>
    <row r="23884" spans="1:2" x14ac:dyDescent="0.25">
      <c r="A23884" s="1">
        <v>41807.584722222222</v>
      </c>
      <c r="B23884" s="2">
        <v>-120.89421934881054</v>
      </c>
    </row>
    <row r="23885" spans="1:2" x14ac:dyDescent="0.25">
      <c r="A23885" s="1">
        <v>41807.585416666669</v>
      </c>
      <c r="B23885" s="2">
        <v>-114.75144153092793</v>
      </c>
    </row>
    <row r="23886" spans="1:2" x14ac:dyDescent="0.25">
      <c r="A23886" s="1">
        <v>41807.586111111108</v>
      </c>
      <c r="B23886" s="2">
        <v>-74.904625165525559</v>
      </c>
    </row>
    <row r="23887" spans="1:2" x14ac:dyDescent="0.25">
      <c r="A23887" s="1">
        <v>41807.586805555555</v>
      </c>
      <c r="B23887" s="2">
        <v>-43.026441351737596</v>
      </c>
    </row>
    <row r="23888" spans="1:2" x14ac:dyDescent="0.25">
      <c r="A23888" s="1">
        <v>41807.587500000001</v>
      </c>
      <c r="B23888" s="2">
        <v>-50.006121931337596</v>
      </c>
    </row>
    <row r="23889" spans="1:2" x14ac:dyDescent="0.25">
      <c r="A23889" s="1">
        <v>41807.588194444441</v>
      </c>
      <c r="B23889" s="2">
        <v>-56.717736001135201</v>
      </c>
    </row>
    <row r="23890" spans="1:2" x14ac:dyDescent="0.25">
      <c r="A23890" s="1">
        <v>41807.588888888888</v>
      </c>
      <c r="B23890" s="2">
        <v>-44.056286984989612</v>
      </c>
    </row>
    <row r="23891" spans="1:2" x14ac:dyDescent="0.25">
      <c r="A23891" s="1">
        <v>41807.589583333334</v>
      </c>
      <c r="B23891" s="2">
        <v>-75.04623689303601</v>
      </c>
    </row>
    <row r="23892" spans="1:2" x14ac:dyDescent="0.25">
      <c r="A23892" s="1">
        <v>41807.590277777781</v>
      </c>
      <c r="B23892" s="2">
        <v>-91.411719979539825</v>
      </c>
    </row>
    <row r="23893" spans="1:2" x14ac:dyDescent="0.25">
      <c r="A23893" s="1">
        <v>41807.59097222222</v>
      </c>
      <c r="B23893" s="2">
        <v>-89.486956871002135</v>
      </c>
    </row>
    <row r="23894" spans="1:2" x14ac:dyDescent="0.25">
      <c r="A23894" s="1">
        <v>41807.591666666667</v>
      </c>
      <c r="B23894" s="2">
        <v>-106.35722965037372</v>
      </c>
    </row>
    <row r="23895" spans="1:2" x14ac:dyDescent="0.25">
      <c r="A23895" s="1">
        <v>41807.592361111114</v>
      </c>
      <c r="B23895" s="2">
        <v>-107.86447090216873</v>
      </c>
    </row>
    <row r="23896" spans="1:2" x14ac:dyDescent="0.25">
      <c r="A23896" s="1">
        <v>41807.593055555553</v>
      </c>
      <c r="B23896" s="2">
        <v>-75.441928089843714</v>
      </c>
    </row>
    <row r="23897" spans="1:2" x14ac:dyDescent="0.25">
      <c r="A23897" s="1">
        <v>41807.59375</v>
      </c>
      <c r="B23897" s="2">
        <v>-38.951182887536561</v>
      </c>
    </row>
    <row r="23898" spans="1:2" x14ac:dyDescent="0.25">
      <c r="A23898" s="1">
        <v>41807.594444444447</v>
      </c>
      <c r="B23898" s="2">
        <v>-24.198458256127683</v>
      </c>
    </row>
    <row r="23899" spans="1:2" x14ac:dyDescent="0.25">
      <c r="A23899" s="1">
        <v>41807.595138888886</v>
      </c>
      <c r="B23899" s="2">
        <v>-1.4680001949329986</v>
      </c>
    </row>
    <row r="23900" spans="1:2" x14ac:dyDescent="0.25">
      <c r="A23900" s="1">
        <v>41807.595833333333</v>
      </c>
      <c r="B23900" s="2">
        <v>-5.1652880459543669</v>
      </c>
    </row>
    <row r="23901" spans="1:2" x14ac:dyDescent="0.25">
      <c r="A23901" s="1">
        <v>41807.59652777778</v>
      </c>
      <c r="B23901" s="2">
        <v>-2.1600437932240313</v>
      </c>
    </row>
    <row r="23902" spans="1:2" x14ac:dyDescent="0.25">
      <c r="A23902" s="1">
        <v>41807.597222222219</v>
      </c>
      <c r="B23902" s="2">
        <v>-8.4311042015619027</v>
      </c>
    </row>
    <row r="23903" spans="1:2" x14ac:dyDescent="0.25">
      <c r="A23903" s="1">
        <v>41807.597916666666</v>
      </c>
      <c r="B23903" s="2">
        <v>-5.4489700744423315</v>
      </c>
    </row>
    <row r="23904" spans="1:2" x14ac:dyDescent="0.25">
      <c r="A23904" s="1">
        <v>41807.598611111112</v>
      </c>
      <c r="B23904" s="2">
        <v>-10.892136535925966</v>
      </c>
    </row>
    <row r="23905" spans="1:2" x14ac:dyDescent="0.25">
      <c r="A23905" s="1">
        <v>41807.599305555559</v>
      </c>
      <c r="B23905" s="2">
        <v>4.7143344171555635</v>
      </c>
    </row>
    <row r="23906" spans="1:2" x14ac:dyDescent="0.25">
      <c r="A23906" s="1">
        <v>41807.599999999999</v>
      </c>
      <c r="B23906" s="2">
        <v>16.674636230566588</v>
      </c>
    </row>
    <row r="23907" spans="1:2" x14ac:dyDescent="0.25">
      <c r="A23907" s="1">
        <v>41807.600694444445</v>
      </c>
      <c r="B23907" s="2">
        <v>64.211210339873404</v>
      </c>
    </row>
    <row r="23908" spans="1:2" x14ac:dyDescent="0.25">
      <c r="A23908" s="1">
        <v>41807.601388888892</v>
      </c>
      <c r="B23908" s="2">
        <v>29.221846277274018</v>
      </c>
    </row>
    <row r="23909" spans="1:2" x14ac:dyDescent="0.25">
      <c r="A23909" s="1">
        <v>41807.602083333331</v>
      </c>
      <c r="B23909" s="2">
        <v>40.965363626534234</v>
      </c>
    </row>
    <row r="23910" spans="1:2" x14ac:dyDescent="0.25">
      <c r="A23910" s="1">
        <v>41807.602777777778</v>
      </c>
      <c r="B23910" s="2">
        <v>25.397204055428542</v>
      </c>
    </row>
    <row r="23911" spans="1:2" x14ac:dyDescent="0.25">
      <c r="A23911" s="1">
        <v>41807.603472222225</v>
      </c>
      <c r="B23911" s="2">
        <v>13.683209970809791</v>
      </c>
    </row>
    <row r="23912" spans="1:2" x14ac:dyDescent="0.25">
      <c r="A23912" s="1">
        <v>41807.604166666664</v>
      </c>
      <c r="B23912" s="2">
        <v>17.220402336007101</v>
      </c>
    </row>
    <row r="23913" spans="1:2" x14ac:dyDescent="0.25">
      <c r="A23913" s="1">
        <v>41807.604861111111</v>
      </c>
      <c r="B23913" s="2">
        <v>59.266113992446726</v>
      </c>
    </row>
    <row r="23914" spans="1:2" x14ac:dyDescent="0.25">
      <c r="A23914" s="1">
        <v>41807.605555555558</v>
      </c>
      <c r="B23914" s="2">
        <v>65.476442470896288</v>
      </c>
    </row>
    <row r="23915" spans="1:2" x14ac:dyDescent="0.25">
      <c r="A23915" s="1">
        <v>41807.606249999997</v>
      </c>
      <c r="B23915" s="2">
        <v>6.6499227424580267</v>
      </c>
    </row>
    <row r="23916" spans="1:2" x14ac:dyDescent="0.25">
      <c r="A23916" s="1">
        <v>41807.606944444444</v>
      </c>
      <c r="B23916" s="2">
        <v>58.951323384961142</v>
      </c>
    </row>
    <row r="23917" spans="1:2" x14ac:dyDescent="0.25">
      <c r="A23917" s="1">
        <v>41807.607638888891</v>
      </c>
      <c r="B23917" s="2">
        <v>77.503130684854113</v>
      </c>
    </row>
    <row r="23918" spans="1:2" x14ac:dyDescent="0.25">
      <c r="A23918" s="1">
        <v>41807.60833333333</v>
      </c>
      <c r="B23918" s="2">
        <v>94.803752210864332</v>
      </c>
    </row>
    <row r="23919" spans="1:2" x14ac:dyDescent="0.25">
      <c r="A23919" s="1">
        <v>41807.609027777777</v>
      </c>
      <c r="B23919" s="2">
        <v>90.986183271506647</v>
      </c>
    </row>
    <row r="23920" spans="1:2" x14ac:dyDescent="0.25">
      <c r="A23920" s="1">
        <v>41807.609722222223</v>
      </c>
      <c r="B23920" s="2">
        <v>56.416114619932095</v>
      </c>
    </row>
    <row r="23921" spans="1:2" x14ac:dyDescent="0.25">
      <c r="A23921" s="1">
        <v>41807.61041666667</v>
      </c>
      <c r="B23921" s="2">
        <v>58.189278530128647</v>
      </c>
    </row>
    <row r="23922" spans="1:2" x14ac:dyDescent="0.25">
      <c r="A23922" s="1">
        <v>41807.611111111109</v>
      </c>
      <c r="B23922" s="2">
        <v>52.672575326474423</v>
      </c>
    </row>
    <row r="23923" spans="1:2" x14ac:dyDescent="0.25">
      <c r="A23923" s="1">
        <v>41807.611805555556</v>
      </c>
      <c r="B23923" s="2">
        <v>34.566538775997955</v>
      </c>
    </row>
    <row r="23924" spans="1:2" x14ac:dyDescent="0.25">
      <c r="A23924" s="1">
        <v>41807.612500000003</v>
      </c>
      <c r="B23924" s="2">
        <v>-3.269768341699455</v>
      </c>
    </row>
    <row r="23925" spans="1:2" x14ac:dyDescent="0.25">
      <c r="A23925" s="1">
        <v>41807.613194444442</v>
      </c>
      <c r="B23925" s="2">
        <v>-5.5875782805317913</v>
      </c>
    </row>
    <row r="23926" spans="1:2" x14ac:dyDescent="0.25">
      <c r="A23926" s="1">
        <v>41807.613888888889</v>
      </c>
      <c r="B23926" s="2">
        <v>-2.4612895008974496</v>
      </c>
    </row>
    <row r="23927" spans="1:2" x14ac:dyDescent="0.25">
      <c r="A23927" s="1">
        <v>41807.614583333336</v>
      </c>
      <c r="B23927" s="2">
        <v>-1.8657362802106945</v>
      </c>
    </row>
    <row r="23928" spans="1:2" x14ac:dyDescent="0.25">
      <c r="A23928" s="1">
        <v>41807.615277777775</v>
      </c>
      <c r="B23928" s="2">
        <v>-1.4521693020047679</v>
      </c>
    </row>
    <row r="23929" spans="1:2" x14ac:dyDescent="0.25">
      <c r="A23929" s="1">
        <v>41807.615972222222</v>
      </c>
      <c r="B23929" s="2">
        <v>-9.9134678514805277</v>
      </c>
    </row>
    <row r="23930" spans="1:2" x14ac:dyDescent="0.25">
      <c r="A23930" s="1">
        <v>41807.616666666669</v>
      </c>
      <c r="B23930" s="2">
        <v>-12.710254288101229</v>
      </c>
    </row>
    <row r="23931" spans="1:2" x14ac:dyDescent="0.25">
      <c r="A23931" s="1">
        <v>41807.617361111108</v>
      </c>
      <c r="B23931" s="2">
        <v>-31.692601064372379</v>
      </c>
    </row>
    <row r="23932" spans="1:2" x14ac:dyDescent="0.25">
      <c r="A23932" s="1">
        <v>41807.618055555555</v>
      </c>
      <c r="B23932" s="2">
        <v>-35.301493542714162</v>
      </c>
    </row>
    <row r="23933" spans="1:2" x14ac:dyDescent="0.25">
      <c r="A23933" s="1">
        <v>41807.618750000001</v>
      </c>
      <c r="B23933" s="2">
        <v>38.440427965608251</v>
      </c>
    </row>
    <row r="23934" spans="1:2" x14ac:dyDescent="0.25">
      <c r="A23934" s="1">
        <v>41807.619444444441</v>
      </c>
      <c r="B23934" s="2">
        <v>-18.510082008476697</v>
      </c>
    </row>
    <row r="23935" spans="1:2" x14ac:dyDescent="0.25">
      <c r="A23935" s="1">
        <v>41807.620138888888</v>
      </c>
      <c r="B23935" s="2">
        <v>-4.1249663067101814</v>
      </c>
    </row>
    <row r="23936" spans="1:2" x14ac:dyDescent="0.25">
      <c r="A23936" s="1">
        <v>41807.620833333334</v>
      </c>
      <c r="B23936" s="2">
        <v>-6.0360953614246684</v>
      </c>
    </row>
    <row r="23937" spans="1:2" x14ac:dyDescent="0.25">
      <c r="A23937" s="1">
        <v>41807.621527777781</v>
      </c>
      <c r="B23937" s="2">
        <v>82.449422350574366</v>
      </c>
    </row>
    <row r="23938" spans="1:2" x14ac:dyDescent="0.25">
      <c r="A23938" s="1">
        <v>41807.62222222222</v>
      </c>
      <c r="B23938" s="2">
        <v>45.825683738083171</v>
      </c>
    </row>
    <row r="23939" spans="1:2" x14ac:dyDescent="0.25">
      <c r="A23939" s="1">
        <v>41807.622916666667</v>
      </c>
      <c r="B23939" s="2">
        <v>50.832868489663817</v>
      </c>
    </row>
    <row r="23940" spans="1:2" x14ac:dyDescent="0.25">
      <c r="A23940" s="1">
        <v>41807.623611111114</v>
      </c>
      <c r="B23940" s="2">
        <v>109.7544238219057</v>
      </c>
    </row>
    <row r="23941" spans="1:2" x14ac:dyDescent="0.25">
      <c r="A23941" s="1">
        <v>41807.624305555553</v>
      </c>
      <c r="B23941" s="2">
        <v>80.349242892472347</v>
      </c>
    </row>
    <row r="23942" spans="1:2" x14ac:dyDescent="0.25">
      <c r="A23942" s="1">
        <v>41807.625</v>
      </c>
      <c r="B23942" s="2">
        <v>66.999911345734532</v>
      </c>
    </row>
    <row r="23943" spans="1:2" x14ac:dyDescent="0.25">
      <c r="A23943" s="1">
        <v>41807.625694444447</v>
      </c>
      <c r="B23943" s="2">
        <v>83.94477857717817</v>
      </c>
    </row>
    <row r="23944" spans="1:2" x14ac:dyDescent="0.25">
      <c r="A23944" s="1">
        <v>41807.626388888886</v>
      </c>
      <c r="B23944" s="2">
        <v>95.818464507234367</v>
      </c>
    </row>
    <row r="23945" spans="1:2" x14ac:dyDescent="0.25">
      <c r="A23945" s="1">
        <v>41807.627083333333</v>
      </c>
      <c r="B23945" s="2">
        <v>133.80141808357632</v>
      </c>
    </row>
    <row r="23946" spans="1:2" x14ac:dyDescent="0.25">
      <c r="A23946" s="1">
        <v>41807.62777777778</v>
      </c>
      <c r="B23946" s="2">
        <v>109.20457925912537</v>
      </c>
    </row>
    <row r="23947" spans="1:2" x14ac:dyDescent="0.25">
      <c r="A23947" s="1">
        <v>41807.628472222219</v>
      </c>
      <c r="B23947" s="2">
        <v>117.84744379282542</v>
      </c>
    </row>
    <row r="23948" spans="1:2" x14ac:dyDescent="0.25">
      <c r="A23948" s="1">
        <v>41807.629166666666</v>
      </c>
      <c r="B23948" s="2">
        <v>109.45126561159655</v>
      </c>
    </row>
    <row r="23949" spans="1:2" x14ac:dyDescent="0.25">
      <c r="A23949" s="1">
        <v>41807.629861111112</v>
      </c>
      <c r="B23949" s="2">
        <v>122.33312271622513</v>
      </c>
    </row>
    <row r="23950" spans="1:2" x14ac:dyDescent="0.25">
      <c r="A23950" s="1">
        <v>41807.630555555559</v>
      </c>
      <c r="B23950" s="2">
        <v>120.93153704548216</v>
      </c>
    </row>
    <row r="23951" spans="1:2" x14ac:dyDescent="0.25">
      <c r="A23951" s="1">
        <v>41807.631249999999</v>
      </c>
      <c r="B23951" s="2">
        <v>164.71650654252153</v>
      </c>
    </row>
    <row r="23952" spans="1:2" x14ac:dyDescent="0.25">
      <c r="A23952" s="1">
        <v>41807.631944444445</v>
      </c>
      <c r="B23952" s="2">
        <v>139.94396495079079</v>
      </c>
    </row>
    <row r="23953" spans="1:2" x14ac:dyDescent="0.25">
      <c r="A23953" s="1">
        <v>41807.632638888892</v>
      </c>
      <c r="B23953" s="2">
        <v>149.2206231715507</v>
      </c>
    </row>
    <row r="23954" spans="1:2" x14ac:dyDescent="0.25">
      <c r="A23954" s="1">
        <v>41807.633333333331</v>
      </c>
      <c r="B23954" s="2">
        <v>135.82863375765348</v>
      </c>
    </row>
    <row r="23955" spans="1:2" x14ac:dyDescent="0.25">
      <c r="A23955" s="1">
        <v>41807.634027777778</v>
      </c>
      <c r="B23955" s="2">
        <v>114.6008939889667</v>
      </c>
    </row>
    <row r="23956" spans="1:2" x14ac:dyDescent="0.25">
      <c r="A23956" s="1">
        <v>41807.634722222225</v>
      </c>
      <c r="B23956" s="2">
        <v>99.036339543346543</v>
      </c>
    </row>
    <row r="23957" spans="1:2" x14ac:dyDescent="0.25">
      <c r="A23957" s="1">
        <v>41807.635416666664</v>
      </c>
      <c r="B23957" s="2">
        <v>110.89663667209291</v>
      </c>
    </row>
    <row r="23958" spans="1:2" x14ac:dyDescent="0.25">
      <c r="A23958" s="1">
        <v>41807.636111111111</v>
      </c>
      <c r="B23958" s="2">
        <v>123.02194790412129</v>
      </c>
    </row>
    <row r="23959" spans="1:2" x14ac:dyDescent="0.25">
      <c r="A23959" s="1">
        <v>41807.636805555558</v>
      </c>
      <c r="B23959" s="2">
        <v>76.348103395292611</v>
      </c>
    </row>
    <row r="23960" spans="1:2" x14ac:dyDescent="0.25">
      <c r="A23960" s="1">
        <v>41807.637499999997</v>
      </c>
      <c r="B23960" s="2">
        <v>91.11348585951103</v>
      </c>
    </row>
    <row r="23961" spans="1:2" x14ac:dyDescent="0.25">
      <c r="A23961" s="1">
        <v>41807.638194444444</v>
      </c>
      <c r="B23961" s="2">
        <v>145.87274566743872</v>
      </c>
    </row>
    <row r="23962" spans="1:2" x14ac:dyDescent="0.25">
      <c r="A23962" s="1">
        <v>41807.638888888891</v>
      </c>
      <c r="B23962" s="2">
        <v>132.69353829996737</v>
      </c>
    </row>
    <row r="23963" spans="1:2" x14ac:dyDescent="0.25">
      <c r="A23963" s="1">
        <v>41807.63958333333</v>
      </c>
      <c r="B23963" s="2">
        <v>164.23732715136916</v>
      </c>
    </row>
    <row r="23964" spans="1:2" x14ac:dyDescent="0.25">
      <c r="A23964" s="1">
        <v>41807.640277777777</v>
      </c>
      <c r="B23964" s="2">
        <v>203.95871643163264</v>
      </c>
    </row>
    <row r="23965" spans="1:2" x14ac:dyDescent="0.25">
      <c r="A23965" s="1">
        <v>41807.640972222223</v>
      </c>
      <c r="B23965" s="2">
        <v>172.40218979309236</v>
      </c>
    </row>
    <row r="23966" spans="1:2" x14ac:dyDescent="0.25">
      <c r="A23966" s="1">
        <v>41807.64166666667</v>
      </c>
      <c r="B23966" s="2">
        <v>148.76085246997729</v>
      </c>
    </row>
    <row r="23967" spans="1:2" x14ac:dyDescent="0.25">
      <c r="A23967" s="1">
        <v>41807.642361111109</v>
      </c>
      <c r="B23967" s="2">
        <v>152.41790073127873</v>
      </c>
    </row>
    <row r="23968" spans="1:2" x14ac:dyDescent="0.25">
      <c r="A23968" s="1">
        <v>41807.643055555556</v>
      </c>
      <c r="B23968" s="2">
        <v>140.98797734608524</v>
      </c>
    </row>
    <row r="23969" spans="1:2" x14ac:dyDescent="0.25">
      <c r="A23969" s="1">
        <v>41807.643750000003</v>
      </c>
      <c r="B23969" s="2">
        <v>141.35450780419632</v>
      </c>
    </row>
    <row r="23970" spans="1:2" x14ac:dyDescent="0.25">
      <c r="A23970" s="1">
        <v>41807.644444444442</v>
      </c>
      <c r="B23970" s="2">
        <v>115.21929814592586</v>
      </c>
    </row>
    <row r="23971" spans="1:2" x14ac:dyDescent="0.25">
      <c r="A23971" s="1">
        <v>41807.645138888889</v>
      </c>
      <c r="B23971" s="2">
        <v>121.27615496067253</v>
      </c>
    </row>
    <row r="23972" spans="1:2" x14ac:dyDescent="0.25">
      <c r="A23972" s="1">
        <v>41807.645833333336</v>
      </c>
      <c r="B23972" s="2">
        <v>142.05131779809793</v>
      </c>
    </row>
    <row r="23973" spans="1:2" x14ac:dyDescent="0.25">
      <c r="A23973" s="1">
        <v>41807.646527777775</v>
      </c>
      <c r="B23973" s="2">
        <v>140.20086145438447</v>
      </c>
    </row>
    <row r="23974" spans="1:2" x14ac:dyDescent="0.25">
      <c r="A23974" s="1">
        <v>41807.647222222222</v>
      </c>
      <c r="B23974" s="2">
        <v>149.0814490431066</v>
      </c>
    </row>
    <row r="23975" spans="1:2" x14ac:dyDescent="0.25">
      <c r="A23975" s="1">
        <v>41807.647916666669</v>
      </c>
      <c r="B23975" s="2">
        <v>146.96877199868905</v>
      </c>
    </row>
    <row r="23976" spans="1:2" x14ac:dyDescent="0.25">
      <c r="A23976" s="1">
        <v>41807.648611111108</v>
      </c>
      <c r="B23976" s="2">
        <v>162.9404789126323</v>
      </c>
    </row>
    <row r="23977" spans="1:2" x14ac:dyDescent="0.25">
      <c r="A23977" s="1">
        <v>41807.649305555555</v>
      </c>
      <c r="B23977" s="2">
        <v>203.89660514209342</v>
      </c>
    </row>
    <row r="23978" spans="1:2" x14ac:dyDescent="0.25">
      <c r="A23978" s="1">
        <v>41807.65</v>
      </c>
      <c r="B23978" s="2">
        <v>172.67760389336229</v>
      </c>
    </row>
    <row r="23979" spans="1:2" x14ac:dyDescent="0.25">
      <c r="A23979" s="1">
        <v>41807.650694444441</v>
      </c>
      <c r="B23979" s="2">
        <v>157.34546612843795</v>
      </c>
    </row>
    <row r="23980" spans="1:2" x14ac:dyDescent="0.25">
      <c r="A23980" s="1">
        <v>41807.651388888888</v>
      </c>
      <c r="B23980" s="2">
        <v>124.53538989945858</v>
      </c>
    </row>
    <row r="23981" spans="1:2" x14ac:dyDescent="0.25">
      <c r="A23981" s="1">
        <v>41807.652083333334</v>
      </c>
      <c r="B23981" s="2">
        <v>116.77254432424088</v>
      </c>
    </row>
    <row r="23982" spans="1:2" x14ac:dyDescent="0.25">
      <c r="A23982" s="1">
        <v>41807.652777777781</v>
      </c>
      <c r="B23982" s="2">
        <v>154.27155690818327</v>
      </c>
    </row>
    <row r="23983" spans="1:2" x14ac:dyDescent="0.25">
      <c r="A23983" s="1">
        <v>41807.65347222222</v>
      </c>
      <c r="B23983" s="2">
        <v>160.95578411839671</v>
      </c>
    </row>
    <row r="23984" spans="1:2" x14ac:dyDescent="0.25">
      <c r="A23984" s="1">
        <v>41807.654166666667</v>
      </c>
      <c r="B23984" s="2">
        <v>152.80955588298772</v>
      </c>
    </row>
    <row r="23985" spans="1:2" x14ac:dyDescent="0.25">
      <c r="A23985" s="1">
        <v>41807.654861111114</v>
      </c>
      <c r="B23985" s="2">
        <v>128.18648703029612</v>
      </c>
    </row>
    <row r="23986" spans="1:2" x14ac:dyDescent="0.25">
      <c r="A23986" s="1">
        <v>41807.655555555553</v>
      </c>
      <c r="B23986" s="2">
        <v>114.65370942109536</v>
      </c>
    </row>
    <row r="23987" spans="1:2" x14ac:dyDescent="0.25">
      <c r="A23987" s="1">
        <v>41807.65625</v>
      </c>
      <c r="B23987" s="2">
        <v>95.304540299024666</v>
      </c>
    </row>
    <row r="23988" spans="1:2" x14ac:dyDescent="0.25">
      <c r="A23988" s="1">
        <v>41807.656944444447</v>
      </c>
      <c r="B23988" s="2">
        <v>95.859037853067278</v>
      </c>
    </row>
    <row r="23989" spans="1:2" x14ac:dyDescent="0.25">
      <c r="A23989" s="1">
        <v>41807.657638888886</v>
      </c>
      <c r="B23989" s="2">
        <v>167.28108135532045</v>
      </c>
    </row>
    <row r="23990" spans="1:2" x14ac:dyDescent="0.25">
      <c r="A23990" s="1">
        <v>41807.658333333333</v>
      </c>
      <c r="B23990" s="2">
        <v>112.99680906431556</v>
      </c>
    </row>
    <row r="23991" spans="1:2" x14ac:dyDescent="0.25">
      <c r="A23991" s="1">
        <v>41807.65902777778</v>
      </c>
      <c r="B23991" s="2">
        <v>92.26195678170383</v>
      </c>
    </row>
    <row r="23992" spans="1:2" x14ac:dyDescent="0.25">
      <c r="A23992" s="1">
        <v>41807.659722222219</v>
      </c>
      <c r="B23992" s="2">
        <v>109.70313145375113</v>
      </c>
    </row>
    <row r="23993" spans="1:2" x14ac:dyDescent="0.25">
      <c r="A23993" s="1">
        <v>41807.660416666666</v>
      </c>
      <c r="B23993" s="2">
        <v>89.172914487763776</v>
      </c>
    </row>
    <row r="23994" spans="1:2" x14ac:dyDescent="0.25">
      <c r="A23994" s="1">
        <v>41807.661111111112</v>
      </c>
      <c r="B23994" s="2">
        <v>87.474967988702701</v>
      </c>
    </row>
    <row r="23995" spans="1:2" x14ac:dyDescent="0.25">
      <c r="A23995" s="1">
        <v>41807.661805555559</v>
      </c>
      <c r="B23995" s="2">
        <v>96.289381706243148</v>
      </c>
    </row>
    <row r="23996" spans="1:2" x14ac:dyDescent="0.25">
      <c r="A23996" s="1">
        <v>41807.662499999999</v>
      </c>
      <c r="B23996" s="2">
        <v>73.233120473006664</v>
      </c>
    </row>
    <row r="23997" spans="1:2" x14ac:dyDescent="0.25">
      <c r="A23997" s="1">
        <v>41807.663194444445</v>
      </c>
      <c r="B23997" s="2">
        <v>50.283358256931145</v>
      </c>
    </row>
    <row r="23998" spans="1:2" x14ac:dyDescent="0.25">
      <c r="A23998" s="1">
        <v>41807.663888888892</v>
      </c>
      <c r="B23998" s="2">
        <v>117.06118465915011</v>
      </c>
    </row>
    <row r="23999" spans="1:2" x14ac:dyDescent="0.25">
      <c r="A23999" s="1">
        <v>41807.664583333331</v>
      </c>
      <c r="B23999" s="2">
        <v>89.212267448665813</v>
      </c>
    </row>
    <row r="24000" spans="1:2" x14ac:dyDescent="0.25">
      <c r="A24000" s="1">
        <v>41807.665277777778</v>
      </c>
      <c r="B24000" s="2">
        <v>28.227053121207671</v>
      </c>
    </row>
    <row r="24001" spans="1:2" x14ac:dyDescent="0.25">
      <c r="A24001" s="1">
        <v>41807.665972222225</v>
      </c>
      <c r="B24001" s="2">
        <v>43.377354133527845</v>
      </c>
    </row>
    <row r="24002" spans="1:2" x14ac:dyDescent="0.25">
      <c r="A24002" s="1">
        <v>41807.666666666664</v>
      </c>
      <c r="B24002" s="2">
        <v>40.383005990635141</v>
      </c>
    </row>
    <row r="24003" spans="1:2" x14ac:dyDescent="0.25">
      <c r="A24003" s="1">
        <v>41807.667361111111</v>
      </c>
      <c r="B24003" s="2">
        <v>16.423347690535593</v>
      </c>
    </row>
    <row r="24004" spans="1:2" x14ac:dyDescent="0.25">
      <c r="A24004" s="1">
        <v>41807.668055555558</v>
      </c>
      <c r="B24004" s="2">
        <v>22.754565210518255</v>
      </c>
    </row>
    <row r="24005" spans="1:2" x14ac:dyDescent="0.25">
      <c r="A24005" s="1">
        <v>41807.668749999997</v>
      </c>
      <c r="B24005" s="2">
        <v>46.838242947807885</v>
      </c>
    </row>
    <row r="24006" spans="1:2" x14ac:dyDescent="0.25">
      <c r="A24006" s="1">
        <v>41807.669444444444</v>
      </c>
      <c r="B24006" s="2">
        <v>-1.0672327226973721</v>
      </c>
    </row>
    <row r="24007" spans="1:2" x14ac:dyDescent="0.25">
      <c r="A24007" s="1">
        <v>41807.670138888891</v>
      </c>
      <c r="B24007" s="2">
        <v>-11.38515753340956</v>
      </c>
    </row>
    <row r="24008" spans="1:2" x14ac:dyDescent="0.25">
      <c r="A24008" s="1">
        <v>41807.67083333333</v>
      </c>
      <c r="B24008" s="2">
        <v>7.9938627923164551</v>
      </c>
    </row>
    <row r="24009" spans="1:2" x14ac:dyDescent="0.25">
      <c r="A24009" s="1">
        <v>41807.671527777777</v>
      </c>
      <c r="B24009" s="2">
        <v>-9.8092509606348663</v>
      </c>
    </row>
    <row r="24010" spans="1:2" x14ac:dyDescent="0.25">
      <c r="A24010" s="1">
        <v>41807.672222222223</v>
      </c>
      <c r="B24010" s="2">
        <v>-2.1702016053915334</v>
      </c>
    </row>
    <row r="24011" spans="1:2" x14ac:dyDescent="0.25">
      <c r="A24011" s="1">
        <v>41807.67291666667</v>
      </c>
      <c r="B24011" s="2">
        <v>-4.2383150642747447</v>
      </c>
    </row>
    <row r="24012" spans="1:2" x14ac:dyDescent="0.25">
      <c r="A24012" s="1">
        <v>41807.673611111109</v>
      </c>
      <c r="B24012" s="2">
        <v>-2.2940428466834417</v>
      </c>
    </row>
    <row r="24013" spans="1:2" x14ac:dyDescent="0.25">
      <c r="A24013" s="1">
        <v>41807.674305555556</v>
      </c>
      <c r="B24013" s="2">
        <v>0.45765038526539381</v>
      </c>
    </row>
    <row r="24014" spans="1:2" x14ac:dyDescent="0.25">
      <c r="A24014" s="1">
        <v>41807.675000000003</v>
      </c>
      <c r="B24014" s="2">
        <v>0.63243692422474851</v>
      </c>
    </row>
    <row r="24015" spans="1:2" x14ac:dyDescent="0.25">
      <c r="A24015" s="1">
        <v>41807.675694444442</v>
      </c>
      <c r="B24015" s="2">
        <v>11.873233601721404</v>
      </c>
    </row>
    <row r="24016" spans="1:2" x14ac:dyDescent="0.25">
      <c r="A24016" s="1">
        <v>41807.676388888889</v>
      </c>
      <c r="B24016" s="2">
        <v>0.59814676975459713</v>
      </c>
    </row>
    <row r="24017" spans="1:2" x14ac:dyDescent="0.25">
      <c r="A24017" s="1">
        <v>41807.677083333336</v>
      </c>
      <c r="B24017" s="2">
        <v>0.51916875661945594</v>
      </c>
    </row>
    <row r="24018" spans="1:2" x14ac:dyDescent="0.25">
      <c r="A24018" s="1">
        <v>41807.677777777775</v>
      </c>
      <c r="B24018" s="2">
        <v>0.3570952667694049</v>
      </c>
    </row>
    <row r="24019" spans="1:2" x14ac:dyDescent="0.25">
      <c r="A24019" s="1">
        <v>41807.678472222222</v>
      </c>
      <c r="B24019" s="2">
        <v>-0.39995317094071653</v>
      </c>
    </row>
    <row r="24020" spans="1:2" x14ac:dyDescent="0.25">
      <c r="A24020" s="1">
        <v>41807.679166666669</v>
      </c>
      <c r="B24020" s="2">
        <v>4.5691405527012954</v>
      </c>
    </row>
    <row r="24021" spans="1:2" x14ac:dyDescent="0.25">
      <c r="A24021" s="1">
        <v>41807.679861111108</v>
      </c>
      <c r="B24021" s="2">
        <v>31.77299528766768</v>
      </c>
    </row>
    <row r="24022" spans="1:2" x14ac:dyDescent="0.25">
      <c r="A24022" s="1">
        <v>41807.680555555555</v>
      </c>
      <c r="B24022" s="2">
        <v>20.227054822158969</v>
      </c>
    </row>
    <row r="24023" spans="1:2" x14ac:dyDescent="0.25">
      <c r="A24023" s="1">
        <v>41807.681250000001</v>
      </c>
      <c r="B24023" s="2">
        <v>39.602270492074119</v>
      </c>
    </row>
    <row r="24024" spans="1:2" x14ac:dyDescent="0.25">
      <c r="A24024" s="1">
        <v>41807.681944444441</v>
      </c>
      <c r="B24024" s="2">
        <v>48.242707147553055</v>
      </c>
    </row>
    <row r="24025" spans="1:2" x14ac:dyDescent="0.25">
      <c r="A24025" s="1">
        <v>41807.682638888888</v>
      </c>
      <c r="B24025" s="2">
        <v>41.96501096579383</v>
      </c>
    </row>
    <row r="24026" spans="1:2" x14ac:dyDescent="0.25">
      <c r="A24026" s="1">
        <v>41807.683333333334</v>
      </c>
      <c r="B24026" s="2">
        <v>1.963646990863587</v>
      </c>
    </row>
    <row r="24027" spans="1:2" x14ac:dyDescent="0.25">
      <c r="A24027" s="1">
        <v>41807.684027777781</v>
      </c>
      <c r="B24027" s="2">
        <v>0.43077141883137909</v>
      </c>
    </row>
    <row r="24028" spans="1:2" x14ac:dyDescent="0.25">
      <c r="A24028" s="1">
        <v>41807.68472222222</v>
      </c>
      <c r="B24028" s="2">
        <v>11.910998211762974</v>
      </c>
    </row>
    <row r="24029" spans="1:2" x14ac:dyDescent="0.25">
      <c r="A24029" s="1">
        <v>41807.685416666667</v>
      </c>
      <c r="B24029" s="2">
        <v>3.7746104090709194</v>
      </c>
    </row>
    <row r="24030" spans="1:2" x14ac:dyDescent="0.25">
      <c r="A24030" s="1">
        <v>41807.686111111114</v>
      </c>
      <c r="B24030" s="2">
        <v>0.56578270047157275</v>
      </c>
    </row>
    <row r="24031" spans="1:2" x14ac:dyDescent="0.25">
      <c r="A24031" s="1">
        <v>41807.686805555553</v>
      </c>
      <c r="B24031" s="2">
        <v>8.0668828146615237</v>
      </c>
    </row>
    <row r="24032" spans="1:2" x14ac:dyDescent="0.25">
      <c r="A24032" s="1">
        <v>41807.6875</v>
      </c>
      <c r="B24032" s="2">
        <v>17.453375252506763</v>
      </c>
    </row>
    <row r="24033" spans="1:2" x14ac:dyDescent="0.25">
      <c r="A24033" s="1">
        <v>41807.688194444447</v>
      </c>
      <c r="B24033" s="2">
        <v>10.699321390424787</v>
      </c>
    </row>
    <row r="24034" spans="1:2" x14ac:dyDescent="0.25">
      <c r="A24034" s="1">
        <v>41807.688888888886</v>
      </c>
      <c r="B24034" s="2">
        <v>17.493217600441373</v>
      </c>
    </row>
    <row r="24035" spans="1:2" x14ac:dyDescent="0.25">
      <c r="A24035" s="1">
        <v>41807.689583333333</v>
      </c>
      <c r="B24035" s="2">
        <v>48.485075873564348</v>
      </c>
    </row>
    <row r="24036" spans="1:2" x14ac:dyDescent="0.25">
      <c r="A24036" s="1">
        <v>41807.69027777778</v>
      </c>
      <c r="B24036" s="2">
        <v>34.010883823149683</v>
      </c>
    </row>
    <row r="24037" spans="1:2" x14ac:dyDescent="0.25">
      <c r="A24037" s="1">
        <v>41807.690972222219</v>
      </c>
      <c r="B24037" s="2">
        <v>22.082887678013261</v>
      </c>
    </row>
    <row r="24038" spans="1:2" x14ac:dyDescent="0.25">
      <c r="A24038" s="1">
        <v>41807.691666666666</v>
      </c>
      <c r="B24038" s="2">
        <v>21.471083907863552</v>
      </c>
    </row>
    <row r="24039" spans="1:2" x14ac:dyDescent="0.25">
      <c r="A24039" s="1">
        <v>41807.692361111112</v>
      </c>
      <c r="B24039" s="2">
        <v>14.318022682471685</v>
      </c>
    </row>
    <row r="24040" spans="1:2" x14ac:dyDescent="0.25">
      <c r="A24040" s="1">
        <v>41807.693055555559</v>
      </c>
      <c r="B24040" s="2">
        <v>24.788265948466687</v>
      </c>
    </row>
    <row r="24041" spans="1:2" x14ac:dyDescent="0.25">
      <c r="A24041" s="1">
        <v>41807.693749999999</v>
      </c>
      <c r="B24041" s="2">
        <v>26.111757555936734</v>
      </c>
    </row>
    <row r="24042" spans="1:2" x14ac:dyDescent="0.25">
      <c r="A24042" s="1">
        <v>41807.694444444445</v>
      </c>
      <c r="B24042" s="2">
        <v>1.3099768693791703E-6</v>
      </c>
    </row>
    <row r="24043" spans="1:2" x14ac:dyDescent="0.25">
      <c r="A24043" s="1">
        <v>41807.695138888892</v>
      </c>
      <c r="B24043" s="2">
        <v>-5.8764374140688838E-6</v>
      </c>
    </row>
    <row r="24044" spans="1:2" x14ac:dyDescent="0.25">
      <c r="A24044" s="1">
        <v>41807.695833333331</v>
      </c>
      <c r="B24044" s="2">
        <v>-2.0414966274984182E-5</v>
      </c>
    </row>
    <row r="24045" spans="1:2" x14ac:dyDescent="0.25">
      <c r="A24045" s="1">
        <v>41807.696527777778</v>
      </c>
      <c r="B24045" s="2">
        <v>-6.0213153119548226E-6</v>
      </c>
    </row>
    <row r="24046" spans="1:2" x14ac:dyDescent="0.25">
      <c r="A24046" s="1">
        <v>41807.697222222225</v>
      </c>
      <c r="B24046" s="2">
        <v>2.0345781498084156E-7</v>
      </c>
    </row>
    <row r="24047" spans="1:2" x14ac:dyDescent="0.25">
      <c r="A24047" s="1">
        <v>41807.697916666664</v>
      </c>
      <c r="B24047" s="2">
        <v>-1.3831546069316876E-5</v>
      </c>
    </row>
    <row r="24048" spans="1:2" x14ac:dyDescent="0.25">
      <c r="A24048" s="1">
        <v>41807.698611111111</v>
      </c>
      <c r="B24048" s="2">
        <v>-1.7854799928803307E-5</v>
      </c>
    </row>
    <row r="24049" spans="1:2" x14ac:dyDescent="0.25">
      <c r="A24049" s="1">
        <v>41807.699305555558</v>
      </c>
      <c r="B24049" s="2">
        <v>-7.5190270460249548E-6</v>
      </c>
    </row>
    <row r="24050" spans="1:2" x14ac:dyDescent="0.25">
      <c r="A24050" s="1">
        <v>41807.699999999997</v>
      </c>
      <c r="B24050" s="2">
        <v>5.4915666995438492</v>
      </c>
    </row>
    <row r="24051" spans="1:2" x14ac:dyDescent="0.25">
      <c r="A24051" s="1">
        <v>41807.700694444444</v>
      </c>
      <c r="B24051" s="2">
        <v>14.707354817358645</v>
      </c>
    </row>
    <row r="24052" spans="1:2" x14ac:dyDescent="0.25">
      <c r="A24052" s="1">
        <v>41807.701388888891</v>
      </c>
      <c r="B24052" s="2">
        <v>37.443687438585037</v>
      </c>
    </row>
    <row r="24053" spans="1:2" x14ac:dyDescent="0.25">
      <c r="A24053" s="1">
        <v>41807.70208333333</v>
      </c>
      <c r="B24053" s="2">
        <v>60.565613037459357</v>
      </c>
    </row>
    <row r="24054" spans="1:2" x14ac:dyDescent="0.25">
      <c r="A24054" s="1">
        <v>41807.702777777777</v>
      </c>
      <c r="B24054" s="2">
        <v>66.628197652555542</v>
      </c>
    </row>
    <row r="24055" spans="1:2" x14ac:dyDescent="0.25">
      <c r="A24055" s="1">
        <v>41807.703472222223</v>
      </c>
      <c r="B24055" s="2">
        <v>28.027464615043815</v>
      </c>
    </row>
    <row r="24056" spans="1:2" x14ac:dyDescent="0.25">
      <c r="A24056" s="1">
        <v>41807.70416666667</v>
      </c>
      <c r="B24056" s="2">
        <v>86.451854603586256</v>
      </c>
    </row>
    <row r="24057" spans="1:2" x14ac:dyDescent="0.25">
      <c r="A24057" s="1">
        <v>41807.704861111109</v>
      </c>
      <c r="B24057" s="2">
        <v>36.815342764663121</v>
      </c>
    </row>
    <row r="24058" spans="1:2" x14ac:dyDescent="0.25">
      <c r="A24058" s="1">
        <v>41807.705555555556</v>
      </c>
      <c r="B24058" s="2">
        <v>36.659014321717159</v>
      </c>
    </row>
    <row r="24059" spans="1:2" x14ac:dyDescent="0.25">
      <c r="A24059" s="1">
        <v>41807.706250000003</v>
      </c>
      <c r="B24059" s="2">
        <v>48.644499859652328</v>
      </c>
    </row>
    <row r="24060" spans="1:2" x14ac:dyDescent="0.25">
      <c r="A24060" s="1">
        <v>41807.706944444442</v>
      </c>
      <c r="B24060" s="2">
        <v>88.288533512198285</v>
      </c>
    </row>
    <row r="24061" spans="1:2" x14ac:dyDescent="0.25">
      <c r="A24061" s="1">
        <v>41807.707638888889</v>
      </c>
      <c r="B24061" s="2">
        <v>100.29053282380919</v>
      </c>
    </row>
    <row r="24062" spans="1:2" x14ac:dyDescent="0.25">
      <c r="A24062" s="1">
        <v>41807.708333333336</v>
      </c>
      <c r="B24062" s="2">
        <v>101.02505114146625</v>
      </c>
    </row>
    <row r="24063" spans="1:2" x14ac:dyDescent="0.25">
      <c r="A24063" s="1">
        <v>41807.709027777775</v>
      </c>
      <c r="B24063" s="2">
        <v>94.28200786186693</v>
      </c>
    </row>
    <row r="24064" spans="1:2" x14ac:dyDescent="0.25">
      <c r="A24064" s="1">
        <v>41807.709722222222</v>
      </c>
      <c r="B24064" s="2">
        <v>93.810279909721189</v>
      </c>
    </row>
    <row r="24065" spans="1:2" x14ac:dyDescent="0.25">
      <c r="A24065" s="1">
        <v>41807.710416666669</v>
      </c>
      <c r="B24065" s="2">
        <v>84.994924700859698</v>
      </c>
    </row>
    <row r="24066" spans="1:2" x14ac:dyDescent="0.25">
      <c r="A24066" s="1">
        <v>41807.711111111108</v>
      </c>
      <c r="B24066" s="2">
        <v>119.87241123598069</v>
      </c>
    </row>
    <row r="24067" spans="1:2" x14ac:dyDescent="0.25">
      <c r="A24067" s="1">
        <v>41807.711805555555</v>
      </c>
      <c r="B24067" s="2">
        <v>178.0307128678464</v>
      </c>
    </row>
    <row r="24068" spans="1:2" x14ac:dyDescent="0.25">
      <c r="A24068" s="1">
        <v>41807.712500000001</v>
      </c>
      <c r="B24068" s="2">
        <v>108.45329949361233</v>
      </c>
    </row>
    <row r="24069" spans="1:2" x14ac:dyDescent="0.25">
      <c r="A24069" s="1">
        <v>41807.713194444441</v>
      </c>
      <c r="B24069" s="2">
        <v>88.359103300269155</v>
      </c>
    </row>
    <row r="24070" spans="1:2" x14ac:dyDescent="0.25">
      <c r="A24070" s="1">
        <v>41807.713888888888</v>
      </c>
      <c r="B24070" s="2">
        <v>70.17520525767371</v>
      </c>
    </row>
    <row r="24071" spans="1:2" x14ac:dyDescent="0.25">
      <c r="A24071" s="1">
        <v>41807.714583333334</v>
      </c>
      <c r="B24071" s="2">
        <v>65.602931337190483</v>
      </c>
    </row>
    <row r="24072" spans="1:2" x14ac:dyDescent="0.25">
      <c r="A24072" s="1">
        <v>41807.715277777781</v>
      </c>
      <c r="B24072" s="2">
        <v>47.563287793538379</v>
      </c>
    </row>
    <row r="24073" spans="1:2" x14ac:dyDescent="0.25">
      <c r="A24073" s="1">
        <v>41807.71597222222</v>
      </c>
      <c r="B24073" s="2">
        <v>53.608041576039007</v>
      </c>
    </row>
    <row r="24074" spans="1:2" x14ac:dyDescent="0.25">
      <c r="A24074" s="1">
        <v>41807.716666666667</v>
      </c>
      <c r="B24074" s="2">
        <v>42.086454804430829</v>
      </c>
    </row>
    <row r="24075" spans="1:2" x14ac:dyDescent="0.25">
      <c r="A24075" s="1">
        <v>41807.717361111114</v>
      </c>
      <c r="B24075" s="2">
        <v>34.569152248567356</v>
      </c>
    </row>
    <row r="24076" spans="1:2" x14ac:dyDescent="0.25">
      <c r="A24076" s="1">
        <v>41807.718055555553</v>
      </c>
      <c r="B24076" s="2">
        <v>17.937367036238236</v>
      </c>
    </row>
    <row r="24077" spans="1:2" x14ac:dyDescent="0.25">
      <c r="A24077" s="1">
        <v>41807.71875</v>
      </c>
      <c r="B24077" s="2">
        <v>3.6650267441828572</v>
      </c>
    </row>
    <row r="24078" spans="1:2" x14ac:dyDescent="0.25">
      <c r="A24078" s="1">
        <v>41807.719444444447</v>
      </c>
      <c r="B24078" s="2">
        <v>-1.5036299252339329E-5</v>
      </c>
    </row>
    <row r="24079" spans="1:2" x14ac:dyDescent="0.25">
      <c r="A24079" s="1">
        <v>41807.720138888886</v>
      </c>
      <c r="B24079" s="2">
        <v>-1.9186094383864354E-5</v>
      </c>
    </row>
    <row r="24080" spans="1:2" x14ac:dyDescent="0.25">
      <c r="A24080" s="1">
        <v>41807.720833333333</v>
      </c>
      <c r="B24080" s="2">
        <v>-1.5036565916185888E-5</v>
      </c>
    </row>
    <row r="24081" spans="1:2" x14ac:dyDescent="0.25">
      <c r="A24081" s="1">
        <v>41807.72152777778</v>
      </c>
      <c r="B24081" s="2">
        <v>-1.9630958073927712E-5</v>
      </c>
    </row>
    <row r="24082" spans="1:2" x14ac:dyDescent="0.25">
      <c r="A24082" s="1">
        <v>41807.722222222219</v>
      </c>
      <c r="B24082" s="2">
        <v>-2.4843150943828125E-5</v>
      </c>
    </row>
    <row r="24083" spans="1:2" x14ac:dyDescent="0.25">
      <c r="A24083" s="1">
        <v>41807.722916666666</v>
      </c>
      <c r="B24083" s="2">
        <v>-7.2348935646004971E-6</v>
      </c>
    </row>
    <row r="24084" spans="1:2" x14ac:dyDescent="0.25">
      <c r="A24084" s="1">
        <v>41807.723611111112</v>
      </c>
      <c r="B24084" s="2">
        <v>5.3823767909004039E-6</v>
      </c>
    </row>
    <row r="24085" spans="1:2" x14ac:dyDescent="0.25">
      <c r="A24085" s="1">
        <v>41807.724305555559</v>
      </c>
      <c r="B24085" s="2">
        <v>18.255070825933458</v>
      </c>
    </row>
    <row r="24086" spans="1:2" x14ac:dyDescent="0.25">
      <c r="A24086" s="1">
        <v>41807.724999999999</v>
      </c>
      <c r="B24086" s="2">
        <v>6.7557717557065185E-6</v>
      </c>
    </row>
    <row r="24087" spans="1:2" x14ac:dyDescent="0.25">
      <c r="A24087" s="1">
        <v>41807.725694444445</v>
      </c>
      <c r="B24087" s="2">
        <v>5.5524632140683627E-6</v>
      </c>
    </row>
    <row r="24088" spans="1:2" x14ac:dyDescent="0.25">
      <c r="A24088" s="1">
        <v>41807.726388888892</v>
      </c>
      <c r="B24088" s="2">
        <v>-1.0433031534048496</v>
      </c>
    </row>
    <row r="24089" spans="1:2" x14ac:dyDescent="0.25">
      <c r="A24089" s="1">
        <v>41807.727083333331</v>
      </c>
      <c r="B24089" s="2">
        <v>-58.106999983617179</v>
      </c>
    </row>
    <row r="24090" spans="1:2" x14ac:dyDescent="0.25">
      <c r="A24090" s="1">
        <v>41807.727777777778</v>
      </c>
      <c r="B24090" s="2">
        <v>-149.3156480461262</v>
      </c>
    </row>
    <row r="24091" spans="1:2" x14ac:dyDescent="0.25">
      <c r="A24091" s="1">
        <v>41807.728472222225</v>
      </c>
      <c r="B24091" s="2">
        <v>-185.26639420092883</v>
      </c>
    </row>
    <row r="24092" spans="1:2" x14ac:dyDescent="0.25">
      <c r="A24092" s="1">
        <v>41807.729166666664</v>
      </c>
      <c r="B24092" s="2">
        <v>-137.53600495242281</v>
      </c>
    </row>
    <row r="24093" spans="1:2" x14ac:dyDescent="0.25">
      <c r="A24093" s="1">
        <v>41807.729861111111</v>
      </c>
      <c r="B24093" s="2">
        <v>-151.62485793093219</v>
      </c>
    </row>
    <row r="24094" spans="1:2" x14ac:dyDescent="0.25">
      <c r="A24094" s="1">
        <v>41807.730555555558</v>
      </c>
      <c r="B24094" s="2">
        <v>-145.78018939481117</v>
      </c>
    </row>
    <row r="24095" spans="1:2" x14ac:dyDescent="0.25">
      <c r="A24095" s="1">
        <v>41807.731249999997</v>
      </c>
      <c r="B24095" s="2">
        <v>-139.69034967004362</v>
      </c>
    </row>
    <row r="24096" spans="1:2" x14ac:dyDescent="0.25">
      <c r="A24096" s="1">
        <v>41807.731944444444</v>
      </c>
      <c r="B24096" s="2">
        <v>-130.46806391289962</v>
      </c>
    </row>
    <row r="24097" spans="1:2" x14ac:dyDescent="0.25">
      <c r="A24097" s="1">
        <v>41807.732638888891</v>
      </c>
      <c r="B24097" s="2">
        <v>-111.11429873107117</v>
      </c>
    </row>
    <row r="24098" spans="1:2" x14ac:dyDescent="0.25">
      <c r="A24098" s="1">
        <v>41807.73333333333</v>
      </c>
      <c r="B24098" s="2">
        <v>-95.251751708898027</v>
      </c>
    </row>
    <row r="24099" spans="1:2" x14ac:dyDescent="0.25">
      <c r="A24099" s="1">
        <v>41807.734027777777</v>
      </c>
      <c r="B24099" s="2">
        <v>-88.394668521481805</v>
      </c>
    </row>
    <row r="24100" spans="1:2" x14ac:dyDescent="0.25">
      <c r="A24100" s="1">
        <v>41807.734722222223</v>
      </c>
      <c r="B24100" s="2">
        <v>-63.002312532634825</v>
      </c>
    </row>
    <row r="24101" spans="1:2" x14ac:dyDescent="0.25">
      <c r="A24101" s="1">
        <v>41807.73541666667</v>
      </c>
      <c r="B24101" s="2">
        <v>-105.87887011080554</v>
      </c>
    </row>
    <row r="24102" spans="1:2" x14ac:dyDescent="0.25">
      <c r="A24102" s="1">
        <v>41807.736111111109</v>
      </c>
      <c r="B24102" s="2">
        <v>-101.62222158598985</v>
      </c>
    </row>
    <row r="24103" spans="1:2" x14ac:dyDescent="0.25">
      <c r="A24103" s="1">
        <v>41807.736805555556</v>
      </c>
      <c r="B24103" s="2">
        <v>-74.041484416679793</v>
      </c>
    </row>
    <row r="24104" spans="1:2" x14ac:dyDescent="0.25">
      <c r="A24104" s="1">
        <v>41807.737500000003</v>
      </c>
      <c r="B24104" s="2">
        <v>-62.655510804477188</v>
      </c>
    </row>
    <row r="24105" spans="1:2" x14ac:dyDescent="0.25">
      <c r="A24105" s="1">
        <v>41807.738194444442</v>
      </c>
      <c r="B24105" s="2">
        <v>-77.795297590412275</v>
      </c>
    </row>
    <row r="24106" spans="1:2" x14ac:dyDescent="0.25">
      <c r="A24106" s="1">
        <v>41807.738888888889</v>
      </c>
      <c r="B24106" s="2">
        <v>-89.180219886471363</v>
      </c>
    </row>
    <row r="24107" spans="1:2" x14ac:dyDescent="0.25">
      <c r="A24107" s="1">
        <v>41807.739583333336</v>
      </c>
      <c r="B24107" s="2">
        <v>-70.530706929884033</v>
      </c>
    </row>
    <row r="24108" spans="1:2" x14ac:dyDescent="0.25">
      <c r="A24108" s="1">
        <v>41807.740277777775</v>
      </c>
      <c r="B24108" s="2">
        <v>-70.571745653411682</v>
      </c>
    </row>
    <row r="24109" spans="1:2" x14ac:dyDescent="0.25">
      <c r="A24109" s="1">
        <v>41807.740972222222</v>
      </c>
      <c r="B24109" s="2">
        <v>-92.065263179947706</v>
      </c>
    </row>
    <row r="24110" spans="1:2" x14ac:dyDescent="0.25">
      <c r="A24110" s="1">
        <v>41807.741666666669</v>
      </c>
      <c r="B24110" s="2">
        <v>-48.519461500501102</v>
      </c>
    </row>
    <row r="24111" spans="1:2" x14ac:dyDescent="0.25">
      <c r="A24111" s="1">
        <v>41807.742361111108</v>
      </c>
      <c r="B24111" s="2">
        <v>-17.384067176311387</v>
      </c>
    </row>
    <row r="24112" spans="1:2" x14ac:dyDescent="0.25">
      <c r="A24112" s="1">
        <v>41807.743055555555</v>
      </c>
      <c r="B24112" s="2">
        <v>-21.78270285339234</v>
      </c>
    </row>
    <row r="24113" spans="1:2" x14ac:dyDescent="0.25">
      <c r="A24113" s="1">
        <v>41807.743750000001</v>
      </c>
      <c r="B24113" s="2">
        <v>-16.654676342781748</v>
      </c>
    </row>
    <row r="24114" spans="1:2" x14ac:dyDescent="0.25">
      <c r="A24114" s="1">
        <v>41807.744444444441</v>
      </c>
      <c r="B24114" s="2">
        <v>-87.55689263871173</v>
      </c>
    </row>
    <row r="24115" spans="1:2" x14ac:dyDescent="0.25">
      <c r="A24115" s="1">
        <v>41807.745138888888</v>
      </c>
      <c r="B24115" s="2">
        <v>-107.64687332543157</v>
      </c>
    </row>
    <row r="24116" spans="1:2" x14ac:dyDescent="0.25">
      <c r="A24116" s="1">
        <v>41807.745833333334</v>
      </c>
      <c r="B24116" s="2">
        <v>-105.47109823594995</v>
      </c>
    </row>
    <row r="24117" spans="1:2" x14ac:dyDescent="0.25">
      <c r="A24117" s="1">
        <v>41807.746527777781</v>
      </c>
      <c r="B24117" s="2">
        <v>-122.75975603526459</v>
      </c>
    </row>
    <row r="24118" spans="1:2" x14ac:dyDescent="0.25">
      <c r="A24118" s="1">
        <v>41807.74722222222</v>
      </c>
      <c r="B24118" s="2">
        <v>-105.7109245756447</v>
      </c>
    </row>
    <row r="24119" spans="1:2" x14ac:dyDescent="0.25">
      <c r="A24119" s="1">
        <v>41807.747916666667</v>
      </c>
      <c r="B24119" s="2">
        <v>-87.765101396994822</v>
      </c>
    </row>
    <row r="24120" spans="1:2" x14ac:dyDescent="0.25">
      <c r="A24120" s="1">
        <v>41807.748611111114</v>
      </c>
      <c r="B24120" s="2">
        <v>-96.970968890630559</v>
      </c>
    </row>
    <row r="24121" spans="1:2" x14ac:dyDescent="0.25">
      <c r="A24121" s="1">
        <v>41807.749305555553</v>
      </c>
      <c r="B24121" s="2">
        <v>-136.42267171207931</v>
      </c>
    </row>
    <row r="24122" spans="1:2" x14ac:dyDescent="0.25">
      <c r="A24122" s="1">
        <v>41807.75</v>
      </c>
      <c r="B24122" s="2">
        <v>-124.55215047731375</v>
      </c>
    </row>
    <row r="24123" spans="1:2" x14ac:dyDescent="0.25">
      <c r="A24123" s="1">
        <v>41807.750694444447</v>
      </c>
      <c r="B24123" s="2">
        <v>-128.17599192789834</v>
      </c>
    </row>
    <row r="24124" spans="1:2" x14ac:dyDescent="0.25">
      <c r="A24124" s="1">
        <v>41807.751388888886</v>
      </c>
      <c r="B24124" s="2">
        <v>-108.31213726410255</v>
      </c>
    </row>
    <row r="24125" spans="1:2" x14ac:dyDescent="0.25">
      <c r="A24125" s="1">
        <v>41807.752083333333</v>
      </c>
      <c r="B24125" s="2">
        <v>-56.649836384125713</v>
      </c>
    </row>
    <row r="24126" spans="1:2" x14ac:dyDescent="0.25">
      <c r="A24126" s="1">
        <v>41807.75277777778</v>
      </c>
      <c r="B24126" s="2">
        <v>-70.113805300430002</v>
      </c>
    </row>
    <row r="24127" spans="1:2" x14ac:dyDescent="0.25">
      <c r="A24127" s="1">
        <v>41807.753472222219</v>
      </c>
      <c r="B24127" s="2">
        <v>-102.23324517838773</v>
      </c>
    </row>
    <row r="24128" spans="1:2" x14ac:dyDescent="0.25">
      <c r="A24128" s="1">
        <v>41807.754166666666</v>
      </c>
      <c r="B24128" s="2">
        <v>-113.78624337084862</v>
      </c>
    </row>
    <row r="24129" spans="1:2" x14ac:dyDescent="0.25">
      <c r="A24129" s="1">
        <v>41807.754861111112</v>
      </c>
      <c r="B24129" s="2">
        <v>-80.65140009571914</v>
      </c>
    </row>
    <row r="24130" spans="1:2" x14ac:dyDescent="0.25">
      <c r="A24130" s="1">
        <v>41807.755555555559</v>
      </c>
      <c r="B24130" s="2">
        <v>-70.941655198867863</v>
      </c>
    </row>
    <row r="24131" spans="1:2" x14ac:dyDescent="0.25">
      <c r="A24131" s="1">
        <v>41807.756249999999</v>
      </c>
      <c r="B24131" s="2">
        <v>-77.837758788811826</v>
      </c>
    </row>
    <row r="24132" spans="1:2" x14ac:dyDescent="0.25">
      <c r="A24132" s="1">
        <v>41807.756944444445</v>
      </c>
      <c r="B24132" s="2">
        <v>-106.43694818337487</v>
      </c>
    </row>
    <row r="24133" spans="1:2" x14ac:dyDescent="0.25">
      <c r="A24133" s="1">
        <v>41807.757638888892</v>
      </c>
      <c r="B24133" s="2">
        <v>-81.022428275836859</v>
      </c>
    </row>
    <row r="24134" spans="1:2" x14ac:dyDescent="0.25">
      <c r="A24134" s="1">
        <v>41807.758333333331</v>
      </c>
      <c r="B24134" s="2">
        <v>-56.495334416984889</v>
      </c>
    </row>
    <row r="24135" spans="1:2" x14ac:dyDescent="0.25">
      <c r="A24135" s="1">
        <v>41807.759027777778</v>
      </c>
      <c r="B24135" s="2">
        <v>-50.480665075582998</v>
      </c>
    </row>
    <row r="24136" spans="1:2" x14ac:dyDescent="0.25">
      <c r="A24136" s="1">
        <v>41807.759722222225</v>
      </c>
      <c r="B24136" s="2">
        <v>-78.906126212088083</v>
      </c>
    </row>
    <row r="24137" spans="1:2" x14ac:dyDescent="0.25">
      <c r="A24137" s="1">
        <v>41807.760416666664</v>
      </c>
      <c r="B24137" s="2">
        <v>-79.086892444740315</v>
      </c>
    </row>
    <row r="24138" spans="1:2" x14ac:dyDescent="0.25">
      <c r="A24138" s="1">
        <v>41807.761111111111</v>
      </c>
      <c r="B24138" s="2">
        <v>-75.857787007599839</v>
      </c>
    </row>
    <row r="24139" spans="1:2" x14ac:dyDescent="0.25">
      <c r="A24139" s="1">
        <v>41807.761805555558</v>
      </c>
      <c r="B24139" s="2">
        <v>-74.406468955652471</v>
      </c>
    </row>
    <row r="24140" spans="1:2" x14ac:dyDescent="0.25">
      <c r="A24140" s="1">
        <v>41807.762499999997</v>
      </c>
      <c r="B24140" s="2">
        <v>-65.829476769929173</v>
      </c>
    </row>
    <row r="24141" spans="1:2" x14ac:dyDescent="0.25">
      <c r="A24141" s="1">
        <v>41807.763194444444</v>
      </c>
      <c r="B24141" s="2">
        <v>-35.974153717684388</v>
      </c>
    </row>
    <row r="24142" spans="1:2" x14ac:dyDescent="0.25">
      <c r="A24142" s="1">
        <v>41807.763888888891</v>
      </c>
      <c r="B24142" s="2">
        <v>-86.355295763640115</v>
      </c>
    </row>
    <row r="24143" spans="1:2" x14ac:dyDescent="0.25">
      <c r="A24143" s="1">
        <v>41807.76458333333</v>
      </c>
      <c r="B24143" s="2">
        <v>-81.202864603461549</v>
      </c>
    </row>
    <row r="24144" spans="1:2" x14ac:dyDescent="0.25">
      <c r="A24144" s="1">
        <v>41807.765277777777</v>
      </c>
      <c r="B24144" s="2">
        <v>-61.148346551530025</v>
      </c>
    </row>
    <row r="24145" spans="1:2" x14ac:dyDescent="0.25">
      <c r="A24145" s="1">
        <v>41807.765972222223</v>
      </c>
      <c r="B24145" s="2">
        <v>-102.68650366051588</v>
      </c>
    </row>
    <row r="24146" spans="1:2" x14ac:dyDescent="0.25">
      <c r="A24146" s="1">
        <v>41807.76666666667</v>
      </c>
      <c r="B24146" s="2">
        <v>-107.42931026069564</v>
      </c>
    </row>
    <row r="24147" spans="1:2" x14ac:dyDescent="0.25">
      <c r="A24147" s="1">
        <v>41807.767361111109</v>
      </c>
      <c r="B24147" s="2">
        <v>-104.70733886074352</v>
      </c>
    </row>
    <row r="24148" spans="1:2" x14ac:dyDescent="0.25">
      <c r="A24148" s="1">
        <v>41807.768055555556</v>
      </c>
      <c r="B24148" s="2">
        <v>-82.478733093708669</v>
      </c>
    </row>
    <row r="24149" spans="1:2" x14ac:dyDescent="0.25">
      <c r="A24149" s="1">
        <v>41807.768750000003</v>
      </c>
      <c r="B24149" s="2">
        <v>-66.052541592063307</v>
      </c>
    </row>
    <row r="24150" spans="1:2" x14ac:dyDescent="0.25">
      <c r="A24150" s="1">
        <v>41807.769444444442</v>
      </c>
      <c r="B24150" s="2">
        <v>-59.435053613906106</v>
      </c>
    </row>
    <row r="24151" spans="1:2" x14ac:dyDescent="0.25">
      <c r="A24151" s="1">
        <v>41807.770138888889</v>
      </c>
      <c r="B24151" s="2">
        <v>-70.079173733924591</v>
      </c>
    </row>
    <row r="24152" spans="1:2" x14ac:dyDescent="0.25">
      <c r="A24152" s="1">
        <v>41807.770833333336</v>
      </c>
      <c r="B24152" s="2">
        <v>-66.922890223033022</v>
      </c>
    </row>
    <row r="24153" spans="1:2" x14ac:dyDescent="0.25">
      <c r="A24153" s="1">
        <v>41807.771527777775</v>
      </c>
      <c r="B24153" s="2">
        <v>-79.158608954509447</v>
      </c>
    </row>
    <row r="24154" spans="1:2" x14ac:dyDescent="0.25">
      <c r="A24154" s="1">
        <v>41807.772222222222</v>
      </c>
      <c r="B24154" s="2">
        <v>-106.62775937035913</v>
      </c>
    </row>
    <row r="24155" spans="1:2" x14ac:dyDescent="0.25">
      <c r="A24155" s="1">
        <v>41807.772916666669</v>
      </c>
      <c r="B24155" s="2">
        <v>-79.741413834629924</v>
      </c>
    </row>
    <row r="24156" spans="1:2" x14ac:dyDescent="0.25">
      <c r="A24156" s="1">
        <v>41807.773611111108</v>
      </c>
      <c r="B24156" s="2">
        <v>-77.458826932157777</v>
      </c>
    </row>
    <row r="24157" spans="1:2" x14ac:dyDescent="0.25">
      <c r="A24157" s="1">
        <v>41807.774305555555</v>
      </c>
      <c r="B24157" s="2">
        <v>-109.48144474755584</v>
      </c>
    </row>
    <row r="24158" spans="1:2" x14ac:dyDescent="0.25">
      <c r="A24158" s="1">
        <v>41807.775000000001</v>
      </c>
      <c r="B24158" s="2">
        <v>-59.883331292163348</v>
      </c>
    </row>
    <row r="24159" spans="1:2" x14ac:dyDescent="0.25">
      <c r="A24159" s="1">
        <v>41807.775694444441</v>
      </c>
      <c r="B24159" s="2">
        <v>-71.122695467407667</v>
      </c>
    </row>
    <row r="24160" spans="1:2" x14ac:dyDescent="0.25">
      <c r="A24160" s="1">
        <v>41807.776388888888</v>
      </c>
      <c r="B24160" s="2">
        <v>-96.334636323132628</v>
      </c>
    </row>
    <row r="24161" spans="1:2" x14ac:dyDescent="0.25">
      <c r="A24161" s="1">
        <v>41807.777083333334</v>
      </c>
      <c r="B24161" s="2">
        <v>-110.95094804589947</v>
      </c>
    </row>
    <row r="24162" spans="1:2" x14ac:dyDescent="0.25">
      <c r="A24162" s="1">
        <v>41807.777777777781</v>
      </c>
      <c r="B24162" s="2">
        <v>-93.246519630074417</v>
      </c>
    </row>
    <row r="24163" spans="1:2" x14ac:dyDescent="0.25">
      <c r="A24163" s="1">
        <v>41807.77847222222</v>
      </c>
      <c r="B24163" s="2">
        <v>-70.73154226250287</v>
      </c>
    </row>
    <row r="24164" spans="1:2" x14ac:dyDescent="0.25">
      <c r="A24164" s="1">
        <v>41807.779166666667</v>
      </c>
      <c r="B24164" s="2">
        <v>-55.396690131925666</v>
      </c>
    </row>
    <row r="24165" spans="1:2" x14ac:dyDescent="0.25">
      <c r="A24165" s="1">
        <v>41807.779861111114</v>
      </c>
      <c r="B24165" s="2">
        <v>-69.891496469403506</v>
      </c>
    </row>
    <row r="24166" spans="1:2" x14ac:dyDescent="0.25">
      <c r="A24166" s="1">
        <v>41807.780555555553</v>
      </c>
      <c r="B24166" s="2">
        <v>-86.415419067232875</v>
      </c>
    </row>
    <row r="24167" spans="1:2" x14ac:dyDescent="0.25">
      <c r="A24167" s="1">
        <v>41807.78125</v>
      </c>
      <c r="B24167" s="2">
        <v>-90.312691337432867</v>
      </c>
    </row>
    <row r="24168" spans="1:2" x14ac:dyDescent="0.25">
      <c r="A24168" s="1">
        <v>41807.781944444447</v>
      </c>
      <c r="B24168" s="2">
        <v>-63.600578235082018</v>
      </c>
    </row>
    <row r="24169" spans="1:2" x14ac:dyDescent="0.25">
      <c r="A24169" s="1">
        <v>41807.782638888886</v>
      </c>
      <c r="B24169" s="2">
        <v>-85.521737547983264</v>
      </c>
    </row>
    <row r="24170" spans="1:2" x14ac:dyDescent="0.25">
      <c r="A24170" s="1">
        <v>41807.783333333333</v>
      </c>
      <c r="B24170" s="2">
        <v>-58.162129246406643</v>
      </c>
    </row>
    <row r="24171" spans="1:2" x14ac:dyDescent="0.25">
      <c r="A24171" s="1">
        <v>41807.78402777778</v>
      </c>
      <c r="B24171" s="2">
        <v>-83.616300407908668</v>
      </c>
    </row>
    <row r="24172" spans="1:2" x14ac:dyDescent="0.25">
      <c r="A24172" s="1">
        <v>41807.784722222219</v>
      </c>
      <c r="B24172" s="2">
        <v>-90.861467638163589</v>
      </c>
    </row>
    <row r="24173" spans="1:2" x14ac:dyDescent="0.25">
      <c r="A24173" s="1">
        <v>41807.785416666666</v>
      </c>
      <c r="B24173" s="2">
        <v>-88.136978095389594</v>
      </c>
    </row>
    <row r="24174" spans="1:2" x14ac:dyDescent="0.25">
      <c r="A24174" s="1">
        <v>41807.786111111112</v>
      </c>
      <c r="B24174" s="2">
        <v>-86.704262911590433</v>
      </c>
    </row>
    <row r="24175" spans="1:2" x14ac:dyDescent="0.25">
      <c r="A24175" s="1">
        <v>41807.786805555559</v>
      </c>
      <c r="B24175" s="2">
        <v>-95.767264553209927</v>
      </c>
    </row>
    <row r="24176" spans="1:2" x14ac:dyDescent="0.25">
      <c r="A24176" s="1">
        <v>41807.787499999999</v>
      </c>
      <c r="B24176" s="2">
        <v>-57.094378470138572</v>
      </c>
    </row>
    <row r="24177" spans="1:2" x14ac:dyDescent="0.25">
      <c r="A24177" s="1">
        <v>41807.788194444445</v>
      </c>
      <c r="B24177" s="2">
        <v>41.845990362395725</v>
      </c>
    </row>
    <row r="24178" spans="1:2" x14ac:dyDescent="0.25">
      <c r="A24178" s="1">
        <v>41807.788888888892</v>
      </c>
      <c r="B24178" s="2">
        <v>33.375664762745146</v>
      </c>
    </row>
    <row r="24179" spans="1:2" x14ac:dyDescent="0.25">
      <c r="A24179" s="1">
        <v>41807.789583333331</v>
      </c>
      <c r="B24179" s="2">
        <v>16.443709291628934</v>
      </c>
    </row>
    <row r="24180" spans="1:2" x14ac:dyDescent="0.25">
      <c r="A24180" s="1">
        <v>41807.790277777778</v>
      </c>
      <c r="B24180" s="2">
        <v>21.195203392883801</v>
      </c>
    </row>
    <row r="24181" spans="1:2" x14ac:dyDescent="0.25">
      <c r="A24181" s="1">
        <v>41807.790972222225</v>
      </c>
      <c r="B24181" s="2">
        <v>22.178572413502359</v>
      </c>
    </row>
    <row r="24182" spans="1:2" x14ac:dyDescent="0.25">
      <c r="A24182" s="1">
        <v>41807.791666666664</v>
      </c>
      <c r="B24182" s="2">
        <v>71.805146186350612</v>
      </c>
    </row>
    <row r="24183" spans="1:2" x14ac:dyDescent="0.25">
      <c r="A24183" s="1">
        <v>41807.792361111111</v>
      </c>
      <c r="B24183" s="2">
        <v>58.501391879430351</v>
      </c>
    </row>
    <row r="24184" spans="1:2" x14ac:dyDescent="0.25">
      <c r="A24184" s="1">
        <v>41807.793055555558</v>
      </c>
      <c r="B24184" s="2">
        <v>61.344215758157468</v>
      </c>
    </row>
    <row r="24185" spans="1:2" x14ac:dyDescent="0.25">
      <c r="A24185" s="1">
        <v>41807.793749999997</v>
      </c>
      <c r="B24185" s="2">
        <v>51.070257929118817</v>
      </c>
    </row>
    <row r="24186" spans="1:2" x14ac:dyDescent="0.25">
      <c r="A24186" s="1">
        <v>41807.794444444444</v>
      </c>
      <c r="B24186" s="2">
        <v>62.611890928359934</v>
      </c>
    </row>
    <row r="24187" spans="1:2" x14ac:dyDescent="0.25">
      <c r="A24187" s="1">
        <v>41807.795138888891</v>
      </c>
      <c r="B24187" s="2">
        <v>55.876598663645566</v>
      </c>
    </row>
    <row r="24188" spans="1:2" x14ac:dyDescent="0.25">
      <c r="A24188" s="1">
        <v>41807.79583333333</v>
      </c>
      <c r="B24188" s="2">
        <v>41.850876914192732</v>
      </c>
    </row>
    <row r="24189" spans="1:2" x14ac:dyDescent="0.25">
      <c r="A24189" s="1">
        <v>41807.796527777777</v>
      </c>
      <c r="B24189" s="2">
        <v>58.492414100060707</v>
      </c>
    </row>
    <row r="24190" spans="1:2" x14ac:dyDescent="0.25">
      <c r="A24190" s="1">
        <v>41807.797222222223</v>
      </c>
      <c r="B24190" s="2">
        <v>63.000492327629281</v>
      </c>
    </row>
    <row r="24191" spans="1:2" x14ac:dyDescent="0.25">
      <c r="A24191" s="1">
        <v>41807.79791666667</v>
      </c>
      <c r="B24191" s="2">
        <v>102.2091204795579</v>
      </c>
    </row>
    <row r="24192" spans="1:2" x14ac:dyDescent="0.25">
      <c r="A24192" s="1">
        <v>41807.798611111109</v>
      </c>
      <c r="B24192" s="2">
        <v>75.526836519953207</v>
      </c>
    </row>
    <row r="24193" spans="1:2" x14ac:dyDescent="0.25">
      <c r="A24193" s="1">
        <v>41807.799305555556</v>
      </c>
      <c r="B24193" s="2">
        <v>70.068903409866223</v>
      </c>
    </row>
    <row r="24194" spans="1:2" x14ac:dyDescent="0.25">
      <c r="A24194" s="1">
        <v>41807.800000000003</v>
      </c>
      <c r="B24194" s="2">
        <v>75.735311745499104</v>
      </c>
    </row>
    <row r="24195" spans="1:2" x14ac:dyDescent="0.25">
      <c r="A24195" s="1">
        <v>41807.800694444442</v>
      </c>
      <c r="B24195" s="2">
        <v>58.537048071756729</v>
      </c>
    </row>
    <row r="24196" spans="1:2" x14ac:dyDescent="0.25">
      <c r="A24196" s="1">
        <v>41807.801388888889</v>
      </c>
      <c r="B24196" s="2">
        <v>63.778325200786156</v>
      </c>
    </row>
    <row r="24197" spans="1:2" x14ac:dyDescent="0.25">
      <c r="A24197" s="1">
        <v>41807.802083333336</v>
      </c>
      <c r="B24197" s="2">
        <v>64.52870712870741</v>
      </c>
    </row>
    <row r="24198" spans="1:2" x14ac:dyDescent="0.25">
      <c r="A24198" s="1">
        <v>41807.802777777775</v>
      </c>
      <c r="B24198" s="2">
        <v>17.976094299612214</v>
      </c>
    </row>
    <row r="24199" spans="1:2" x14ac:dyDescent="0.25">
      <c r="A24199" s="1">
        <v>41807.803472222222</v>
      </c>
      <c r="B24199" s="2">
        <v>95.075666850047611</v>
      </c>
    </row>
    <row r="24200" spans="1:2" x14ac:dyDescent="0.25">
      <c r="A24200" s="1">
        <v>41807.804166666669</v>
      </c>
      <c r="B24200" s="2">
        <v>88.116030278924157</v>
      </c>
    </row>
    <row r="24201" spans="1:2" x14ac:dyDescent="0.25">
      <c r="A24201" s="1">
        <v>41807.804861111108</v>
      </c>
      <c r="B24201" s="2">
        <v>55.598895697378126</v>
      </c>
    </row>
    <row r="24202" spans="1:2" x14ac:dyDescent="0.25">
      <c r="A24202" s="1">
        <v>41807.805555555555</v>
      </c>
      <c r="B24202" s="2">
        <v>89.083247109118389</v>
      </c>
    </row>
    <row r="24203" spans="1:2" x14ac:dyDescent="0.25">
      <c r="A24203" s="1">
        <v>41807.806250000001</v>
      </c>
      <c r="B24203" s="2">
        <v>94.989051007382415</v>
      </c>
    </row>
    <row r="24204" spans="1:2" x14ac:dyDescent="0.25">
      <c r="A24204" s="1">
        <v>41807.806944444441</v>
      </c>
      <c r="B24204" s="2">
        <v>110.85567899959861</v>
      </c>
    </row>
    <row r="24205" spans="1:2" x14ac:dyDescent="0.25">
      <c r="A24205" s="1">
        <v>41807.807638888888</v>
      </c>
      <c r="B24205" s="2">
        <v>102.81872552604376</v>
      </c>
    </row>
    <row r="24206" spans="1:2" x14ac:dyDescent="0.25">
      <c r="A24206" s="1">
        <v>41807.808333333334</v>
      </c>
      <c r="B24206" s="2">
        <v>90.273300325164257</v>
      </c>
    </row>
    <row r="24207" spans="1:2" x14ac:dyDescent="0.25">
      <c r="A24207" s="1">
        <v>41807.809027777781</v>
      </c>
      <c r="B24207" s="2">
        <v>124.43836954038125</v>
      </c>
    </row>
    <row r="24208" spans="1:2" x14ac:dyDescent="0.25">
      <c r="A24208" s="1">
        <v>41807.80972222222</v>
      </c>
      <c r="B24208" s="2">
        <v>109.73429442197667</v>
      </c>
    </row>
    <row r="24209" spans="1:2" x14ac:dyDescent="0.25">
      <c r="A24209" s="1">
        <v>41807.810416666667</v>
      </c>
      <c r="B24209" s="2">
        <v>110.68985491179629</v>
      </c>
    </row>
    <row r="24210" spans="1:2" x14ac:dyDescent="0.25">
      <c r="A24210" s="1">
        <v>41807.811111111114</v>
      </c>
      <c r="B24210" s="2">
        <v>120.8114311602374</v>
      </c>
    </row>
    <row r="24211" spans="1:2" x14ac:dyDescent="0.25">
      <c r="A24211" s="1">
        <v>41807.811805555553</v>
      </c>
      <c r="B24211" s="2">
        <v>162.00163391868506</v>
      </c>
    </row>
    <row r="24212" spans="1:2" x14ac:dyDescent="0.25">
      <c r="A24212" s="1">
        <v>41807.8125</v>
      </c>
      <c r="B24212" s="2">
        <v>161.55890637372698</v>
      </c>
    </row>
    <row r="24213" spans="1:2" x14ac:dyDescent="0.25">
      <c r="A24213" s="1">
        <v>41807.813194444447</v>
      </c>
      <c r="B24213" s="2">
        <v>161.72019490676854</v>
      </c>
    </row>
    <row r="24214" spans="1:2" x14ac:dyDescent="0.25">
      <c r="A24214" s="1">
        <v>41807.813888888886</v>
      </c>
      <c r="B24214" s="2">
        <v>166.44989848188513</v>
      </c>
    </row>
    <row r="24215" spans="1:2" x14ac:dyDescent="0.25">
      <c r="A24215" s="1">
        <v>41807.814583333333</v>
      </c>
      <c r="B24215" s="2">
        <v>222.6358973916426</v>
      </c>
    </row>
    <row r="24216" spans="1:2" x14ac:dyDescent="0.25">
      <c r="A24216" s="1">
        <v>41807.81527777778</v>
      </c>
      <c r="B24216" s="2">
        <v>155.76434375478419</v>
      </c>
    </row>
    <row r="24217" spans="1:2" x14ac:dyDescent="0.25">
      <c r="A24217" s="1">
        <v>41807.815972222219</v>
      </c>
      <c r="B24217" s="2">
        <v>137.1663825956212</v>
      </c>
    </row>
    <row r="24218" spans="1:2" x14ac:dyDescent="0.25">
      <c r="A24218" s="1">
        <v>41807.816666666666</v>
      </c>
      <c r="B24218" s="2">
        <v>127.19270548455533</v>
      </c>
    </row>
    <row r="24219" spans="1:2" x14ac:dyDescent="0.25">
      <c r="A24219" s="1">
        <v>41807.817361111112</v>
      </c>
      <c r="B24219" s="2">
        <v>171.24995932597278</v>
      </c>
    </row>
    <row r="24220" spans="1:2" x14ac:dyDescent="0.25">
      <c r="A24220" s="1">
        <v>41807.818055555559</v>
      </c>
      <c r="B24220" s="2">
        <v>166.03159359619409</v>
      </c>
    </row>
    <row r="24221" spans="1:2" x14ac:dyDescent="0.25">
      <c r="A24221" s="1">
        <v>41807.818749999999</v>
      </c>
      <c r="B24221" s="2">
        <v>182.70916920978343</v>
      </c>
    </row>
    <row r="24222" spans="1:2" x14ac:dyDescent="0.25">
      <c r="A24222" s="1">
        <v>41807.819444444445</v>
      </c>
      <c r="B24222" s="2">
        <v>174.77378116512747</v>
      </c>
    </row>
    <row r="24223" spans="1:2" x14ac:dyDescent="0.25">
      <c r="A24223" s="1">
        <v>41807.820138888892</v>
      </c>
      <c r="B24223" s="2">
        <v>181.06714729812617</v>
      </c>
    </row>
    <row r="24224" spans="1:2" x14ac:dyDescent="0.25">
      <c r="A24224" s="1">
        <v>41807.820833333331</v>
      </c>
      <c r="B24224" s="2">
        <v>193.03350851705375</v>
      </c>
    </row>
    <row r="24225" spans="1:2" x14ac:dyDescent="0.25">
      <c r="A24225" s="1">
        <v>41807.821527777778</v>
      </c>
      <c r="B24225" s="2">
        <v>198.23702434212512</v>
      </c>
    </row>
    <row r="24226" spans="1:2" x14ac:dyDescent="0.25">
      <c r="A24226" s="1">
        <v>41807.822222222225</v>
      </c>
      <c r="B24226" s="2">
        <v>262.3310028322274</v>
      </c>
    </row>
    <row r="24227" spans="1:2" x14ac:dyDescent="0.25">
      <c r="A24227" s="1">
        <v>41807.822916666664</v>
      </c>
      <c r="B24227" s="2">
        <v>320.66547827688822</v>
      </c>
    </row>
    <row r="24228" spans="1:2" x14ac:dyDescent="0.25">
      <c r="A24228" s="1">
        <v>41807.823611111111</v>
      </c>
      <c r="B24228" s="2">
        <v>295.39632575454499</v>
      </c>
    </row>
    <row r="24229" spans="1:2" x14ac:dyDescent="0.25">
      <c r="A24229" s="1">
        <v>41807.824305555558</v>
      </c>
      <c r="B24229" s="2">
        <v>291.56620484904852</v>
      </c>
    </row>
    <row r="24230" spans="1:2" x14ac:dyDescent="0.25">
      <c r="A24230" s="1">
        <v>41807.824999999997</v>
      </c>
      <c r="B24230" s="2">
        <v>290.77440898876324</v>
      </c>
    </row>
    <row r="24231" spans="1:2" x14ac:dyDescent="0.25">
      <c r="A24231" s="1">
        <v>41807.825694444444</v>
      </c>
      <c r="B24231" s="2">
        <v>280.26795259987313</v>
      </c>
    </row>
    <row r="24232" spans="1:2" x14ac:dyDescent="0.25">
      <c r="A24232" s="1">
        <v>41807.826388888891</v>
      </c>
      <c r="B24232" s="2">
        <v>259.9458475130649</v>
      </c>
    </row>
    <row r="24233" spans="1:2" x14ac:dyDescent="0.25">
      <c r="A24233" s="1">
        <v>41807.82708333333</v>
      </c>
      <c r="B24233" s="2">
        <v>187.8982486174248</v>
      </c>
    </row>
    <row r="24234" spans="1:2" x14ac:dyDescent="0.25">
      <c r="A24234" s="1">
        <v>41807.827777777777</v>
      </c>
      <c r="B24234" s="2">
        <v>118.76239355956399</v>
      </c>
    </row>
    <row r="24235" spans="1:2" x14ac:dyDescent="0.25">
      <c r="A24235" s="1">
        <v>41807.828472222223</v>
      </c>
      <c r="B24235" s="2">
        <v>69.08787742745092</v>
      </c>
    </row>
    <row r="24236" spans="1:2" x14ac:dyDescent="0.25">
      <c r="A24236" s="1">
        <v>41807.82916666667</v>
      </c>
      <c r="B24236" s="2">
        <v>64.310111472446195</v>
      </c>
    </row>
    <row r="24237" spans="1:2" x14ac:dyDescent="0.25">
      <c r="A24237" s="1">
        <v>41807.829861111109</v>
      </c>
      <c r="B24237" s="2">
        <v>54.835536385615704</v>
      </c>
    </row>
    <row r="24238" spans="1:2" x14ac:dyDescent="0.25">
      <c r="A24238" s="1">
        <v>41807.830555555556</v>
      </c>
      <c r="B24238" s="2">
        <v>68.04727645724391</v>
      </c>
    </row>
    <row r="24239" spans="1:2" x14ac:dyDescent="0.25">
      <c r="A24239" s="1">
        <v>41807.831250000003</v>
      </c>
      <c r="B24239" s="2">
        <v>103.84874093763258</v>
      </c>
    </row>
    <row r="24240" spans="1:2" x14ac:dyDescent="0.25">
      <c r="A24240" s="1">
        <v>41807.831944444442</v>
      </c>
      <c r="B24240" s="2">
        <v>97.353401594727373</v>
      </c>
    </row>
    <row r="24241" spans="1:2" x14ac:dyDescent="0.25">
      <c r="A24241" s="1">
        <v>41807.832638888889</v>
      </c>
      <c r="B24241" s="2">
        <v>117.05655196290851</v>
      </c>
    </row>
    <row r="24242" spans="1:2" x14ac:dyDescent="0.25">
      <c r="A24242" s="1">
        <v>41807.833333333336</v>
      </c>
      <c r="B24242" s="2">
        <v>110.69726921745071</v>
      </c>
    </row>
    <row r="24243" spans="1:2" x14ac:dyDescent="0.25">
      <c r="A24243" s="1">
        <v>41807.834027777775</v>
      </c>
      <c r="B24243" s="2">
        <v>94.377936873456932</v>
      </c>
    </row>
    <row r="24244" spans="1:2" x14ac:dyDescent="0.25">
      <c r="A24244" s="1">
        <v>41807.834722222222</v>
      </c>
      <c r="B24244" s="2">
        <v>66.062125338404442</v>
      </c>
    </row>
    <row r="24245" spans="1:2" x14ac:dyDescent="0.25">
      <c r="A24245" s="1">
        <v>41807.835416666669</v>
      </c>
      <c r="B24245" s="2">
        <v>64.27352445114812</v>
      </c>
    </row>
    <row r="24246" spans="1:2" x14ac:dyDescent="0.25">
      <c r="A24246" s="1">
        <v>41807.836111111108</v>
      </c>
      <c r="B24246" s="2">
        <v>44.590390874638977</v>
      </c>
    </row>
    <row r="24247" spans="1:2" x14ac:dyDescent="0.25">
      <c r="A24247" s="1">
        <v>41807.836805555555</v>
      </c>
      <c r="B24247" s="2">
        <v>-7.6654417403514037</v>
      </c>
    </row>
    <row r="24248" spans="1:2" x14ac:dyDescent="0.25">
      <c r="A24248" s="1">
        <v>41807.837500000001</v>
      </c>
      <c r="B24248" s="2">
        <v>45.724855879229409</v>
      </c>
    </row>
    <row r="24249" spans="1:2" x14ac:dyDescent="0.25">
      <c r="A24249" s="1">
        <v>41807.838194444441</v>
      </c>
      <c r="B24249" s="2">
        <v>-26.311473202836716</v>
      </c>
    </row>
    <row r="24250" spans="1:2" x14ac:dyDescent="0.25">
      <c r="A24250" s="1">
        <v>41807.838888888888</v>
      </c>
      <c r="B24250" s="2">
        <v>6.7297221448187576</v>
      </c>
    </row>
    <row r="24251" spans="1:2" x14ac:dyDescent="0.25">
      <c r="A24251" s="1">
        <v>41807.839583333334</v>
      </c>
      <c r="B24251" s="2">
        <v>16.298516673110861</v>
      </c>
    </row>
    <row r="24252" spans="1:2" x14ac:dyDescent="0.25">
      <c r="A24252" s="1">
        <v>41807.840277777781</v>
      </c>
      <c r="B24252" s="2">
        <v>137.32250154059923</v>
      </c>
    </row>
    <row r="24253" spans="1:2" x14ac:dyDescent="0.25">
      <c r="A24253" s="1">
        <v>41807.84097222222</v>
      </c>
      <c r="B24253" s="2">
        <v>151.8033984706679</v>
      </c>
    </row>
    <row r="24254" spans="1:2" x14ac:dyDescent="0.25">
      <c r="A24254" s="1">
        <v>41807.841666666667</v>
      </c>
      <c r="B24254" s="2">
        <v>70.452010366289329</v>
      </c>
    </row>
    <row r="24255" spans="1:2" x14ac:dyDescent="0.25">
      <c r="A24255" s="1">
        <v>41807.842361111114</v>
      </c>
      <c r="B24255" s="2">
        <v>-8.4949308053260815</v>
      </c>
    </row>
    <row r="24256" spans="1:2" x14ac:dyDescent="0.25">
      <c r="A24256" s="1">
        <v>41807.843055555553</v>
      </c>
      <c r="B24256" s="2">
        <v>-28.772513904322235</v>
      </c>
    </row>
    <row r="24257" spans="1:2" x14ac:dyDescent="0.25">
      <c r="A24257" s="1">
        <v>41807.84375</v>
      </c>
      <c r="B24257" s="2">
        <v>-62.008781776014558</v>
      </c>
    </row>
    <row r="24258" spans="1:2" x14ac:dyDescent="0.25">
      <c r="A24258" s="1">
        <v>41807.844444444447</v>
      </c>
      <c r="B24258" s="2">
        <v>-55.566657088244874</v>
      </c>
    </row>
    <row r="24259" spans="1:2" x14ac:dyDescent="0.25">
      <c r="A24259" s="1">
        <v>41807.845138888886</v>
      </c>
      <c r="B24259" s="2">
        <v>-53.353100391259069</v>
      </c>
    </row>
    <row r="24260" spans="1:2" x14ac:dyDescent="0.25">
      <c r="A24260" s="1">
        <v>41807.845833333333</v>
      </c>
      <c r="B24260" s="2">
        <v>-105.25971086968784</v>
      </c>
    </row>
    <row r="24261" spans="1:2" x14ac:dyDescent="0.25">
      <c r="A24261" s="1">
        <v>41807.84652777778</v>
      </c>
      <c r="B24261" s="2">
        <v>-80.244280692273364</v>
      </c>
    </row>
    <row r="24262" spans="1:2" x14ac:dyDescent="0.25">
      <c r="A24262" s="1">
        <v>41807.847222222219</v>
      </c>
      <c r="B24262" s="2">
        <v>-76.873758522841186</v>
      </c>
    </row>
    <row r="24263" spans="1:2" x14ac:dyDescent="0.25">
      <c r="A24263" s="1">
        <v>41807.847916666666</v>
      </c>
      <c r="B24263" s="2">
        <v>2.7688836464874234</v>
      </c>
    </row>
    <row r="24264" spans="1:2" x14ac:dyDescent="0.25">
      <c r="A24264" s="1">
        <v>41807.848611111112</v>
      </c>
      <c r="B24264" s="2">
        <v>37.762206891327999</v>
      </c>
    </row>
    <row r="24265" spans="1:2" x14ac:dyDescent="0.25">
      <c r="A24265" s="1">
        <v>41807.849305555559</v>
      </c>
      <c r="B24265" s="2">
        <v>48.89736653180735</v>
      </c>
    </row>
    <row r="24266" spans="1:2" x14ac:dyDescent="0.25">
      <c r="A24266" s="1">
        <v>41807.85</v>
      </c>
      <c r="B24266" s="2">
        <v>80.441890983247632</v>
      </c>
    </row>
    <row r="24267" spans="1:2" x14ac:dyDescent="0.25">
      <c r="A24267" s="1">
        <v>41807.850694444445</v>
      </c>
      <c r="B24267" s="2">
        <v>69.540593822825272</v>
      </c>
    </row>
    <row r="24268" spans="1:2" x14ac:dyDescent="0.25">
      <c r="A24268" s="1">
        <v>41807.851388888892</v>
      </c>
      <c r="B24268" s="2">
        <v>73.626991819832867</v>
      </c>
    </row>
    <row r="24269" spans="1:2" x14ac:dyDescent="0.25">
      <c r="A24269" s="1">
        <v>41807.852083333331</v>
      </c>
      <c r="B24269" s="2">
        <v>110.5274452609728</v>
      </c>
    </row>
    <row r="24270" spans="1:2" x14ac:dyDescent="0.25">
      <c r="A24270" s="1">
        <v>41807.852777777778</v>
      </c>
      <c r="B24270" s="2">
        <v>163.40861986085463</v>
      </c>
    </row>
    <row r="24271" spans="1:2" x14ac:dyDescent="0.25">
      <c r="A24271" s="1">
        <v>41807.853472222225</v>
      </c>
      <c r="B24271" s="2">
        <v>135.27757689814317</v>
      </c>
    </row>
    <row r="24272" spans="1:2" x14ac:dyDescent="0.25">
      <c r="A24272" s="1">
        <v>41807.854166666664</v>
      </c>
      <c r="B24272" s="2">
        <v>92.912780601884393</v>
      </c>
    </row>
    <row r="24273" spans="1:2" x14ac:dyDescent="0.25">
      <c r="A24273" s="1">
        <v>41807.854861111111</v>
      </c>
      <c r="B24273" s="2">
        <v>88.045094905172789</v>
      </c>
    </row>
    <row r="24274" spans="1:2" x14ac:dyDescent="0.25">
      <c r="A24274" s="1">
        <v>41807.855555555558</v>
      </c>
      <c r="B24274" s="2">
        <v>94.22067952123858</v>
      </c>
    </row>
    <row r="24275" spans="1:2" x14ac:dyDescent="0.25">
      <c r="A24275" s="1">
        <v>41807.856249999997</v>
      </c>
      <c r="B24275" s="2">
        <v>95.337357302828849</v>
      </c>
    </row>
    <row r="24276" spans="1:2" x14ac:dyDescent="0.25">
      <c r="A24276" s="1">
        <v>41807.856944444444</v>
      </c>
      <c r="B24276" s="2">
        <v>74.263568537879237</v>
      </c>
    </row>
    <row r="24277" spans="1:2" x14ac:dyDescent="0.25">
      <c r="A24277" s="1">
        <v>41807.857638888891</v>
      </c>
      <c r="B24277" s="2">
        <v>25.998600964440509</v>
      </c>
    </row>
    <row r="24278" spans="1:2" x14ac:dyDescent="0.25">
      <c r="A24278" s="1">
        <v>41807.85833333333</v>
      </c>
      <c r="B24278" s="2">
        <v>-7.723131905853128E-6</v>
      </c>
    </row>
    <row r="24279" spans="1:2" x14ac:dyDescent="0.25">
      <c r="A24279" s="1">
        <v>41807.859027777777</v>
      </c>
      <c r="B24279" s="2">
        <v>-1.5109160206823921E-5</v>
      </c>
    </row>
    <row r="24280" spans="1:2" x14ac:dyDescent="0.25">
      <c r="A24280" s="1">
        <v>41807.859722222223</v>
      </c>
      <c r="B24280" s="2">
        <v>-1.6580846921857302</v>
      </c>
    </row>
    <row r="24281" spans="1:2" x14ac:dyDescent="0.25">
      <c r="A24281" s="1">
        <v>41807.86041666667</v>
      </c>
      <c r="B24281" s="2">
        <v>-31.607694864520454</v>
      </c>
    </row>
    <row r="24282" spans="1:2" x14ac:dyDescent="0.25">
      <c r="A24282" s="1">
        <v>41807.861111111109</v>
      </c>
      <c r="B24282" s="2">
        <v>-32.13434012240365</v>
      </c>
    </row>
    <row r="24283" spans="1:2" x14ac:dyDescent="0.25">
      <c r="A24283" s="1">
        <v>41807.861805555556</v>
      </c>
      <c r="B24283" s="2">
        <v>-33.903511992544132</v>
      </c>
    </row>
    <row r="24284" spans="1:2" x14ac:dyDescent="0.25">
      <c r="A24284" s="1">
        <v>41807.862500000003</v>
      </c>
      <c r="B24284" s="2">
        <v>-52.19728386889377</v>
      </c>
    </row>
    <row r="24285" spans="1:2" x14ac:dyDescent="0.25">
      <c r="A24285" s="1">
        <v>41807.863194444442</v>
      </c>
      <c r="B24285" s="2">
        <v>-34.964455959266829</v>
      </c>
    </row>
    <row r="24286" spans="1:2" x14ac:dyDescent="0.25">
      <c r="A24286" s="1">
        <v>41807.863888888889</v>
      </c>
      <c r="B24286" s="2">
        <v>-40.457026579169423</v>
      </c>
    </row>
    <row r="24287" spans="1:2" x14ac:dyDescent="0.25">
      <c r="A24287" s="1">
        <v>41807.864583333336</v>
      </c>
      <c r="B24287" s="2">
        <v>-49.389058806331015</v>
      </c>
    </row>
    <row r="24288" spans="1:2" x14ac:dyDescent="0.25">
      <c r="A24288" s="1">
        <v>41807.865277777775</v>
      </c>
      <c r="B24288" s="2">
        <v>-21.866049502013873</v>
      </c>
    </row>
    <row r="24289" spans="1:2" x14ac:dyDescent="0.25">
      <c r="A24289" s="1">
        <v>41807.865972222222</v>
      </c>
      <c r="B24289" s="2">
        <v>-48.658228664394116</v>
      </c>
    </row>
    <row r="24290" spans="1:2" x14ac:dyDescent="0.25">
      <c r="A24290" s="1">
        <v>41807.866666666669</v>
      </c>
      <c r="B24290" s="2">
        <v>-51.224483221090246</v>
      </c>
    </row>
    <row r="24291" spans="1:2" x14ac:dyDescent="0.25">
      <c r="A24291" s="1">
        <v>41807.867361111108</v>
      </c>
      <c r="B24291" s="2">
        <v>-53.638753094071582</v>
      </c>
    </row>
    <row r="24292" spans="1:2" x14ac:dyDescent="0.25">
      <c r="A24292" s="1">
        <v>41807.868055555555</v>
      </c>
      <c r="B24292" s="2">
        <v>-56.490423695180411</v>
      </c>
    </row>
    <row r="24293" spans="1:2" x14ac:dyDescent="0.25">
      <c r="A24293" s="1">
        <v>41807.868750000001</v>
      </c>
      <c r="B24293" s="2">
        <v>-79.280906797970729</v>
      </c>
    </row>
    <row r="24294" spans="1:2" x14ac:dyDescent="0.25">
      <c r="A24294" s="1">
        <v>41807.869444444441</v>
      </c>
      <c r="B24294" s="2">
        <v>-69.582177777584249</v>
      </c>
    </row>
    <row r="24295" spans="1:2" x14ac:dyDescent="0.25">
      <c r="A24295" s="1">
        <v>41807.870138888888</v>
      </c>
      <c r="B24295" s="2">
        <v>-22.06938834982769</v>
      </c>
    </row>
    <row r="24296" spans="1:2" x14ac:dyDescent="0.25">
      <c r="A24296" s="1">
        <v>41807.870833333334</v>
      </c>
      <c r="B24296" s="2">
        <v>-3.1661947809320736</v>
      </c>
    </row>
    <row r="24297" spans="1:2" x14ac:dyDescent="0.25">
      <c r="A24297" s="1">
        <v>41807.871527777781</v>
      </c>
      <c r="B24297" s="2">
        <v>-33.986863966844979</v>
      </c>
    </row>
    <row r="24298" spans="1:2" x14ac:dyDescent="0.25">
      <c r="A24298" s="1">
        <v>41807.87222222222</v>
      </c>
      <c r="B24298" s="2">
        <v>-32.225833033696105</v>
      </c>
    </row>
    <row r="24299" spans="1:2" x14ac:dyDescent="0.25">
      <c r="A24299" s="1">
        <v>41807.872916666667</v>
      </c>
      <c r="B24299" s="2">
        <v>-13.636836500047503</v>
      </c>
    </row>
    <row r="24300" spans="1:2" x14ac:dyDescent="0.25">
      <c r="A24300" s="1">
        <v>41807.873611111114</v>
      </c>
      <c r="B24300" s="2">
        <v>-3.1408649812372458</v>
      </c>
    </row>
    <row r="24301" spans="1:2" x14ac:dyDescent="0.25">
      <c r="A24301" s="1">
        <v>41807.874305555553</v>
      </c>
      <c r="B24301" s="2">
        <v>-10.608431992357753</v>
      </c>
    </row>
    <row r="24302" spans="1:2" x14ac:dyDescent="0.25">
      <c r="A24302" s="1">
        <v>41807.875</v>
      </c>
      <c r="B24302" s="2">
        <v>-0.16394303526358273</v>
      </c>
    </row>
    <row r="24303" spans="1:2" x14ac:dyDescent="0.25">
      <c r="A24303" s="1">
        <v>41807.875694444447</v>
      </c>
      <c r="B24303" s="2">
        <v>-28.666208073747597</v>
      </c>
    </row>
    <row r="24304" spans="1:2" x14ac:dyDescent="0.25">
      <c r="A24304" s="1">
        <v>41807.876388888886</v>
      </c>
      <c r="B24304" s="2">
        <v>-35.777432661980129</v>
      </c>
    </row>
    <row r="24305" spans="1:2" x14ac:dyDescent="0.25">
      <c r="A24305" s="1">
        <v>41807.877083333333</v>
      </c>
      <c r="B24305" s="2">
        <v>-32.105581442618856</v>
      </c>
    </row>
    <row r="24306" spans="1:2" x14ac:dyDescent="0.25">
      <c r="A24306" s="1">
        <v>41807.87777777778</v>
      </c>
      <c r="B24306" s="2">
        <v>-38.781287402502493</v>
      </c>
    </row>
    <row r="24307" spans="1:2" x14ac:dyDescent="0.25">
      <c r="A24307" s="1">
        <v>41807.878472222219</v>
      </c>
      <c r="B24307" s="2">
        <v>-33.402425209634139</v>
      </c>
    </row>
    <row r="24308" spans="1:2" x14ac:dyDescent="0.25">
      <c r="A24308" s="1">
        <v>41807.879166666666</v>
      </c>
      <c r="B24308" s="2">
        <v>-31.751370222738601</v>
      </c>
    </row>
    <row r="24309" spans="1:2" x14ac:dyDescent="0.25">
      <c r="A24309" s="1">
        <v>41807.879861111112</v>
      </c>
      <c r="B24309" s="2">
        <v>-30.748343312753907</v>
      </c>
    </row>
    <row r="24310" spans="1:2" x14ac:dyDescent="0.25">
      <c r="A24310" s="1">
        <v>41807.880555555559</v>
      </c>
      <c r="B24310" s="2">
        <v>-45.116864424073718</v>
      </c>
    </row>
    <row r="24311" spans="1:2" x14ac:dyDescent="0.25">
      <c r="A24311" s="1">
        <v>41807.881249999999</v>
      </c>
      <c r="B24311" s="2">
        <v>-7.7957020553949405</v>
      </c>
    </row>
    <row r="24312" spans="1:2" x14ac:dyDescent="0.25">
      <c r="A24312" s="1">
        <v>41807.881944444445</v>
      </c>
      <c r="B24312" s="2">
        <v>-31.286598280237133</v>
      </c>
    </row>
    <row r="24313" spans="1:2" x14ac:dyDescent="0.25">
      <c r="A24313" s="1">
        <v>41807.882638888892</v>
      </c>
      <c r="B24313" s="2">
        <v>-40.95226698873109</v>
      </c>
    </row>
    <row r="24314" spans="1:2" x14ac:dyDescent="0.25">
      <c r="A24314" s="1">
        <v>41807.883333333331</v>
      </c>
      <c r="B24314" s="2">
        <v>-48.839273011699937</v>
      </c>
    </row>
    <row r="24315" spans="1:2" x14ac:dyDescent="0.25">
      <c r="A24315" s="1">
        <v>41807.884027777778</v>
      </c>
      <c r="B24315" s="2">
        <v>-61.501430675582377</v>
      </c>
    </row>
    <row r="24316" spans="1:2" x14ac:dyDescent="0.25">
      <c r="A24316" s="1">
        <v>41807.884722222225</v>
      </c>
      <c r="B24316" s="2">
        <v>-45.405080227302584</v>
      </c>
    </row>
    <row r="24317" spans="1:2" x14ac:dyDescent="0.25">
      <c r="A24317" s="1">
        <v>41807.885416666664</v>
      </c>
      <c r="B24317" s="2">
        <v>-31.57608992135162</v>
      </c>
    </row>
    <row r="24318" spans="1:2" x14ac:dyDescent="0.25">
      <c r="A24318" s="1">
        <v>41807.886111111111</v>
      </c>
      <c r="B24318" s="2">
        <v>-39.868555349633489</v>
      </c>
    </row>
    <row r="24319" spans="1:2" x14ac:dyDescent="0.25">
      <c r="A24319" s="1">
        <v>41807.886805555558</v>
      </c>
      <c r="B24319" s="2">
        <v>-39.988025240269295</v>
      </c>
    </row>
    <row r="24320" spans="1:2" x14ac:dyDescent="0.25">
      <c r="A24320" s="1">
        <v>41807.887499999997</v>
      </c>
      <c r="B24320" s="2">
        <v>-23.736398249033662</v>
      </c>
    </row>
    <row r="24321" spans="1:2" x14ac:dyDescent="0.25">
      <c r="A24321" s="1">
        <v>41807.888194444444</v>
      </c>
      <c r="B24321" s="2">
        <v>-0.38686931930481783</v>
      </c>
    </row>
    <row r="24322" spans="1:2" x14ac:dyDescent="0.25">
      <c r="A24322" s="1">
        <v>41807.888888888891</v>
      </c>
      <c r="B24322" s="2">
        <v>-7.7942202551639646E-6</v>
      </c>
    </row>
    <row r="24323" spans="1:2" x14ac:dyDescent="0.25">
      <c r="A24323" s="1">
        <v>41807.88958333333</v>
      </c>
      <c r="B24323" s="2">
        <v>3.7396889335165422E-6</v>
      </c>
    </row>
    <row r="24324" spans="1:2" x14ac:dyDescent="0.25">
      <c r="A24324" s="1">
        <v>41807.890277777777</v>
      </c>
      <c r="B24324" s="2">
        <v>4.8077402122241134E-6</v>
      </c>
    </row>
    <row r="24325" spans="1:2" x14ac:dyDescent="0.25">
      <c r="A24325" s="1">
        <v>41807.890972222223</v>
      </c>
      <c r="B24325" s="2">
        <v>1.0520269794748553E-5</v>
      </c>
    </row>
    <row r="24326" spans="1:2" x14ac:dyDescent="0.25">
      <c r="A24326" s="1">
        <v>41807.89166666667</v>
      </c>
      <c r="B24326" s="2">
        <v>4.4713543199274376E-6</v>
      </c>
    </row>
    <row r="24327" spans="1:2" x14ac:dyDescent="0.25">
      <c r="A24327" s="1">
        <v>41807.892361111109</v>
      </c>
      <c r="B24327" s="2">
        <v>5.486360835978606E-6</v>
      </c>
    </row>
    <row r="24328" spans="1:2" x14ac:dyDescent="0.25">
      <c r="A24328" s="1">
        <v>41807.893055555556</v>
      </c>
      <c r="B24328" s="2">
        <v>-3.1121884603635407E-6</v>
      </c>
    </row>
    <row r="24329" spans="1:2" x14ac:dyDescent="0.25">
      <c r="A24329" s="1">
        <v>41807.893750000003</v>
      </c>
      <c r="B24329" s="2">
        <v>-3.4990586743116485</v>
      </c>
    </row>
    <row r="24330" spans="1:2" x14ac:dyDescent="0.25">
      <c r="A24330" s="1">
        <v>41807.894444444442</v>
      </c>
      <c r="B24330" s="2">
        <v>-1.3583427720115651</v>
      </c>
    </row>
    <row r="24331" spans="1:2" x14ac:dyDescent="0.25">
      <c r="A24331" s="1">
        <v>41807.895138888889</v>
      </c>
      <c r="B24331" s="2">
        <v>-0.71323125012216526</v>
      </c>
    </row>
    <row r="24332" spans="1:2" x14ac:dyDescent="0.25">
      <c r="A24332" s="1">
        <v>41807.895833333336</v>
      </c>
      <c r="B24332" s="2">
        <v>-3.5949967145028494</v>
      </c>
    </row>
    <row r="24333" spans="1:2" x14ac:dyDescent="0.25">
      <c r="A24333" s="1">
        <v>41807.896527777775</v>
      </c>
      <c r="B24333" s="2">
        <v>-8.556330067222007E-6</v>
      </c>
    </row>
    <row r="24334" spans="1:2" x14ac:dyDescent="0.25">
      <c r="A24334" s="1">
        <v>41807.897222222222</v>
      </c>
      <c r="B24334" s="2">
        <v>-7.8231790212157655E-6</v>
      </c>
    </row>
    <row r="24335" spans="1:2" x14ac:dyDescent="0.25">
      <c r="A24335" s="1">
        <v>41807.897916666669</v>
      </c>
      <c r="B24335" s="2">
        <v>-4.1538150677903712E-6</v>
      </c>
    </row>
    <row r="24336" spans="1:2" x14ac:dyDescent="0.25">
      <c r="A24336" s="1">
        <v>41807.898611111108</v>
      </c>
      <c r="B24336" s="2">
        <v>-2.625208010916443E-6</v>
      </c>
    </row>
    <row r="24337" spans="1:2" x14ac:dyDescent="0.25">
      <c r="A24337" s="1">
        <v>41807.899305555555</v>
      </c>
      <c r="B24337" s="2">
        <v>-5.4757274180398479E-6</v>
      </c>
    </row>
    <row r="24338" spans="1:2" x14ac:dyDescent="0.25">
      <c r="A24338" s="1">
        <v>41807.9</v>
      </c>
      <c r="B24338" s="2">
        <v>-1.0674243094399572E-5</v>
      </c>
    </row>
    <row r="24339" spans="1:2" x14ac:dyDescent="0.25">
      <c r="A24339" s="1">
        <v>41807.900694444441</v>
      </c>
      <c r="B24339" s="2">
        <v>-1.2022470158020344E-5</v>
      </c>
    </row>
    <row r="24340" spans="1:2" x14ac:dyDescent="0.25">
      <c r="A24340" s="1">
        <v>41807.901388888888</v>
      </c>
      <c r="B24340" s="2">
        <v>2.2176777462607182</v>
      </c>
    </row>
    <row r="24341" spans="1:2" x14ac:dyDescent="0.25">
      <c r="A24341" s="1">
        <v>41807.902083333334</v>
      </c>
      <c r="B24341" s="2">
        <v>-1.1547827853064519E-6</v>
      </c>
    </row>
    <row r="24342" spans="1:2" x14ac:dyDescent="0.25">
      <c r="A24342" s="1">
        <v>41807.902777777781</v>
      </c>
      <c r="B24342" s="2">
        <v>0.63623948670471386</v>
      </c>
    </row>
    <row r="24343" spans="1:2" x14ac:dyDescent="0.25">
      <c r="A24343" s="1">
        <v>41807.90347222222</v>
      </c>
      <c r="B24343" s="2">
        <v>4.8973537949839132</v>
      </c>
    </row>
    <row r="24344" spans="1:2" x14ac:dyDescent="0.25">
      <c r="A24344" s="1">
        <v>41807.904166666667</v>
      </c>
      <c r="B24344" s="2">
        <v>7.3530961041493965E-6</v>
      </c>
    </row>
    <row r="24345" spans="1:2" x14ac:dyDescent="0.25">
      <c r="A24345" s="1">
        <v>41807.904861111114</v>
      </c>
      <c r="B24345" s="2">
        <v>-5.869652098529817E-6</v>
      </c>
    </row>
    <row r="24346" spans="1:2" x14ac:dyDescent="0.25">
      <c r="A24346" s="1">
        <v>41807.905555555553</v>
      </c>
      <c r="B24346" s="2">
        <v>-6.1571521352258662E-6</v>
      </c>
    </row>
    <row r="24347" spans="1:2" x14ac:dyDescent="0.25">
      <c r="A24347" s="1">
        <v>41807.90625</v>
      </c>
      <c r="B24347" s="2">
        <v>-7.2705672209849583E-6</v>
      </c>
    </row>
    <row r="24348" spans="1:2" x14ac:dyDescent="0.25">
      <c r="A24348" s="1">
        <v>41807.906944444447</v>
      </c>
      <c r="B24348" s="2">
        <v>-4.4682042243948672E-6</v>
      </c>
    </row>
    <row r="24349" spans="1:2" x14ac:dyDescent="0.25">
      <c r="A24349" s="1">
        <v>41807.907638888886</v>
      </c>
      <c r="B24349" s="2">
        <v>-8.6936954176053398E-6</v>
      </c>
    </row>
    <row r="24350" spans="1:2" x14ac:dyDescent="0.25">
      <c r="A24350" s="1">
        <v>41807.908333333333</v>
      </c>
      <c r="B24350" s="2">
        <v>-2.6438269382227493E-2</v>
      </c>
    </row>
    <row r="24351" spans="1:2" x14ac:dyDescent="0.25">
      <c r="A24351" s="1">
        <v>41807.90902777778</v>
      </c>
      <c r="B24351" s="2">
        <v>-4.443583808703503E-6</v>
      </c>
    </row>
    <row r="24352" spans="1:2" x14ac:dyDescent="0.25">
      <c r="A24352" s="1">
        <v>41807.909722222219</v>
      </c>
      <c r="B24352" s="2">
        <v>6.2337509613522946E-7</v>
      </c>
    </row>
    <row r="24353" spans="1:2" x14ac:dyDescent="0.25">
      <c r="A24353" s="1">
        <v>41807.910416666666</v>
      </c>
      <c r="B24353" s="2">
        <v>-2.7390584970513978E-6</v>
      </c>
    </row>
    <row r="24354" spans="1:2" x14ac:dyDescent="0.25">
      <c r="A24354" s="1">
        <v>41807.911111111112</v>
      </c>
      <c r="B24354" s="2">
        <v>-0.29310751701802168</v>
      </c>
    </row>
    <row r="24355" spans="1:2" x14ac:dyDescent="0.25">
      <c r="A24355" s="1">
        <v>41807.911805555559</v>
      </c>
      <c r="B24355" s="2">
        <v>-33.435679893860168</v>
      </c>
    </row>
    <row r="24356" spans="1:2" x14ac:dyDescent="0.25">
      <c r="A24356" s="1">
        <v>41807.912499999999</v>
      </c>
      <c r="B24356" s="2">
        <v>-48.966795758263714</v>
      </c>
    </row>
    <row r="24357" spans="1:2" x14ac:dyDescent="0.25">
      <c r="A24357" s="1">
        <v>41807.913194444445</v>
      </c>
      <c r="B24357" s="2">
        <v>-53.155154284993962</v>
      </c>
    </row>
    <row r="24358" spans="1:2" x14ac:dyDescent="0.25">
      <c r="A24358" s="1">
        <v>41807.913888888892</v>
      </c>
      <c r="B24358" s="2">
        <v>-36.664280292414574</v>
      </c>
    </row>
    <row r="24359" spans="1:2" x14ac:dyDescent="0.25">
      <c r="A24359" s="1">
        <v>41807.914583333331</v>
      </c>
      <c r="B24359" s="2">
        <v>-0.21429015475820659</v>
      </c>
    </row>
    <row r="24360" spans="1:2" x14ac:dyDescent="0.25">
      <c r="A24360" s="1">
        <v>41807.915277777778</v>
      </c>
      <c r="B24360" s="2">
        <v>-0.73903506992755863</v>
      </c>
    </row>
    <row r="24361" spans="1:2" x14ac:dyDescent="0.25">
      <c r="A24361" s="1">
        <v>41807.915972222225</v>
      </c>
      <c r="B24361" s="2">
        <v>-5.8122363346531834E-6</v>
      </c>
    </row>
    <row r="24362" spans="1:2" x14ac:dyDescent="0.25">
      <c r="A24362" s="1">
        <v>41807.916666666664</v>
      </c>
      <c r="B24362" s="2">
        <v>4.2435349314473567E-7</v>
      </c>
    </row>
    <row r="24363" spans="1:2" x14ac:dyDescent="0.25">
      <c r="A24363" s="1">
        <v>41807.917361111111</v>
      </c>
      <c r="B24363" s="2">
        <v>-2.4815566287650652</v>
      </c>
    </row>
    <row r="24364" spans="1:2" x14ac:dyDescent="0.25">
      <c r="A24364" s="1">
        <v>41807.918055555558</v>
      </c>
      <c r="B24364" s="2">
        <v>8.6490319517906748E-6</v>
      </c>
    </row>
    <row r="24365" spans="1:2" x14ac:dyDescent="0.25">
      <c r="A24365" s="1">
        <v>41807.918749999997</v>
      </c>
      <c r="B24365" s="2">
        <v>1.0415011032212835E-5</v>
      </c>
    </row>
    <row r="24366" spans="1:2" x14ac:dyDescent="0.25">
      <c r="A24366" s="1">
        <v>41807.919444444444</v>
      </c>
      <c r="B24366" s="2">
        <v>8.7313060551726569E-6</v>
      </c>
    </row>
    <row r="24367" spans="1:2" x14ac:dyDescent="0.25">
      <c r="A24367" s="1">
        <v>41807.920138888891</v>
      </c>
      <c r="B24367" s="2">
        <v>-7.9133193745898705E-8</v>
      </c>
    </row>
    <row r="24368" spans="1:2" x14ac:dyDescent="0.25">
      <c r="A24368" s="1">
        <v>41807.92083333333</v>
      </c>
      <c r="B24368" s="2">
        <v>0.21608457825113875</v>
      </c>
    </row>
    <row r="24369" spans="1:2" x14ac:dyDescent="0.25">
      <c r="A24369" s="1">
        <v>41807.921527777777</v>
      </c>
      <c r="B24369" s="2">
        <v>8.909208679738791</v>
      </c>
    </row>
    <row r="24370" spans="1:2" x14ac:dyDescent="0.25">
      <c r="A24370" s="1">
        <v>41807.922222222223</v>
      </c>
      <c r="B24370" s="2">
        <v>6.0027149466321132</v>
      </c>
    </row>
    <row r="24371" spans="1:2" x14ac:dyDescent="0.25">
      <c r="A24371" s="1">
        <v>41807.92291666667</v>
      </c>
      <c r="B24371" s="2">
        <v>4.9137516970920236</v>
      </c>
    </row>
    <row r="24372" spans="1:2" x14ac:dyDescent="0.25">
      <c r="A24372" s="1">
        <v>41807.923611111109</v>
      </c>
      <c r="B24372" s="2">
        <v>15.264835426199321</v>
      </c>
    </row>
    <row r="24373" spans="1:2" x14ac:dyDescent="0.25">
      <c r="A24373" s="1">
        <v>41807.924305555556</v>
      </c>
      <c r="B24373" s="2">
        <v>30.065677370212992</v>
      </c>
    </row>
    <row r="24374" spans="1:2" x14ac:dyDescent="0.25">
      <c r="A24374" s="1">
        <v>41807.925000000003</v>
      </c>
      <c r="B24374" s="2">
        <v>5.5744065556061591</v>
      </c>
    </row>
    <row r="24375" spans="1:2" x14ac:dyDescent="0.25">
      <c r="A24375" s="1">
        <v>41807.925694444442</v>
      </c>
      <c r="B24375" s="2">
        <v>1.2502898015350488</v>
      </c>
    </row>
    <row r="24376" spans="1:2" x14ac:dyDescent="0.25">
      <c r="A24376" s="1">
        <v>41807.926388888889</v>
      </c>
      <c r="B24376" s="2">
        <v>1.3776181535406673</v>
      </c>
    </row>
    <row r="24377" spans="1:2" x14ac:dyDescent="0.25">
      <c r="A24377" s="1">
        <v>41807.927083333336</v>
      </c>
      <c r="B24377" s="2">
        <v>7.0516815564284718E-6</v>
      </c>
    </row>
    <row r="24378" spans="1:2" x14ac:dyDescent="0.25">
      <c r="A24378" s="1">
        <v>41807.927777777775</v>
      </c>
      <c r="B24378" s="2">
        <v>-7.8983900190602674E-7</v>
      </c>
    </row>
    <row r="24379" spans="1:2" x14ac:dyDescent="0.25">
      <c r="A24379" s="1">
        <v>41807.928472222222</v>
      </c>
      <c r="B24379" s="2">
        <v>6.6376716252610402E-6</v>
      </c>
    </row>
    <row r="24380" spans="1:2" x14ac:dyDescent="0.25">
      <c r="A24380" s="1">
        <v>41807.929166666669</v>
      </c>
      <c r="B24380" s="2">
        <v>8.4682262847006018E-6</v>
      </c>
    </row>
    <row r="24381" spans="1:2" x14ac:dyDescent="0.25">
      <c r="A24381" s="1">
        <v>41807.929861111108</v>
      </c>
      <c r="B24381" s="2">
        <v>4.413848364492878E-6</v>
      </c>
    </row>
    <row r="24382" spans="1:2" x14ac:dyDescent="0.25">
      <c r="A24382" s="1">
        <v>41807.930555555555</v>
      </c>
      <c r="B24382" s="2">
        <v>1.1404918010763746E-5</v>
      </c>
    </row>
    <row r="24383" spans="1:2" x14ac:dyDescent="0.25">
      <c r="A24383" s="1">
        <v>41807.931250000001</v>
      </c>
      <c r="B24383" s="2">
        <v>3.9198371576346593</v>
      </c>
    </row>
    <row r="24384" spans="1:2" x14ac:dyDescent="0.25">
      <c r="A24384" s="1">
        <v>41807.931944444441</v>
      </c>
      <c r="B24384" s="2">
        <v>1.6267788400062273</v>
      </c>
    </row>
    <row r="24385" spans="1:2" x14ac:dyDescent="0.25">
      <c r="A24385" s="1">
        <v>41807.932638888888</v>
      </c>
      <c r="B24385" s="2">
        <v>14.347494961834551</v>
      </c>
    </row>
    <row r="24386" spans="1:2" x14ac:dyDescent="0.25">
      <c r="A24386" s="1">
        <v>41807.933333333334</v>
      </c>
      <c r="B24386" s="2">
        <v>65.6689739062965</v>
      </c>
    </row>
    <row r="24387" spans="1:2" x14ac:dyDescent="0.25">
      <c r="A24387" s="1">
        <v>41807.934027777781</v>
      </c>
      <c r="B24387" s="2">
        <v>50.009421630444798</v>
      </c>
    </row>
    <row r="24388" spans="1:2" x14ac:dyDescent="0.25">
      <c r="A24388" s="1">
        <v>41807.93472222222</v>
      </c>
      <c r="B24388" s="2">
        <v>13.231190136560084</v>
      </c>
    </row>
    <row r="24389" spans="1:2" x14ac:dyDescent="0.25">
      <c r="A24389" s="1">
        <v>41807.935416666667</v>
      </c>
      <c r="B24389" s="2">
        <v>21.208133127143569</v>
      </c>
    </row>
    <row r="24390" spans="1:2" x14ac:dyDescent="0.25">
      <c r="A24390" s="1">
        <v>41807.936111111114</v>
      </c>
      <c r="B24390" s="2">
        <v>17.655701606260362</v>
      </c>
    </row>
    <row r="24391" spans="1:2" x14ac:dyDescent="0.25">
      <c r="A24391" s="1">
        <v>41807.936805555553</v>
      </c>
      <c r="B24391" s="2">
        <v>16.213311486589859</v>
      </c>
    </row>
    <row r="24392" spans="1:2" x14ac:dyDescent="0.25">
      <c r="A24392" s="1">
        <v>41807.9375</v>
      </c>
      <c r="B24392" s="2">
        <v>18.598590632289415</v>
      </c>
    </row>
    <row r="24393" spans="1:2" x14ac:dyDescent="0.25">
      <c r="A24393" s="1">
        <v>41807.938194444447</v>
      </c>
      <c r="B24393" s="2">
        <v>12.200561670627213</v>
      </c>
    </row>
    <row r="24394" spans="1:2" x14ac:dyDescent="0.25">
      <c r="A24394" s="1">
        <v>41807.938888888886</v>
      </c>
      <c r="B24394" s="2">
        <v>2.0401330980709949</v>
      </c>
    </row>
    <row r="24395" spans="1:2" x14ac:dyDescent="0.25">
      <c r="A24395" s="1">
        <v>41807.939583333333</v>
      </c>
      <c r="B24395" s="2">
        <v>21.681656350035336</v>
      </c>
    </row>
    <row r="24396" spans="1:2" x14ac:dyDescent="0.25">
      <c r="A24396" s="1">
        <v>41807.94027777778</v>
      </c>
      <c r="B24396" s="2">
        <v>16.013901048969032</v>
      </c>
    </row>
    <row r="24397" spans="1:2" x14ac:dyDescent="0.25">
      <c r="A24397" s="1">
        <v>41807.940972222219</v>
      </c>
      <c r="B24397" s="2">
        <v>18.634726293177906</v>
      </c>
    </row>
    <row r="24398" spans="1:2" x14ac:dyDescent="0.25">
      <c r="A24398" s="1">
        <v>41807.941666666666</v>
      </c>
      <c r="B24398" s="2">
        <v>29.040866162346113</v>
      </c>
    </row>
    <row r="24399" spans="1:2" x14ac:dyDescent="0.25">
      <c r="A24399" s="1">
        <v>41807.942361111112</v>
      </c>
      <c r="B24399" s="2">
        <v>22.937131334527415</v>
      </c>
    </row>
    <row r="24400" spans="1:2" x14ac:dyDescent="0.25">
      <c r="A24400" s="1">
        <v>41807.943055555559</v>
      </c>
      <c r="B24400" s="2">
        <v>18.456513290791555</v>
      </c>
    </row>
    <row r="24401" spans="1:2" x14ac:dyDescent="0.25">
      <c r="A24401" s="1">
        <v>41807.943749999999</v>
      </c>
      <c r="B24401" s="2">
        <v>2.5186049189263333E-3</v>
      </c>
    </row>
    <row r="24402" spans="1:2" x14ac:dyDescent="0.25">
      <c r="A24402" s="1">
        <v>41807.944444444445</v>
      </c>
      <c r="B24402" s="2">
        <v>9.7799620911398968</v>
      </c>
    </row>
    <row r="24403" spans="1:2" x14ac:dyDescent="0.25">
      <c r="A24403" s="1">
        <v>41807.945138888892</v>
      </c>
      <c r="B24403" s="2">
        <v>24.355569813871988</v>
      </c>
    </row>
    <row r="24404" spans="1:2" x14ac:dyDescent="0.25">
      <c r="A24404" s="1">
        <v>41807.945833333331</v>
      </c>
      <c r="B24404" s="2">
        <v>8.4924131562390048</v>
      </c>
    </row>
    <row r="24405" spans="1:2" x14ac:dyDescent="0.25">
      <c r="A24405" s="1">
        <v>41807.946527777778</v>
      </c>
      <c r="B24405" s="2">
        <v>34.237906325113244</v>
      </c>
    </row>
    <row r="24406" spans="1:2" x14ac:dyDescent="0.25">
      <c r="A24406" s="1">
        <v>41807.947222222225</v>
      </c>
      <c r="B24406" s="2">
        <v>27.24130421474765</v>
      </c>
    </row>
    <row r="24407" spans="1:2" x14ac:dyDescent="0.25">
      <c r="A24407" s="1">
        <v>41807.947916666664</v>
      </c>
      <c r="B24407" s="2">
        <v>8.2745606334390072</v>
      </c>
    </row>
    <row r="24408" spans="1:2" x14ac:dyDescent="0.25">
      <c r="A24408" s="1">
        <v>41807.948611111111</v>
      </c>
      <c r="B24408" s="2">
        <v>38.456705943368192</v>
      </c>
    </row>
    <row r="24409" spans="1:2" x14ac:dyDescent="0.25">
      <c r="A24409" s="1">
        <v>41807.949305555558</v>
      </c>
      <c r="B24409" s="2">
        <v>29.905432677230177</v>
      </c>
    </row>
    <row r="24410" spans="1:2" x14ac:dyDescent="0.25">
      <c r="A24410" s="1">
        <v>41807.949999999997</v>
      </c>
      <c r="B24410" s="2">
        <v>87.884010171791303</v>
      </c>
    </row>
    <row r="24411" spans="1:2" x14ac:dyDescent="0.25">
      <c r="A24411" s="1">
        <v>41807.950694444444</v>
      </c>
      <c r="B24411" s="2">
        <v>86.863092218682866</v>
      </c>
    </row>
    <row r="24412" spans="1:2" x14ac:dyDescent="0.25">
      <c r="A24412" s="1">
        <v>41807.951388888891</v>
      </c>
      <c r="B24412" s="2">
        <v>88.402513773106818</v>
      </c>
    </row>
    <row r="24413" spans="1:2" x14ac:dyDescent="0.25">
      <c r="A24413" s="1">
        <v>41807.95208333333</v>
      </c>
      <c r="B24413" s="2">
        <v>107.80660029818925</v>
      </c>
    </row>
    <row r="24414" spans="1:2" x14ac:dyDescent="0.25">
      <c r="A24414" s="1">
        <v>41807.952777777777</v>
      </c>
      <c r="B24414" s="2">
        <v>114.67464496898658</v>
      </c>
    </row>
    <row r="24415" spans="1:2" x14ac:dyDescent="0.25">
      <c r="A24415" s="1">
        <v>41807.953472222223</v>
      </c>
      <c r="B24415" s="2">
        <v>73.753376321787556</v>
      </c>
    </row>
    <row r="24416" spans="1:2" x14ac:dyDescent="0.25">
      <c r="A24416" s="1">
        <v>41807.95416666667</v>
      </c>
      <c r="B24416" s="2">
        <v>93.871465392829847</v>
      </c>
    </row>
    <row r="24417" spans="1:2" x14ac:dyDescent="0.25">
      <c r="A24417" s="1">
        <v>41807.954861111109</v>
      </c>
      <c r="B24417" s="2">
        <v>73.578088512306564</v>
      </c>
    </row>
    <row r="24418" spans="1:2" x14ac:dyDescent="0.25">
      <c r="A24418" s="1">
        <v>41807.955555555556</v>
      </c>
      <c r="B24418" s="2">
        <v>73.732767375952491</v>
      </c>
    </row>
    <row r="24419" spans="1:2" x14ac:dyDescent="0.25">
      <c r="A24419" s="1">
        <v>41807.956250000003</v>
      </c>
      <c r="B24419" s="2">
        <v>57.847978707624137</v>
      </c>
    </row>
    <row r="24420" spans="1:2" x14ac:dyDescent="0.25">
      <c r="A24420" s="1">
        <v>41807.956944444442</v>
      </c>
      <c r="B24420" s="2">
        <v>11.975253048014565</v>
      </c>
    </row>
    <row r="24421" spans="1:2" x14ac:dyDescent="0.25">
      <c r="A24421" s="1">
        <v>41807.957638888889</v>
      </c>
      <c r="B24421" s="2">
        <v>1.9230408810327086</v>
      </c>
    </row>
    <row r="24422" spans="1:2" x14ac:dyDescent="0.25">
      <c r="A24422" s="1">
        <v>41807.958333333336</v>
      </c>
      <c r="B24422" s="2">
        <v>7.3831382906064395E-6</v>
      </c>
    </row>
    <row r="24423" spans="1:2" x14ac:dyDescent="0.25">
      <c r="A24423" s="1">
        <v>41807.959027777775</v>
      </c>
      <c r="B24423" s="2">
        <v>-1.1420337007924294E-7</v>
      </c>
    </row>
    <row r="24424" spans="1:2" x14ac:dyDescent="0.25">
      <c r="A24424" s="1">
        <v>41807.959722222222</v>
      </c>
      <c r="B24424" s="2">
        <v>-2.187084798303355E-6</v>
      </c>
    </row>
    <row r="24425" spans="1:2" x14ac:dyDescent="0.25">
      <c r="A24425" s="1">
        <v>41807.960416666669</v>
      </c>
      <c r="B24425" s="2">
        <v>1.0251373169012367E-6</v>
      </c>
    </row>
    <row r="24426" spans="1:2" x14ac:dyDescent="0.25">
      <c r="A24426" s="1">
        <v>41807.961111111108</v>
      </c>
      <c r="B24426" s="2">
        <v>7.7280336275483332E-6</v>
      </c>
    </row>
    <row r="24427" spans="1:2" x14ac:dyDescent="0.25">
      <c r="A24427" s="1">
        <v>41807.961805555555</v>
      </c>
      <c r="B24427" s="2">
        <v>7.3256193293976446E-6</v>
      </c>
    </row>
    <row r="24428" spans="1:2" x14ac:dyDescent="0.25">
      <c r="A24428" s="1">
        <v>41807.962500000001</v>
      </c>
      <c r="B24428" s="2">
        <v>1.0192966631924113E-5</v>
      </c>
    </row>
    <row r="24429" spans="1:2" x14ac:dyDescent="0.25">
      <c r="A24429" s="1">
        <v>41807.963194444441</v>
      </c>
      <c r="B24429" s="2">
        <v>1.6775987266252438E-5</v>
      </c>
    </row>
    <row r="24430" spans="1:2" x14ac:dyDescent="0.25">
      <c r="A24430" s="1">
        <v>41807.963888888888</v>
      </c>
      <c r="B24430" s="2">
        <v>1.4830913520806159E-5</v>
      </c>
    </row>
    <row r="24431" spans="1:2" x14ac:dyDescent="0.25">
      <c r="A24431" s="1">
        <v>41807.964583333334</v>
      </c>
      <c r="B24431" s="2">
        <v>1.3440046435183225E-5</v>
      </c>
    </row>
    <row r="24432" spans="1:2" x14ac:dyDescent="0.25">
      <c r="A24432" s="1">
        <v>41807.965277777781</v>
      </c>
      <c r="B24432" s="2">
        <v>1.2830916299814513E-5</v>
      </c>
    </row>
    <row r="24433" spans="1:2" x14ac:dyDescent="0.25">
      <c r="A24433" s="1">
        <v>41807.96597222222</v>
      </c>
      <c r="B24433" s="2">
        <v>2.8009153538732792E-7</v>
      </c>
    </row>
    <row r="24434" spans="1:2" x14ac:dyDescent="0.25">
      <c r="A24434" s="1">
        <v>41807.966666666667</v>
      </c>
      <c r="B24434" s="2">
        <v>7.576027292088838E-6</v>
      </c>
    </row>
    <row r="24435" spans="1:2" x14ac:dyDescent="0.25">
      <c r="A24435" s="1">
        <v>41807.967361111114</v>
      </c>
      <c r="B24435" s="2">
        <v>8.4411642698493484E-6</v>
      </c>
    </row>
    <row r="24436" spans="1:2" x14ac:dyDescent="0.25">
      <c r="A24436" s="1">
        <v>41807.968055555553</v>
      </c>
      <c r="B24436" s="2">
        <v>1.6930219135247172E-5</v>
      </c>
    </row>
    <row r="24437" spans="1:2" x14ac:dyDescent="0.25">
      <c r="A24437" s="1">
        <v>41807.96875</v>
      </c>
      <c r="B24437" s="2">
        <v>1.2784718516437957E-5</v>
      </c>
    </row>
    <row r="24438" spans="1:2" x14ac:dyDescent="0.25">
      <c r="A24438" s="1">
        <v>41807.969444444447</v>
      </c>
      <c r="B24438" s="2">
        <v>1.9055112594893824E-5</v>
      </c>
    </row>
    <row r="24439" spans="1:2" x14ac:dyDescent="0.25">
      <c r="A24439" s="1">
        <v>41807.970138888886</v>
      </c>
      <c r="B24439" s="2">
        <v>0.10254802479503269</v>
      </c>
    </row>
    <row r="24440" spans="1:2" x14ac:dyDescent="0.25">
      <c r="A24440" s="1">
        <v>41807.970833333333</v>
      </c>
      <c r="B24440" s="2">
        <v>5.9887246000774512E-6</v>
      </c>
    </row>
    <row r="24441" spans="1:2" x14ac:dyDescent="0.25">
      <c r="A24441" s="1">
        <v>41807.97152777778</v>
      </c>
      <c r="B24441" s="2">
        <v>0.12116084248737025</v>
      </c>
    </row>
    <row r="24442" spans="1:2" x14ac:dyDescent="0.25">
      <c r="A24442" s="1">
        <v>41807.972222222219</v>
      </c>
      <c r="B24442" s="2">
        <v>4.3673554720514103</v>
      </c>
    </row>
    <row r="24443" spans="1:2" x14ac:dyDescent="0.25">
      <c r="A24443" s="1">
        <v>41807.972916666666</v>
      </c>
      <c r="B24443" s="2">
        <v>-4.1011173986286545E-6</v>
      </c>
    </row>
    <row r="24444" spans="1:2" x14ac:dyDescent="0.25">
      <c r="A24444" s="1">
        <v>41807.973611111112</v>
      </c>
      <c r="B24444" s="2">
        <v>5.9478067366095886E-7</v>
      </c>
    </row>
    <row r="24445" spans="1:2" x14ac:dyDescent="0.25">
      <c r="A24445" s="1">
        <v>41807.974305555559</v>
      </c>
      <c r="B24445" s="2">
        <v>-3.8633780604868658E-6</v>
      </c>
    </row>
    <row r="24446" spans="1:2" x14ac:dyDescent="0.25">
      <c r="A24446" s="1">
        <v>41807.974999999999</v>
      </c>
      <c r="B24446" s="2">
        <v>-4.9492570387773105</v>
      </c>
    </row>
    <row r="24447" spans="1:2" x14ac:dyDescent="0.25">
      <c r="A24447" s="1">
        <v>41807.975694444445</v>
      </c>
      <c r="B24447" s="2">
        <v>-2.5057676034432008</v>
      </c>
    </row>
    <row r="24448" spans="1:2" x14ac:dyDescent="0.25">
      <c r="A24448" s="1">
        <v>41807.976388888892</v>
      </c>
      <c r="B24448" s="2">
        <v>-0.11396556638668093</v>
      </c>
    </row>
    <row r="24449" spans="1:2" x14ac:dyDescent="0.25">
      <c r="A24449" s="1">
        <v>41807.977083333331</v>
      </c>
      <c r="B24449" s="2">
        <v>-6.3537736423313622E-7</v>
      </c>
    </row>
    <row r="24450" spans="1:2" x14ac:dyDescent="0.25">
      <c r="A24450" s="1">
        <v>41807.977777777778</v>
      </c>
      <c r="B24450" s="2">
        <v>1.023568217230301E-5</v>
      </c>
    </row>
    <row r="24451" spans="1:2" x14ac:dyDescent="0.25">
      <c r="A24451" s="1">
        <v>41807.978472222225</v>
      </c>
      <c r="B24451" s="2">
        <v>1.0412743480022376E-5</v>
      </c>
    </row>
    <row r="24452" spans="1:2" x14ac:dyDescent="0.25">
      <c r="A24452" s="1">
        <v>41807.979166666664</v>
      </c>
      <c r="B24452" s="2">
        <v>1.511851733084768E-5</v>
      </c>
    </row>
    <row r="24453" spans="1:2" x14ac:dyDescent="0.25">
      <c r="A24453" s="1">
        <v>41807.979861111111</v>
      </c>
      <c r="B24453" s="2">
        <v>2.8806253491590422E-6</v>
      </c>
    </row>
    <row r="24454" spans="1:2" x14ac:dyDescent="0.25">
      <c r="A24454" s="1">
        <v>41807.980555555558</v>
      </c>
      <c r="B24454" s="2">
        <v>0.66945152232268201</v>
      </c>
    </row>
    <row r="24455" spans="1:2" x14ac:dyDescent="0.25">
      <c r="A24455" s="1">
        <v>41807.981249999997</v>
      </c>
      <c r="B24455" s="2">
        <v>14.719594921289536</v>
      </c>
    </row>
    <row r="24456" spans="1:2" x14ac:dyDescent="0.25">
      <c r="A24456" s="1">
        <v>41807.981944444444</v>
      </c>
      <c r="B24456" s="2">
        <v>29.615905514250819</v>
      </c>
    </row>
    <row r="24457" spans="1:2" x14ac:dyDescent="0.25">
      <c r="A24457" s="1">
        <v>41807.982638888891</v>
      </c>
      <c r="B24457" s="2">
        <v>0.92706546926347078</v>
      </c>
    </row>
    <row r="24458" spans="1:2" x14ac:dyDescent="0.25">
      <c r="A24458" s="1">
        <v>41807.98333333333</v>
      </c>
      <c r="B24458" s="2">
        <v>5.217080755842229</v>
      </c>
    </row>
    <row r="24459" spans="1:2" x14ac:dyDescent="0.25">
      <c r="A24459" s="1">
        <v>41807.984027777777</v>
      </c>
      <c r="B24459" s="2">
        <v>2.2279818089380568</v>
      </c>
    </row>
    <row r="24460" spans="1:2" x14ac:dyDescent="0.25">
      <c r="A24460" s="1">
        <v>41807.984722222223</v>
      </c>
      <c r="B24460" s="2">
        <v>21.506606499766107</v>
      </c>
    </row>
    <row r="24461" spans="1:2" x14ac:dyDescent="0.25">
      <c r="A24461" s="1">
        <v>41807.98541666667</v>
      </c>
      <c r="B24461" s="2">
        <v>16.510999473320346</v>
      </c>
    </row>
    <row r="24462" spans="1:2" x14ac:dyDescent="0.25">
      <c r="A24462" s="1">
        <v>41807.986111111109</v>
      </c>
      <c r="B24462" s="2">
        <v>18.191318839322289</v>
      </c>
    </row>
    <row r="24463" spans="1:2" x14ac:dyDescent="0.25">
      <c r="A24463" s="1">
        <v>41807.986805555556</v>
      </c>
      <c r="B24463" s="2">
        <v>3.8686845878415324</v>
      </c>
    </row>
    <row r="24464" spans="1:2" x14ac:dyDescent="0.25">
      <c r="A24464" s="1">
        <v>41807.987500000003</v>
      </c>
      <c r="B24464" s="2">
        <v>-1.1750302140474863E-5</v>
      </c>
    </row>
    <row r="24465" spans="1:2" x14ac:dyDescent="0.25">
      <c r="A24465" s="1">
        <v>41807.988194444442</v>
      </c>
      <c r="B24465" s="2">
        <v>0.4128895470783997</v>
      </c>
    </row>
    <row r="24466" spans="1:2" x14ac:dyDescent="0.25">
      <c r="A24466" s="1">
        <v>41807.988888888889</v>
      </c>
      <c r="B24466" s="2">
        <v>4.7392586178859952</v>
      </c>
    </row>
    <row r="24467" spans="1:2" x14ac:dyDescent="0.25">
      <c r="A24467" s="1">
        <v>41807.989583333336</v>
      </c>
      <c r="B24467" s="2">
        <v>2.3774512817002083</v>
      </c>
    </row>
    <row r="24468" spans="1:2" x14ac:dyDescent="0.25">
      <c r="A24468" s="1">
        <v>41807.990277777775</v>
      </c>
      <c r="B24468" s="2">
        <v>-1.5698518109275027E-5</v>
      </c>
    </row>
    <row r="24469" spans="1:2" x14ac:dyDescent="0.25">
      <c r="A24469" s="1">
        <v>41807.990972222222</v>
      </c>
      <c r="B24469" s="2">
        <v>-2.1539277562017863E-5</v>
      </c>
    </row>
    <row r="24470" spans="1:2" x14ac:dyDescent="0.25">
      <c r="A24470" s="1">
        <v>41807.991666666669</v>
      </c>
      <c r="B24470" s="2">
        <v>0.59158426881428261</v>
      </c>
    </row>
    <row r="24471" spans="1:2" x14ac:dyDescent="0.25">
      <c r="A24471" s="1">
        <v>41807.992361111108</v>
      </c>
      <c r="B24471" s="2">
        <v>2.9909319298353996</v>
      </c>
    </row>
    <row r="24472" spans="1:2" x14ac:dyDescent="0.25">
      <c r="A24472" s="1">
        <v>41807.993055555555</v>
      </c>
      <c r="B24472" s="2">
        <v>0.81369056371428694</v>
      </c>
    </row>
    <row r="24473" spans="1:2" x14ac:dyDescent="0.25">
      <c r="A24473" s="1">
        <v>41807.993750000001</v>
      </c>
      <c r="B24473" s="2">
        <v>0.2218071657140778</v>
      </c>
    </row>
    <row r="24474" spans="1:2" x14ac:dyDescent="0.25">
      <c r="A24474" s="1">
        <v>41807.994444444441</v>
      </c>
      <c r="B24474" s="2">
        <v>0.42888427931053835</v>
      </c>
    </row>
    <row r="24475" spans="1:2" x14ac:dyDescent="0.25">
      <c r="A24475" s="1">
        <v>41807.995138888888</v>
      </c>
      <c r="B24475" s="2">
        <v>-9.5325586395726226E-6</v>
      </c>
    </row>
    <row r="24476" spans="1:2" x14ac:dyDescent="0.25">
      <c r="A24476" s="1">
        <v>41807.995833333334</v>
      </c>
      <c r="B24476" s="2">
        <v>-2.3346394542992735E-5</v>
      </c>
    </row>
    <row r="24477" spans="1:2" x14ac:dyDescent="0.25">
      <c r="A24477" s="1">
        <v>41807.996527777781</v>
      </c>
      <c r="B24477" s="2">
        <v>-0.21269256269442849</v>
      </c>
    </row>
    <row r="24478" spans="1:2" x14ac:dyDescent="0.25">
      <c r="A24478" s="1">
        <v>41807.99722222222</v>
      </c>
      <c r="B24478" s="2">
        <v>-0.47686789619280412</v>
      </c>
    </row>
    <row r="24479" spans="1:2" x14ac:dyDescent="0.25">
      <c r="A24479" s="1">
        <v>41807.997916666667</v>
      </c>
      <c r="B24479" s="2">
        <v>-3.6222940804383446</v>
      </c>
    </row>
    <row r="24480" spans="1:2" x14ac:dyDescent="0.25">
      <c r="A24480" s="1">
        <v>41807.998611111114</v>
      </c>
      <c r="B24480" s="2">
        <v>-19.346474752958844</v>
      </c>
    </row>
    <row r="24481" spans="1:2" x14ac:dyDescent="0.25">
      <c r="A24481" s="1">
        <v>41807.999305555553</v>
      </c>
      <c r="B24481" s="2">
        <v>-21.712342955209412</v>
      </c>
    </row>
    <row r="24482" spans="1:2" x14ac:dyDescent="0.25">
      <c r="A24482" s="1">
        <v>41808</v>
      </c>
      <c r="B24482" s="2">
        <v>-3.0014605727046728E-5</v>
      </c>
    </row>
    <row r="24483" spans="1:2" x14ac:dyDescent="0.25">
      <c r="A24483" s="1">
        <v>41808.000694444447</v>
      </c>
      <c r="B24483" s="2">
        <v>0.67578219217927349</v>
      </c>
    </row>
    <row r="24484" spans="1:2" x14ac:dyDescent="0.25">
      <c r="A24484" s="1">
        <v>41808.001388888886</v>
      </c>
      <c r="B24484" s="2">
        <v>-1.491166792739447</v>
      </c>
    </row>
    <row r="24485" spans="1:2" x14ac:dyDescent="0.25">
      <c r="A24485" s="1">
        <v>41808.002083333333</v>
      </c>
      <c r="B24485" s="2">
        <v>-11.440503291126637</v>
      </c>
    </row>
    <row r="24486" spans="1:2" x14ac:dyDescent="0.25">
      <c r="A24486" s="1">
        <v>41808.00277777778</v>
      </c>
      <c r="B24486" s="2">
        <v>-15.622789058607911</v>
      </c>
    </row>
    <row r="24487" spans="1:2" x14ac:dyDescent="0.25">
      <c r="A24487" s="1">
        <v>41808.003472222219</v>
      </c>
      <c r="B24487" s="2">
        <v>-4.1845998641042872</v>
      </c>
    </row>
    <row r="24488" spans="1:2" x14ac:dyDescent="0.25">
      <c r="A24488" s="1">
        <v>41808.004166666666</v>
      </c>
      <c r="B24488" s="2">
        <v>-8.1505266364013256</v>
      </c>
    </row>
    <row r="24489" spans="1:2" x14ac:dyDescent="0.25">
      <c r="A24489" s="1">
        <v>41808.004861111112</v>
      </c>
      <c r="B24489" s="2">
        <v>-1.9996357123020667</v>
      </c>
    </row>
    <row r="24490" spans="1:2" x14ac:dyDescent="0.25">
      <c r="A24490" s="1">
        <v>41808.005555555559</v>
      </c>
      <c r="B24490" s="2">
        <v>-17.503916817570765</v>
      </c>
    </row>
    <row r="24491" spans="1:2" x14ac:dyDescent="0.25">
      <c r="A24491" s="1">
        <v>41808.006249999999</v>
      </c>
      <c r="B24491" s="2">
        <v>-22.435534042547321</v>
      </c>
    </row>
    <row r="24492" spans="1:2" x14ac:dyDescent="0.25">
      <c r="A24492" s="1">
        <v>41808.006944444445</v>
      </c>
      <c r="B24492" s="2">
        <v>-16.964425150202928</v>
      </c>
    </row>
    <row r="24493" spans="1:2" x14ac:dyDescent="0.25">
      <c r="A24493" s="1">
        <v>41808.007638888892</v>
      </c>
      <c r="B24493" s="2">
        <v>-28.692604888683611</v>
      </c>
    </row>
    <row r="24494" spans="1:2" x14ac:dyDescent="0.25">
      <c r="A24494" s="1">
        <v>41808.008333333331</v>
      </c>
      <c r="B24494" s="2">
        <v>-71.294760576456127</v>
      </c>
    </row>
    <row r="24495" spans="1:2" x14ac:dyDescent="0.25">
      <c r="A24495" s="1">
        <v>41808.009027777778</v>
      </c>
      <c r="B24495" s="2">
        <v>-77.021087751029214</v>
      </c>
    </row>
    <row r="24496" spans="1:2" x14ac:dyDescent="0.25">
      <c r="A24496" s="1">
        <v>41808.009722222225</v>
      </c>
      <c r="B24496" s="2">
        <v>-66.555703321108012</v>
      </c>
    </row>
    <row r="24497" spans="1:2" x14ac:dyDescent="0.25">
      <c r="A24497" s="1">
        <v>41808.010416666664</v>
      </c>
      <c r="B24497" s="2">
        <v>-13.433365057048892</v>
      </c>
    </row>
    <row r="24498" spans="1:2" x14ac:dyDescent="0.25">
      <c r="A24498" s="1">
        <v>41808.011111111111</v>
      </c>
      <c r="B24498" s="2">
        <v>-63.70156431506912</v>
      </c>
    </row>
    <row r="24499" spans="1:2" x14ac:dyDescent="0.25">
      <c r="A24499" s="1">
        <v>41808.011805555558</v>
      </c>
      <c r="B24499" s="2">
        <v>-53.239636896446854</v>
      </c>
    </row>
    <row r="24500" spans="1:2" x14ac:dyDescent="0.25">
      <c r="A24500" s="1">
        <v>41808.012499999997</v>
      </c>
      <c r="B24500" s="2">
        <v>-6.2453609512466448</v>
      </c>
    </row>
    <row r="24501" spans="1:2" x14ac:dyDescent="0.25">
      <c r="A24501" s="1">
        <v>41808.013194444444</v>
      </c>
      <c r="B24501" s="2">
        <v>-6.8347852905190543</v>
      </c>
    </row>
    <row r="24502" spans="1:2" x14ac:dyDescent="0.25">
      <c r="A24502" s="1">
        <v>41808.013888888891</v>
      </c>
      <c r="B24502" s="2">
        <v>-12.763848733261208</v>
      </c>
    </row>
    <row r="24503" spans="1:2" x14ac:dyDescent="0.25">
      <c r="A24503" s="1">
        <v>41808.01458333333</v>
      </c>
      <c r="B24503" s="2">
        <v>-32.682896474815301</v>
      </c>
    </row>
    <row r="24504" spans="1:2" x14ac:dyDescent="0.25">
      <c r="A24504" s="1">
        <v>41808.015277777777</v>
      </c>
      <c r="B24504" s="2">
        <v>-0.99557192190107646</v>
      </c>
    </row>
    <row r="24505" spans="1:2" x14ac:dyDescent="0.25">
      <c r="A24505" s="1">
        <v>41808.015972222223</v>
      </c>
      <c r="B24505" s="2">
        <v>-14.812941355071112</v>
      </c>
    </row>
    <row r="24506" spans="1:2" x14ac:dyDescent="0.25">
      <c r="A24506" s="1">
        <v>41808.01666666667</v>
      </c>
      <c r="B24506" s="2">
        <v>-36.409111591429003</v>
      </c>
    </row>
    <row r="24507" spans="1:2" x14ac:dyDescent="0.25">
      <c r="A24507" s="1">
        <v>41808.017361111109</v>
      </c>
      <c r="B24507" s="2">
        <v>-27.099392581343274</v>
      </c>
    </row>
    <row r="24508" spans="1:2" x14ac:dyDescent="0.25">
      <c r="A24508" s="1">
        <v>41808.018055555556</v>
      </c>
      <c r="B24508" s="2">
        <v>-39.836632000348374</v>
      </c>
    </row>
    <row r="24509" spans="1:2" x14ac:dyDescent="0.25">
      <c r="A24509" s="1">
        <v>41808.018750000003</v>
      </c>
      <c r="B24509" s="2">
        <v>-23.266727981522855</v>
      </c>
    </row>
    <row r="24510" spans="1:2" x14ac:dyDescent="0.25">
      <c r="A24510" s="1">
        <v>41808.019444444442</v>
      </c>
      <c r="B24510" s="2">
        <v>-34.279249222556729</v>
      </c>
    </row>
    <row r="24511" spans="1:2" x14ac:dyDescent="0.25">
      <c r="A24511" s="1">
        <v>41808.020138888889</v>
      </c>
      <c r="B24511" s="2">
        <v>-31.74501351704809</v>
      </c>
    </row>
    <row r="24512" spans="1:2" x14ac:dyDescent="0.25">
      <c r="A24512" s="1">
        <v>41808.020833333336</v>
      </c>
      <c r="B24512" s="2">
        <v>-38.68681692550502</v>
      </c>
    </row>
    <row r="24513" spans="1:2" x14ac:dyDescent="0.25">
      <c r="A24513" s="1">
        <v>41808.021527777775</v>
      </c>
      <c r="B24513" s="2">
        <v>-29.471137929584561</v>
      </c>
    </row>
    <row r="24514" spans="1:2" x14ac:dyDescent="0.25">
      <c r="A24514" s="1">
        <v>41808.022222222222</v>
      </c>
      <c r="B24514" s="2">
        <v>-35.191496636137892</v>
      </c>
    </row>
    <row r="24515" spans="1:2" x14ac:dyDescent="0.25">
      <c r="A24515" s="1">
        <v>41808.022916666669</v>
      </c>
      <c r="B24515" s="2">
        <v>-33.367487534093861</v>
      </c>
    </row>
    <row r="24516" spans="1:2" x14ac:dyDescent="0.25">
      <c r="A24516" s="1">
        <v>41808.023611111108</v>
      </c>
      <c r="B24516" s="2">
        <v>-19.325739814201611</v>
      </c>
    </row>
    <row r="24517" spans="1:2" x14ac:dyDescent="0.25">
      <c r="A24517" s="1">
        <v>41808.024305555555</v>
      </c>
      <c r="B24517" s="2">
        <v>-22.074829751945071</v>
      </c>
    </row>
    <row r="24518" spans="1:2" x14ac:dyDescent="0.25">
      <c r="A24518" s="1">
        <v>41808.025000000001</v>
      </c>
      <c r="B24518" s="2">
        <v>-29.232119928273701</v>
      </c>
    </row>
    <row r="24519" spans="1:2" x14ac:dyDescent="0.25">
      <c r="A24519" s="1">
        <v>41808.025694444441</v>
      </c>
      <c r="B24519" s="2">
        <v>-27.602813600937466</v>
      </c>
    </row>
    <row r="24520" spans="1:2" x14ac:dyDescent="0.25">
      <c r="A24520" s="1">
        <v>41808.026388888888</v>
      </c>
      <c r="B24520" s="2">
        <v>-2.0555803539646149</v>
      </c>
    </row>
    <row r="24521" spans="1:2" x14ac:dyDescent="0.25">
      <c r="A24521" s="1">
        <v>41808.027083333334</v>
      </c>
      <c r="B24521" s="2">
        <v>-7.4749060710916337</v>
      </c>
    </row>
    <row r="24522" spans="1:2" x14ac:dyDescent="0.25">
      <c r="A24522" s="1">
        <v>41808.027777777781</v>
      </c>
      <c r="B24522" s="2">
        <v>-10.136861152782512</v>
      </c>
    </row>
    <row r="24523" spans="1:2" x14ac:dyDescent="0.25">
      <c r="A24523" s="1">
        <v>41808.02847222222</v>
      </c>
      <c r="B24523" s="2">
        <v>-22.538901471765712</v>
      </c>
    </row>
    <row r="24524" spans="1:2" x14ac:dyDescent="0.25">
      <c r="A24524" s="1">
        <v>41808.029166666667</v>
      </c>
      <c r="B24524" s="2">
        <v>-21.482681414078979</v>
      </c>
    </row>
    <row r="24525" spans="1:2" x14ac:dyDescent="0.25">
      <c r="A24525" s="1">
        <v>41808.029861111114</v>
      </c>
      <c r="B24525" s="2">
        <v>-16.520665971403165</v>
      </c>
    </row>
    <row r="24526" spans="1:2" x14ac:dyDescent="0.25">
      <c r="A24526" s="1">
        <v>41808.030555555553</v>
      </c>
      <c r="B24526" s="2">
        <v>-2.3075916712681646</v>
      </c>
    </row>
    <row r="24527" spans="1:2" x14ac:dyDescent="0.25">
      <c r="A24527" s="1">
        <v>41808.03125</v>
      </c>
      <c r="B24527" s="2">
        <v>-2.3320380811734746E-5</v>
      </c>
    </row>
    <row r="24528" spans="1:2" x14ac:dyDescent="0.25">
      <c r="A24528" s="1">
        <v>41808.031944444447</v>
      </c>
      <c r="B24528" s="2">
        <v>10.233411880628653</v>
      </c>
    </row>
    <row r="24529" spans="1:2" x14ac:dyDescent="0.25">
      <c r="A24529" s="1">
        <v>41808.032638888886</v>
      </c>
      <c r="B24529" s="2">
        <v>16.436214429107107</v>
      </c>
    </row>
    <row r="24530" spans="1:2" x14ac:dyDescent="0.25">
      <c r="A24530" s="1">
        <v>41808.033333333333</v>
      </c>
      <c r="B24530" s="2">
        <v>19.950811725558015</v>
      </c>
    </row>
    <row r="24531" spans="1:2" x14ac:dyDescent="0.25">
      <c r="A24531" s="1">
        <v>41808.03402777778</v>
      </c>
      <c r="B24531" s="2">
        <v>16.911398668826831</v>
      </c>
    </row>
    <row r="24532" spans="1:2" x14ac:dyDescent="0.25">
      <c r="A24532" s="1">
        <v>41808.034722222219</v>
      </c>
      <c r="B24532" s="2">
        <v>39.131887473451208</v>
      </c>
    </row>
    <row r="24533" spans="1:2" x14ac:dyDescent="0.25">
      <c r="A24533" s="1">
        <v>41808.035416666666</v>
      </c>
      <c r="B24533" s="2">
        <v>30.796064052348569</v>
      </c>
    </row>
    <row r="24534" spans="1:2" x14ac:dyDescent="0.25">
      <c r="A24534" s="1">
        <v>41808.036111111112</v>
      </c>
      <c r="B24534" s="2">
        <v>18.873491534374626</v>
      </c>
    </row>
    <row r="24535" spans="1:2" x14ac:dyDescent="0.25">
      <c r="A24535" s="1">
        <v>41808.036805555559</v>
      </c>
      <c r="B24535" s="2">
        <v>10.081851067608659</v>
      </c>
    </row>
    <row r="24536" spans="1:2" x14ac:dyDescent="0.25">
      <c r="A24536" s="1">
        <v>41808.037499999999</v>
      </c>
      <c r="B24536" s="2">
        <v>21.226489654908558</v>
      </c>
    </row>
    <row r="24537" spans="1:2" x14ac:dyDescent="0.25">
      <c r="A24537" s="1">
        <v>41808.038194444445</v>
      </c>
      <c r="B24537" s="2">
        <v>-4.6661048408635297</v>
      </c>
    </row>
    <row r="24538" spans="1:2" x14ac:dyDescent="0.25">
      <c r="A24538" s="1">
        <v>41808.038888888892</v>
      </c>
      <c r="B24538" s="2">
        <v>-16.862991902510839</v>
      </c>
    </row>
    <row r="24539" spans="1:2" x14ac:dyDescent="0.25">
      <c r="A24539" s="1">
        <v>41808.039583333331</v>
      </c>
      <c r="B24539" s="2">
        <v>-9.7498479131289066</v>
      </c>
    </row>
    <row r="24540" spans="1:2" x14ac:dyDescent="0.25">
      <c r="A24540" s="1">
        <v>41808.040277777778</v>
      </c>
      <c r="B24540" s="2">
        <v>-44.407585482921178</v>
      </c>
    </row>
    <row r="24541" spans="1:2" x14ac:dyDescent="0.25">
      <c r="A24541" s="1">
        <v>41808.040972222225</v>
      </c>
      <c r="B24541" s="2">
        <v>-28.407798712331228</v>
      </c>
    </row>
    <row r="24542" spans="1:2" x14ac:dyDescent="0.25">
      <c r="A24542" s="1">
        <v>41808.041666666664</v>
      </c>
      <c r="B24542" s="2">
        <v>-6.56568360140324</v>
      </c>
    </row>
    <row r="24543" spans="1:2" x14ac:dyDescent="0.25">
      <c r="A24543" s="1">
        <v>41808.042361111111</v>
      </c>
      <c r="B24543" s="2">
        <v>-8.4206736490455416</v>
      </c>
    </row>
    <row r="24544" spans="1:2" x14ac:dyDescent="0.25">
      <c r="A24544" s="1">
        <v>41808.043055555558</v>
      </c>
      <c r="B24544" s="2">
        <v>-25.309660301287902</v>
      </c>
    </row>
    <row r="24545" spans="1:2" x14ac:dyDescent="0.25">
      <c r="A24545" s="1">
        <v>41808.043749999997</v>
      </c>
      <c r="B24545" s="2">
        <v>-27.776721594443856</v>
      </c>
    </row>
    <row r="24546" spans="1:2" x14ac:dyDescent="0.25">
      <c r="A24546" s="1">
        <v>41808.044444444444</v>
      </c>
      <c r="B24546" s="2">
        <v>-10.204496337612728</v>
      </c>
    </row>
    <row r="24547" spans="1:2" x14ac:dyDescent="0.25">
      <c r="A24547" s="1">
        <v>41808.045138888891</v>
      </c>
      <c r="B24547" s="2">
        <v>1.7718707689202347</v>
      </c>
    </row>
    <row r="24548" spans="1:2" x14ac:dyDescent="0.25">
      <c r="A24548" s="1">
        <v>41808.04583333333</v>
      </c>
      <c r="B24548" s="2">
        <v>11.408558275626607</v>
      </c>
    </row>
    <row r="24549" spans="1:2" x14ac:dyDescent="0.25">
      <c r="A24549" s="1">
        <v>41808.046527777777</v>
      </c>
      <c r="B24549" s="2">
        <v>42.604218583416269</v>
      </c>
    </row>
    <row r="24550" spans="1:2" x14ac:dyDescent="0.25">
      <c r="A24550" s="1">
        <v>41808.047222222223</v>
      </c>
      <c r="B24550" s="2">
        <v>3.3551675393213372</v>
      </c>
    </row>
    <row r="24551" spans="1:2" x14ac:dyDescent="0.25">
      <c r="A24551" s="1">
        <v>41808.04791666667</v>
      </c>
      <c r="B24551" s="2">
        <v>16.853205153946266</v>
      </c>
    </row>
    <row r="24552" spans="1:2" x14ac:dyDescent="0.25">
      <c r="A24552" s="1">
        <v>41808.048611111109</v>
      </c>
      <c r="B24552" s="2">
        <v>18.921789794016998</v>
      </c>
    </row>
    <row r="24553" spans="1:2" x14ac:dyDescent="0.25">
      <c r="A24553" s="1">
        <v>41808.049305555556</v>
      </c>
      <c r="B24553" s="2">
        <v>-5.868061274756716</v>
      </c>
    </row>
    <row r="24554" spans="1:2" x14ac:dyDescent="0.25">
      <c r="A24554" s="1">
        <v>41808.050000000003</v>
      </c>
      <c r="B24554" s="2">
        <v>-21.810648167827214</v>
      </c>
    </row>
    <row r="24555" spans="1:2" x14ac:dyDescent="0.25">
      <c r="A24555" s="1">
        <v>41808.050694444442</v>
      </c>
      <c r="B24555" s="2">
        <v>-24.496574180207972</v>
      </c>
    </row>
    <row r="24556" spans="1:2" x14ac:dyDescent="0.25">
      <c r="A24556" s="1">
        <v>41808.051388888889</v>
      </c>
      <c r="B24556" s="2">
        <v>-30.737338203451266</v>
      </c>
    </row>
    <row r="24557" spans="1:2" x14ac:dyDescent="0.25">
      <c r="A24557" s="1">
        <v>41808.052083333336</v>
      </c>
      <c r="B24557" s="2">
        <v>-31.770414968696421</v>
      </c>
    </row>
    <row r="24558" spans="1:2" x14ac:dyDescent="0.25">
      <c r="A24558" s="1">
        <v>41808.052777777775</v>
      </c>
      <c r="B24558" s="2">
        <v>-12.31103885853372</v>
      </c>
    </row>
    <row r="24559" spans="1:2" x14ac:dyDescent="0.25">
      <c r="A24559" s="1">
        <v>41808.053472222222</v>
      </c>
      <c r="B24559" s="2">
        <v>40.599749940864662</v>
      </c>
    </row>
    <row r="24560" spans="1:2" x14ac:dyDescent="0.25">
      <c r="A24560" s="1">
        <v>41808.054166666669</v>
      </c>
      <c r="B24560" s="2">
        <v>20.912963936560605</v>
      </c>
    </row>
    <row r="24561" spans="1:2" x14ac:dyDescent="0.25">
      <c r="A24561" s="1">
        <v>41808.054861111108</v>
      </c>
      <c r="B24561" s="2">
        <v>33.504407312029798</v>
      </c>
    </row>
    <row r="24562" spans="1:2" x14ac:dyDescent="0.25">
      <c r="A24562" s="1">
        <v>41808.055555555555</v>
      </c>
      <c r="B24562" s="2">
        <v>39.58307443912102</v>
      </c>
    </row>
    <row r="24563" spans="1:2" x14ac:dyDescent="0.25">
      <c r="A24563" s="1">
        <v>41808.056250000001</v>
      </c>
      <c r="B24563" s="2">
        <v>16.67144152640952</v>
      </c>
    </row>
    <row r="24564" spans="1:2" x14ac:dyDescent="0.25">
      <c r="A24564" s="1">
        <v>41808.056944444441</v>
      </c>
      <c r="B24564" s="2">
        <v>34.807951918278071</v>
      </c>
    </row>
    <row r="24565" spans="1:2" x14ac:dyDescent="0.25">
      <c r="A24565" s="1">
        <v>41808.057638888888</v>
      </c>
      <c r="B24565" s="2">
        <v>40.921132391411568</v>
      </c>
    </row>
    <row r="24566" spans="1:2" x14ac:dyDescent="0.25">
      <c r="A24566" s="1">
        <v>41808.058333333334</v>
      </c>
      <c r="B24566" s="2">
        <v>6.9705714934311498</v>
      </c>
    </row>
    <row r="24567" spans="1:2" x14ac:dyDescent="0.25">
      <c r="A24567" s="1">
        <v>41808.059027777781</v>
      </c>
      <c r="B24567" s="2">
        <v>14.922110562346157</v>
      </c>
    </row>
    <row r="24568" spans="1:2" x14ac:dyDescent="0.25">
      <c r="A24568" s="1">
        <v>41808.05972222222</v>
      </c>
      <c r="B24568" s="2">
        <v>5.769195090674839</v>
      </c>
    </row>
    <row r="24569" spans="1:2" x14ac:dyDescent="0.25">
      <c r="A24569" s="1">
        <v>41808.060416666667</v>
      </c>
      <c r="B24569" s="2">
        <v>-9.5722836016998674</v>
      </c>
    </row>
    <row r="24570" spans="1:2" x14ac:dyDescent="0.25">
      <c r="A24570" s="1">
        <v>41808.061111111114</v>
      </c>
      <c r="B24570" s="2">
        <v>10.866695500644466</v>
      </c>
    </row>
    <row r="24571" spans="1:2" x14ac:dyDescent="0.25">
      <c r="A24571" s="1">
        <v>41808.061805555553</v>
      </c>
      <c r="B24571" s="2">
        <v>3.3798982974803951E-2</v>
      </c>
    </row>
    <row r="24572" spans="1:2" x14ac:dyDescent="0.25">
      <c r="A24572" s="1">
        <v>41808.0625</v>
      </c>
      <c r="B24572" s="2">
        <v>0.87078644369118285</v>
      </c>
    </row>
    <row r="24573" spans="1:2" x14ac:dyDescent="0.25">
      <c r="A24573" s="1">
        <v>41808.063194444447</v>
      </c>
      <c r="B24573" s="2">
        <v>4.5477753098160365</v>
      </c>
    </row>
    <row r="24574" spans="1:2" x14ac:dyDescent="0.25">
      <c r="A24574" s="1">
        <v>41808.063888888886</v>
      </c>
      <c r="B24574" s="2">
        <v>1.0448428950618109</v>
      </c>
    </row>
    <row r="24575" spans="1:2" x14ac:dyDescent="0.25">
      <c r="A24575" s="1">
        <v>41808.064583333333</v>
      </c>
      <c r="B24575" s="2">
        <v>-1.9695971411646194</v>
      </c>
    </row>
    <row r="24576" spans="1:2" x14ac:dyDescent="0.25">
      <c r="A24576" s="1">
        <v>41808.06527777778</v>
      </c>
      <c r="B24576" s="2">
        <v>-4.0926787861975757</v>
      </c>
    </row>
    <row r="24577" spans="1:2" x14ac:dyDescent="0.25">
      <c r="A24577" s="1">
        <v>41808.065972222219</v>
      </c>
      <c r="B24577" s="2">
        <v>-21.687488296296216</v>
      </c>
    </row>
    <row r="24578" spans="1:2" x14ac:dyDescent="0.25">
      <c r="A24578" s="1">
        <v>41808.066666666666</v>
      </c>
      <c r="B24578" s="2">
        <v>-65.254030039913289</v>
      </c>
    </row>
    <row r="24579" spans="1:2" x14ac:dyDescent="0.25">
      <c r="A24579" s="1">
        <v>41808.067361111112</v>
      </c>
      <c r="B24579" s="2">
        <v>-41.184972152200253</v>
      </c>
    </row>
    <row r="24580" spans="1:2" x14ac:dyDescent="0.25">
      <c r="A24580" s="1">
        <v>41808.068055555559</v>
      </c>
      <c r="B24580" s="2">
        <v>-32.300688972362941</v>
      </c>
    </row>
    <row r="24581" spans="1:2" x14ac:dyDescent="0.25">
      <c r="A24581" s="1">
        <v>41808.068749999999</v>
      </c>
      <c r="B24581" s="2">
        <v>-43.026562194108074</v>
      </c>
    </row>
    <row r="24582" spans="1:2" x14ac:dyDescent="0.25">
      <c r="A24582" s="1">
        <v>41808.069444444445</v>
      </c>
      <c r="B24582" s="2">
        <v>-51.663744203571696</v>
      </c>
    </row>
    <row r="24583" spans="1:2" x14ac:dyDescent="0.25">
      <c r="A24583" s="1">
        <v>41808.070138888892</v>
      </c>
      <c r="B24583" s="2">
        <v>-37.741957364181872</v>
      </c>
    </row>
    <row r="24584" spans="1:2" x14ac:dyDescent="0.25">
      <c r="A24584" s="1">
        <v>41808.070833333331</v>
      </c>
      <c r="B24584" s="2">
        <v>-51.193991837712623</v>
      </c>
    </row>
    <row r="24585" spans="1:2" x14ac:dyDescent="0.25">
      <c r="A24585" s="1">
        <v>41808.071527777778</v>
      </c>
      <c r="B24585" s="2">
        <v>-90.438819993002113</v>
      </c>
    </row>
    <row r="24586" spans="1:2" x14ac:dyDescent="0.25">
      <c r="A24586" s="1">
        <v>41808.072222222225</v>
      </c>
      <c r="B24586" s="2">
        <v>-112.59245282876654</v>
      </c>
    </row>
    <row r="24587" spans="1:2" x14ac:dyDescent="0.25">
      <c r="A24587" s="1">
        <v>41808.072916666664</v>
      </c>
      <c r="B24587" s="2">
        <v>-82.280282883039519</v>
      </c>
    </row>
    <row r="24588" spans="1:2" x14ac:dyDescent="0.25">
      <c r="A24588" s="1">
        <v>41808.073611111111</v>
      </c>
      <c r="B24588" s="2">
        <v>-92.49585505786429</v>
      </c>
    </row>
    <row r="24589" spans="1:2" x14ac:dyDescent="0.25">
      <c r="A24589" s="1">
        <v>41808.074305555558</v>
      </c>
      <c r="B24589" s="2">
        <v>-93.359949402965142</v>
      </c>
    </row>
    <row r="24590" spans="1:2" x14ac:dyDescent="0.25">
      <c r="A24590" s="1">
        <v>41808.074999999997</v>
      </c>
      <c r="B24590" s="2">
        <v>-81.285603961477563</v>
      </c>
    </row>
    <row r="24591" spans="1:2" x14ac:dyDescent="0.25">
      <c r="A24591" s="1">
        <v>41808.075694444444</v>
      </c>
      <c r="B24591" s="2">
        <v>-39.163654568370355</v>
      </c>
    </row>
    <row r="24592" spans="1:2" x14ac:dyDescent="0.25">
      <c r="A24592" s="1">
        <v>41808.076388888891</v>
      </c>
      <c r="B24592" s="2">
        <v>-46.1511126876605</v>
      </c>
    </row>
    <row r="24593" spans="1:2" x14ac:dyDescent="0.25">
      <c r="A24593" s="1">
        <v>41808.07708333333</v>
      </c>
      <c r="B24593" s="2">
        <v>-11.581337682583762</v>
      </c>
    </row>
    <row r="24594" spans="1:2" x14ac:dyDescent="0.25">
      <c r="A24594" s="1">
        <v>41808.077777777777</v>
      </c>
      <c r="B24594" s="2">
        <v>-7.6562721893875274</v>
      </c>
    </row>
    <row r="24595" spans="1:2" x14ac:dyDescent="0.25">
      <c r="A24595" s="1">
        <v>41808.078472222223</v>
      </c>
      <c r="B24595" s="2">
        <v>-11.622595866866323</v>
      </c>
    </row>
    <row r="24596" spans="1:2" x14ac:dyDescent="0.25">
      <c r="A24596" s="1">
        <v>41808.07916666667</v>
      </c>
      <c r="B24596" s="2">
        <v>-66.721119039003199</v>
      </c>
    </row>
    <row r="24597" spans="1:2" x14ac:dyDescent="0.25">
      <c r="A24597" s="1">
        <v>41808.079861111109</v>
      </c>
      <c r="B24597" s="2">
        <v>-59.85263763902767</v>
      </c>
    </row>
    <row r="24598" spans="1:2" x14ac:dyDescent="0.25">
      <c r="A24598" s="1">
        <v>41808.080555555556</v>
      </c>
      <c r="B24598" s="2">
        <v>-43.172397369292838</v>
      </c>
    </row>
    <row r="24599" spans="1:2" x14ac:dyDescent="0.25">
      <c r="A24599" s="1">
        <v>41808.081250000003</v>
      </c>
      <c r="B24599" s="2">
        <v>-50.503352482368548</v>
      </c>
    </row>
    <row r="24600" spans="1:2" x14ac:dyDescent="0.25">
      <c r="A24600" s="1">
        <v>41808.081944444442</v>
      </c>
      <c r="B24600" s="2">
        <v>-67.954239057747571</v>
      </c>
    </row>
    <row r="24601" spans="1:2" x14ac:dyDescent="0.25">
      <c r="A24601" s="1">
        <v>41808.082638888889</v>
      </c>
      <c r="B24601" s="2">
        <v>-71.436485140224491</v>
      </c>
    </row>
    <row r="24602" spans="1:2" x14ac:dyDescent="0.25">
      <c r="A24602" s="1">
        <v>41808.083333333336</v>
      </c>
      <c r="B24602" s="2">
        <v>-79.528467036742953</v>
      </c>
    </row>
    <row r="24603" spans="1:2" x14ac:dyDescent="0.25">
      <c r="A24603" s="1">
        <v>41808.084027777775</v>
      </c>
      <c r="B24603" s="2">
        <v>-87.32026465682624</v>
      </c>
    </row>
    <row r="24604" spans="1:2" x14ac:dyDescent="0.25">
      <c r="A24604" s="1">
        <v>41808.084722222222</v>
      </c>
      <c r="B24604" s="2">
        <v>-95.607632404358199</v>
      </c>
    </row>
    <row r="24605" spans="1:2" x14ac:dyDescent="0.25">
      <c r="A24605" s="1">
        <v>41808.085416666669</v>
      </c>
      <c r="B24605" s="2">
        <v>-105.18872933481083</v>
      </c>
    </row>
    <row r="24606" spans="1:2" x14ac:dyDescent="0.25">
      <c r="A24606" s="1">
        <v>41808.086111111108</v>
      </c>
      <c r="B24606" s="2">
        <v>-93.200042889191536</v>
      </c>
    </row>
    <row r="24607" spans="1:2" x14ac:dyDescent="0.25">
      <c r="A24607" s="1">
        <v>41808.086805555555</v>
      </c>
      <c r="B24607" s="2">
        <v>-104.01546752727785</v>
      </c>
    </row>
    <row r="24608" spans="1:2" x14ac:dyDescent="0.25">
      <c r="A24608" s="1">
        <v>41808.087500000001</v>
      </c>
      <c r="B24608" s="2">
        <v>-88.283319168741585</v>
      </c>
    </row>
    <row r="24609" spans="1:2" x14ac:dyDescent="0.25">
      <c r="A24609" s="1">
        <v>41808.088194444441</v>
      </c>
      <c r="B24609" s="2">
        <v>-78.447422650014047</v>
      </c>
    </row>
    <row r="24610" spans="1:2" x14ac:dyDescent="0.25">
      <c r="A24610" s="1">
        <v>41808.088888888888</v>
      </c>
      <c r="B24610" s="2">
        <v>-73.884588378570825</v>
      </c>
    </row>
    <row r="24611" spans="1:2" x14ac:dyDescent="0.25">
      <c r="A24611" s="1">
        <v>41808.089583333334</v>
      </c>
      <c r="B24611" s="2">
        <v>-51.779667112855535</v>
      </c>
    </row>
    <row r="24612" spans="1:2" x14ac:dyDescent="0.25">
      <c r="A24612" s="1">
        <v>41808.090277777781</v>
      </c>
      <c r="B24612" s="2">
        <v>-26.387146408531407</v>
      </c>
    </row>
    <row r="24613" spans="1:2" x14ac:dyDescent="0.25">
      <c r="A24613" s="1">
        <v>41808.09097222222</v>
      </c>
      <c r="B24613" s="2">
        <v>-12.146329273466593</v>
      </c>
    </row>
    <row r="24614" spans="1:2" x14ac:dyDescent="0.25">
      <c r="A24614" s="1">
        <v>41808.091666666667</v>
      </c>
      <c r="B24614" s="2">
        <v>-22.036984712347234</v>
      </c>
    </row>
    <row r="24615" spans="1:2" x14ac:dyDescent="0.25">
      <c r="A24615" s="1">
        <v>41808.092361111114</v>
      </c>
      <c r="B24615" s="2">
        <v>-19.328745079049018</v>
      </c>
    </row>
    <row r="24616" spans="1:2" x14ac:dyDescent="0.25">
      <c r="A24616" s="1">
        <v>41808.093055555553</v>
      </c>
      <c r="B24616" s="2">
        <v>-19.066863161219711</v>
      </c>
    </row>
    <row r="24617" spans="1:2" x14ac:dyDescent="0.25">
      <c r="A24617" s="1">
        <v>41808.09375</v>
      </c>
      <c r="B24617" s="2">
        <v>-15.848002778411319</v>
      </c>
    </row>
    <row r="24618" spans="1:2" x14ac:dyDescent="0.25">
      <c r="A24618" s="1">
        <v>41808.094444444447</v>
      </c>
      <c r="B24618" s="2">
        <v>-7.4852629120037211</v>
      </c>
    </row>
    <row r="24619" spans="1:2" x14ac:dyDescent="0.25">
      <c r="A24619" s="1">
        <v>41808.095138888886</v>
      </c>
      <c r="B24619" s="2">
        <v>-3.8975666359356791</v>
      </c>
    </row>
    <row r="24620" spans="1:2" x14ac:dyDescent="0.25">
      <c r="A24620" s="1">
        <v>41808.095833333333</v>
      </c>
      <c r="B24620" s="2">
        <v>-1.5143522451026001</v>
      </c>
    </row>
    <row r="24621" spans="1:2" x14ac:dyDescent="0.25">
      <c r="A24621" s="1">
        <v>41808.09652777778</v>
      </c>
      <c r="B24621" s="2">
        <v>15.183890109042355</v>
      </c>
    </row>
    <row r="24622" spans="1:2" x14ac:dyDescent="0.25">
      <c r="A24622" s="1">
        <v>41808.097222222219</v>
      </c>
      <c r="B24622" s="2">
        <v>36.406040953025759</v>
      </c>
    </row>
    <row r="24623" spans="1:2" x14ac:dyDescent="0.25">
      <c r="A24623" s="1">
        <v>41808.097916666666</v>
      </c>
      <c r="B24623" s="2">
        <v>37.813597646513273</v>
      </c>
    </row>
    <row r="24624" spans="1:2" x14ac:dyDescent="0.25">
      <c r="A24624" s="1">
        <v>41808.098611111112</v>
      </c>
      <c r="B24624" s="2">
        <v>23.654070571248059</v>
      </c>
    </row>
    <row r="24625" spans="1:2" x14ac:dyDescent="0.25">
      <c r="A24625" s="1">
        <v>41808.099305555559</v>
      </c>
      <c r="B24625" s="2">
        <v>27.08801769688095</v>
      </c>
    </row>
    <row r="24626" spans="1:2" x14ac:dyDescent="0.25">
      <c r="A24626" s="1">
        <v>41808.1</v>
      </c>
      <c r="B24626" s="2">
        <v>39.314776074400775</v>
      </c>
    </row>
    <row r="24627" spans="1:2" x14ac:dyDescent="0.25">
      <c r="A24627" s="1">
        <v>41808.100694444445</v>
      </c>
      <c r="B24627" s="2">
        <v>-21.96003212249828</v>
      </c>
    </row>
    <row r="24628" spans="1:2" x14ac:dyDescent="0.25">
      <c r="A24628" s="1">
        <v>41808.101388888892</v>
      </c>
      <c r="B24628" s="2">
        <v>-54.785766408083632</v>
      </c>
    </row>
    <row r="24629" spans="1:2" x14ac:dyDescent="0.25">
      <c r="A24629" s="1">
        <v>41808.102083333331</v>
      </c>
      <c r="B24629" s="2">
        <v>-65.607139339678298</v>
      </c>
    </row>
    <row r="24630" spans="1:2" x14ac:dyDescent="0.25">
      <c r="A24630" s="1">
        <v>41808.102777777778</v>
      </c>
      <c r="B24630" s="2">
        <v>-59.710027102343155</v>
      </c>
    </row>
    <row r="24631" spans="1:2" x14ac:dyDescent="0.25">
      <c r="A24631" s="1">
        <v>41808.103472222225</v>
      </c>
      <c r="B24631" s="2">
        <v>-52.850051467935558</v>
      </c>
    </row>
    <row r="24632" spans="1:2" x14ac:dyDescent="0.25">
      <c r="A24632" s="1">
        <v>41808.104166666664</v>
      </c>
      <c r="B24632" s="2">
        <v>-43.738479312175578</v>
      </c>
    </row>
    <row r="24633" spans="1:2" x14ac:dyDescent="0.25">
      <c r="A24633" s="1">
        <v>41808.104861111111</v>
      </c>
      <c r="B24633" s="2">
        <v>-25.467218322675521</v>
      </c>
    </row>
    <row r="24634" spans="1:2" x14ac:dyDescent="0.25">
      <c r="A24634" s="1">
        <v>41808.105555555558</v>
      </c>
      <c r="B24634" s="2">
        <v>-18.16874727053267</v>
      </c>
    </row>
    <row r="24635" spans="1:2" x14ac:dyDescent="0.25">
      <c r="A24635" s="1">
        <v>41808.106249999997</v>
      </c>
      <c r="B24635" s="2">
        <v>-16.287595634375855</v>
      </c>
    </row>
    <row r="24636" spans="1:2" x14ac:dyDescent="0.25">
      <c r="A24636" s="1">
        <v>41808.106944444444</v>
      </c>
      <c r="B24636" s="2">
        <v>-12.142024848523821</v>
      </c>
    </row>
    <row r="24637" spans="1:2" x14ac:dyDescent="0.25">
      <c r="A24637" s="1">
        <v>41808.107638888891</v>
      </c>
      <c r="B24637" s="2">
        <v>27.062823663882348</v>
      </c>
    </row>
    <row r="24638" spans="1:2" x14ac:dyDescent="0.25">
      <c r="A24638" s="1">
        <v>41808.10833333333</v>
      </c>
      <c r="B24638" s="2">
        <v>2.057115230648439</v>
      </c>
    </row>
    <row r="24639" spans="1:2" x14ac:dyDescent="0.25">
      <c r="A24639" s="1">
        <v>41808.109027777777</v>
      </c>
      <c r="B24639" s="2">
        <v>-11.47761615098522</v>
      </c>
    </row>
    <row r="24640" spans="1:2" x14ac:dyDescent="0.25">
      <c r="A24640" s="1">
        <v>41808.109722222223</v>
      </c>
      <c r="B24640" s="2">
        <v>-26.997785133587605</v>
      </c>
    </row>
    <row r="24641" spans="1:2" x14ac:dyDescent="0.25">
      <c r="A24641" s="1">
        <v>41808.11041666667</v>
      </c>
      <c r="B24641" s="2">
        <v>-41.604052149229638</v>
      </c>
    </row>
    <row r="24642" spans="1:2" x14ac:dyDescent="0.25">
      <c r="A24642" s="1">
        <v>41808.111111111109</v>
      </c>
      <c r="B24642" s="2">
        <v>-45.453461134355166</v>
      </c>
    </row>
    <row r="24643" spans="1:2" x14ac:dyDescent="0.25">
      <c r="A24643" s="1">
        <v>41808.111805555556</v>
      </c>
      <c r="B24643" s="2">
        <v>-52.216946982350784</v>
      </c>
    </row>
    <row r="24644" spans="1:2" x14ac:dyDescent="0.25">
      <c r="A24644" s="1">
        <v>41808.112500000003</v>
      </c>
      <c r="B24644" s="2">
        <v>-60.797627249582241</v>
      </c>
    </row>
    <row r="24645" spans="1:2" x14ac:dyDescent="0.25">
      <c r="A24645" s="1">
        <v>41808.113194444442</v>
      </c>
      <c r="B24645" s="2">
        <v>-47.01664589907935</v>
      </c>
    </row>
    <row r="24646" spans="1:2" x14ac:dyDescent="0.25">
      <c r="A24646" s="1">
        <v>41808.113888888889</v>
      </c>
      <c r="B24646" s="2">
        <v>-48.499496623212082</v>
      </c>
    </row>
    <row r="24647" spans="1:2" x14ac:dyDescent="0.25">
      <c r="A24647" s="1">
        <v>41808.114583333336</v>
      </c>
      <c r="B24647" s="2">
        <v>-23.366285264787923</v>
      </c>
    </row>
    <row r="24648" spans="1:2" x14ac:dyDescent="0.25">
      <c r="A24648" s="1">
        <v>41808.115277777775</v>
      </c>
      <c r="B24648" s="2">
        <v>-27.692714411318594</v>
      </c>
    </row>
    <row r="24649" spans="1:2" x14ac:dyDescent="0.25">
      <c r="A24649" s="1">
        <v>41808.115972222222</v>
      </c>
      <c r="B24649" s="2">
        <v>-36.554574126333321</v>
      </c>
    </row>
    <row r="24650" spans="1:2" x14ac:dyDescent="0.25">
      <c r="A24650" s="1">
        <v>41808.116666666669</v>
      </c>
      <c r="B24650" s="2">
        <v>-40.782459640431142</v>
      </c>
    </row>
    <row r="24651" spans="1:2" x14ac:dyDescent="0.25">
      <c r="A24651" s="1">
        <v>41808.117361111108</v>
      </c>
      <c r="B24651" s="2">
        <v>-44.906904235749487</v>
      </c>
    </row>
    <row r="24652" spans="1:2" x14ac:dyDescent="0.25">
      <c r="A24652" s="1">
        <v>41808.118055555555</v>
      </c>
      <c r="B24652" s="2">
        <v>-83.713085569255057</v>
      </c>
    </row>
    <row r="24653" spans="1:2" x14ac:dyDescent="0.25">
      <c r="A24653" s="1">
        <v>41808.118750000001</v>
      </c>
      <c r="B24653" s="2">
        <v>-77.949439232795456</v>
      </c>
    </row>
    <row r="24654" spans="1:2" x14ac:dyDescent="0.25">
      <c r="A24654" s="1">
        <v>41808.119444444441</v>
      </c>
      <c r="B24654" s="2">
        <v>-64.714410166232852</v>
      </c>
    </row>
    <row r="24655" spans="1:2" x14ac:dyDescent="0.25">
      <c r="A24655" s="1">
        <v>41808.120138888888</v>
      </c>
      <c r="B24655" s="2">
        <v>-66.972362517345275</v>
      </c>
    </row>
    <row r="24656" spans="1:2" x14ac:dyDescent="0.25">
      <c r="A24656" s="1">
        <v>41808.120833333334</v>
      </c>
      <c r="B24656" s="2">
        <v>-51.433701299787693</v>
      </c>
    </row>
    <row r="24657" spans="1:2" x14ac:dyDescent="0.25">
      <c r="A24657" s="1">
        <v>41808.121527777781</v>
      </c>
      <c r="B24657" s="2">
        <v>-47.619874847591561</v>
      </c>
    </row>
    <row r="24658" spans="1:2" x14ac:dyDescent="0.25">
      <c r="A24658" s="1">
        <v>41808.12222222222</v>
      </c>
      <c r="B24658" s="2">
        <v>-81.039824745738102</v>
      </c>
    </row>
    <row r="24659" spans="1:2" x14ac:dyDescent="0.25">
      <c r="A24659" s="1">
        <v>41808.122916666667</v>
      </c>
      <c r="B24659" s="2">
        <v>-78.359083643429528</v>
      </c>
    </row>
    <row r="24660" spans="1:2" x14ac:dyDescent="0.25">
      <c r="A24660" s="1">
        <v>41808.123611111114</v>
      </c>
      <c r="B24660" s="2">
        <v>-51.516099062806461</v>
      </c>
    </row>
    <row r="24661" spans="1:2" x14ac:dyDescent="0.25">
      <c r="A24661" s="1">
        <v>41808.124305555553</v>
      </c>
      <c r="B24661" s="2">
        <v>-56.435496902207767</v>
      </c>
    </row>
    <row r="24662" spans="1:2" x14ac:dyDescent="0.25">
      <c r="A24662" s="1">
        <v>41808.125</v>
      </c>
      <c r="B24662" s="2">
        <v>-72.598701326149367</v>
      </c>
    </row>
    <row r="24663" spans="1:2" x14ac:dyDescent="0.25">
      <c r="A24663" s="1">
        <v>41808.125694444447</v>
      </c>
      <c r="B24663" s="2">
        <v>-40.780766702276011</v>
      </c>
    </row>
    <row r="24664" spans="1:2" x14ac:dyDescent="0.25">
      <c r="A24664" s="1">
        <v>41808.126388888886</v>
      </c>
      <c r="B24664" s="2">
        <v>-37.867719698628932</v>
      </c>
    </row>
    <row r="24665" spans="1:2" x14ac:dyDescent="0.25">
      <c r="A24665" s="1">
        <v>41808.127083333333</v>
      </c>
      <c r="B24665" s="2">
        <v>-33.257495010034958</v>
      </c>
    </row>
    <row r="24666" spans="1:2" x14ac:dyDescent="0.25">
      <c r="A24666" s="1">
        <v>41808.12777777778</v>
      </c>
      <c r="B24666" s="2">
        <v>-20.999318355488381</v>
      </c>
    </row>
    <row r="24667" spans="1:2" x14ac:dyDescent="0.25">
      <c r="A24667" s="1">
        <v>41808.128472222219</v>
      </c>
      <c r="B24667" s="2">
        <v>-37.871082052298398</v>
      </c>
    </row>
    <row r="24668" spans="1:2" x14ac:dyDescent="0.25">
      <c r="A24668" s="1">
        <v>41808.129166666666</v>
      </c>
      <c r="B24668" s="2">
        <v>-1.5597446383402711</v>
      </c>
    </row>
    <row r="24669" spans="1:2" x14ac:dyDescent="0.25">
      <c r="A24669" s="1">
        <v>41808.129861111112</v>
      </c>
      <c r="B24669" s="2">
        <v>-7.3660303289044657</v>
      </c>
    </row>
    <row r="24670" spans="1:2" x14ac:dyDescent="0.25">
      <c r="A24670" s="1">
        <v>41808.130555555559</v>
      </c>
      <c r="B24670" s="2">
        <v>-32.99328105551055</v>
      </c>
    </row>
    <row r="24671" spans="1:2" x14ac:dyDescent="0.25">
      <c r="A24671" s="1">
        <v>41808.131249999999</v>
      </c>
      <c r="B24671" s="2">
        <v>-45.323318391731782</v>
      </c>
    </row>
    <row r="24672" spans="1:2" x14ac:dyDescent="0.25">
      <c r="A24672" s="1">
        <v>41808.131944444445</v>
      </c>
      <c r="B24672" s="2">
        <v>-70.310788091891055</v>
      </c>
    </row>
    <row r="24673" spans="1:2" x14ac:dyDescent="0.25">
      <c r="A24673" s="1">
        <v>41808.132638888892</v>
      </c>
      <c r="B24673" s="2">
        <v>-66.416808471326178</v>
      </c>
    </row>
    <row r="24674" spans="1:2" x14ac:dyDescent="0.25">
      <c r="A24674" s="1">
        <v>41808.133333333331</v>
      </c>
      <c r="B24674" s="2">
        <v>-66.364442591909508</v>
      </c>
    </row>
    <row r="24675" spans="1:2" x14ac:dyDescent="0.25">
      <c r="A24675" s="1">
        <v>41808.134027777778</v>
      </c>
      <c r="B24675" s="2">
        <v>-68.930324236442303</v>
      </c>
    </row>
    <row r="24676" spans="1:2" x14ac:dyDescent="0.25">
      <c r="A24676" s="1">
        <v>41808.134722222225</v>
      </c>
      <c r="B24676" s="2">
        <v>-70.857505117747735</v>
      </c>
    </row>
    <row r="24677" spans="1:2" x14ac:dyDescent="0.25">
      <c r="A24677" s="1">
        <v>41808.135416666664</v>
      </c>
      <c r="B24677" s="2">
        <v>-77.658044085834021</v>
      </c>
    </row>
    <row r="24678" spans="1:2" x14ac:dyDescent="0.25">
      <c r="A24678" s="1">
        <v>41808.136111111111</v>
      </c>
      <c r="B24678" s="2">
        <v>-67.957986465806613</v>
      </c>
    </row>
    <row r="24679" spans="1:2" x14ac:dyDescent="0.25">
      <c r="A24679" s="1">
        <v>41808.136805555558</v>
      </c>
      <c r="B24679" s="2">
        <v>-40.831489654800677</v>
      </c>
    </row>
    <row r="24680" spans="1:2" x14ac:dyDescent="0.25">
      <c r="A24680" s="1">
        <v>41808.137499999997</v>
      </c>
      <c r="B24680" s="2">
        <v>-71.516378135639627</v>
      </c>
    </row>
    <row r="24681" spans="1:2" x14ac:dyDescent="0.25">
      <c r="A24681" s="1">
        <v>41808.138194444444</v>
      </c>
      <c r="B24681" s="2">
        <v>-31.380675290382108</v>
      </c>
    </row>
    <row r="24682" spans="1:2" x14ac:dyDescent="0.25">
      <c r="A24682" s="1">
        <v>41808.138888888891</v>
      </c>
      <c r="B24682" s="2">
        <v>-66.482385529591312</v>
      </c>
    </row>
    <row r="24683" spans="1:2" x14ac:dyDescent="0.25">
      <c r="A24683" s="1">
        <v>41808.13958333333</v>
      </c>
      <c r="B24683" s="2">
        <v>-72.348042832450787</v>
      </c>
    </row>
    <row r="24684" spans="1:2" x14ac:dyDescent="0.25">
      <c r="A24684" s="1">
        <v>41808.140277777777</v>
      </c>
      <c r="B24684" s="2">
        <v>-79.847721317868363</v>
      </c>
    </row>
    <row r="24685" spans="1:2" x14ac:dyDescent="0.25">
      <c r="A24685" s="1">
        <v>41808.140972222223</v>
      </c>
      <c r="B24685" s="2">
        <v>-84.15291164646429</v>
      </c>
    </row>
    <row r="24686" spans="1:2" x14ac:dyDescent="0.25">
      <c r="A24686" s="1">
        <v>41808.14166666667</v>
      </c>
      <c r="B24686" s="2">
        <v>-83.192156604211775</v>
      </c>
    </row>
    <row r="24687" spans="1:2" x14ac:dyDescent="0.25">
      <c r="A24687" s="1">
        <v>41808.142361111109</v>
      </c>
      <c r="B24687" s="2">
        <v>-79.622713269631888</v>
      </c>
    </row>
    <row r="24688" spans="1:2" x14ac:dyDescent="0.25">
      <c r="A24688" s="1">
        <v>41808.143055555556</v>
      </c>
      <c r="B24688" s="2">
        <v>-83.024807404769433</v>
      </c>
    </row>
    <row r="24689" spans="1:2" x14ac:dyDescent="0.25">
      <c r="A24689" s="1">
        <v>41808.143750000003</v>
      </c>
      <c r="B24689" s="2">
        <v>-77.422774364106587</v>
      </c>
    </row>
    <row r="24690" spans="1:2" x14ac:dyDescent="0.25">
      <c r="A24690" s="1">
        <v>41808.144444444442</v>
      </c>
      <c r="B24690" s="2">
        <v>-61.234141651833006</v>
      </c>
    </row>
    <row r="24691" spans="1:2" x14ac:dyDescent="0.25">
      <c r="A24691" s="1">
        <v>41808.145138888889</v>
      </c>
      <c r="B24691" s="2">
        <v>-68.804131185527268</v>
      </c>
    </row>
    <row r="24692" spans="1:2" x14ac:dyDescent="0.25">
      <c r="A24692" s="1">
        <v>41808.145833333336</v>
      </c>
      <c r="B24692" s="2">
        <v>-75.702244979047094</v>
      </c>
    </row>
    <row r="24693" spans="1:2" x14ac:dyDescent="0.25">
      <c r="A24693" s="1">
        <v>41808.146527777775</v>
      </c>
      <c r="B24693" s="2">
        <v>-75.305226944006662</v>
      </c>
    </row>
    <row r="24694" spans="1:2" x14ac:dyDescent="0.25">
      <c r="A24694" s="1">
        <v>41808.147222222222</v>
      </c>
      <c r="B24694" s="2">
        <v>-61.199635827398744</v>
      </c>
    </row>
    <row r="24695" spans="1:2" x14ac:dyDescent="0.25">
      <c r="A24695" s="1">
        <v>41808.147916666669</v>
      </c>
      <c r="B24695" s="2">
        <v>-62.351409608967757</v>
      </c>
    </row>
    <row r="24696" spans="1:2" x14ac:dyDescent="0.25">
      <c r="A24696" s="1">
        <v>41808.148611111108</v>
      </c>
      <c r="B24696" s="2">
        <v>-80.532245404057903</v>
      </c>
    </row>
    <row r="24697" spans="1:2" x14ac:dyDescent="0.25">
      <c r="A24697" s="1">
        <v>41808.149305555555</v>
      </c>
      <c r="B24697" s="2">
        <v>-110.47797020568784</v>
      </c>
    </row>
    <row r="24698" spans="1:2" x14ac:dyDescent="0.25">
      <c r="A24698" s="1">
        <v>41808.15</v>
      </c>
      <c r="B24698" s="2">
        <v>-98.124684956695035</v>
      </c>
    </row>
    <row r="24699" spans="1:2" x14ac:dyDescent="0.25">
      <c r="A24699" s="1">
        <v>41808.150694444441</v>
      </c>
      <c r="B24699" s="2">
        <v>-130.39711846243395</v>
      </c>
    </row>
    <row r="24700" spans="1:2" x14ac:dyDescent="0.25">
      <c r="A24700" s="1">
        <v>41808.151388888888</v>
      </c>
      <c r="B24700" s="2">
        <v>-113.36896797565471</v>
      </c>
    </row>
    <row r="24701" spans="1:2" x14ac:dyDescent="0.25">
      <c r="A24701" s="1">
        <v>41808.152083333334</v>
      </c>
      <c r="B24701" s="2">
        <v>-112.74954586412642</v>
      </c>
    </row>
    <row r="24702" spans="1:2" x14ac:dyDescent="0.25">
      <c r="A24702" s="1">
        <v>41808.152777777781</v>
      </c>
      <c r="B24702" s="2">
        <v>-112.67398940224471</v>
      </c>
    </row>
    <row r="24703" spans="1:2" x14ac:dyDescent="0.25">
      <c r="A24703" s="1">
        <v>41808.15347222222</v>
      </c>
      <c r="B24703" s="2">
        <v>-96.275200570630844</v>
      </c>
    </row>
    <row r="24704" spans="1:2" x14ac:dyDescent="0.25">
      <c r="A24704" s="1">
        <v>41808.154166666667</v>
      </c>
      <c r="B24704" s="2">
        <v>-123.2752382373903</v>
      </c>
    </row>
    <row r="24705" spans="1:2" x14ac:dyDescent="0.25">
      <c r="A24705" s="1">
        <v>41808.154861111114</v>
      </c>
      <c r="B24705" s="2">
        <v>-126.95945287525731</v>
      </c>
    </row>
    <row r="24706" spans="1:2" x14ac:dyDescent="0.25">
      <c r="A24706" s="1">
        <v>41808.155555555553</v>
      </c>
      <c r="B24706" s="2">
        <v>-114.52858491445271</v>
      </c>
    </row>
    <row r="24707" spans="1:2" x14ac:dyDescent="0.25">
      <c r="A24707" s="1">
        <v>41808.15625</v>
      </c>
      <c r="B24707" s="2">
        <v>-115.26988923568473</v>
      </c>
    </row>
    <row r="24708" spans="1:2" x14ac:dyDescent="0.25">
      <c r="A24708" s="1">
        <v>41808.156944444447</v>
      </c>
      <c r="B24708" s="2">
        <v>-96.119267053027087</v>
      </c>
    </row>
    <row r="24709" spans="1:2" x14ac:dyDescent="0.25">
      <c r="A24709" s="1">
        <v>41808.157638888886</v>
      </c>
      <c r="B24709" s="2">
        <v>-125.26232307746734</v>
      </c>
    </row>
    <row r="24710" spans="1:2" x14ac:dyDescent="0.25">
      <c r="A24710" s="1">
        <v>41808.158333333333</v>
      </c>
      <c r="B24710" s="2">
        <v>-145.09476456158833</v>
      </c>
    </row>
    <row r="24711" spans="1:2" x14ac:dyDescent="0.25">
      <c r="A24711" s="1">
        <v>41808.15902777778</v>
      </c>
      <c r="B24711" s="2">
        <v>-121.76833946361245</v>
      </c>
    </row>
    <row r="24712" spans="1:2" x14ac:dyDescent="0.25">
      <c r="A24712" s="1">
        <v>41808.159722222219</v>
      </c>
      <c r="B24712" s="2">
        <v>-133.94075593372301</v>
      </c>
    </row>
    <row r="24713" spans="1:2" x14ac:dyDescent="0.25">
      <c r="A24713" s="1">
        <v>41808.160416666666</v>
      </c>
      <c r="B24713" s="2">
        <v>-114.84891128844077</v>
      </c>
    </row>
    <row r="24714" spans="1:2" x14ac:dyDescent="0.25">
      <c r="A24714" s="1">
        <v>41808.161111111112</v>
      </c>
      <c r="B24714" s="2">
        <v>-98.592100867341898</v>
      </c>
    </row>
    <row r="24715" spans="1:2" x14ac:dyDescent="0.25">
      <c r="A24715" s="1">
        <v>41808.161805555559</v>
      </c>
      <c r="B24715" s="2">
        <v>-110.28956385776206</v>
      </c>
    </row>
    <row r="24716" spans="1:2" x14ac:dyDescent="0.25">
      <c r="A24716" s="1">
        <v>41808.162499999999</v>
      </c>
      <c r="B24716" s="2">
        <v>-100.90977528242122</v>
      </c>
    </row>
    <row r="24717" spans="1:2" x14ac:dyDescent="0.25">
      <c r="A24717" s="1">
        <v>41808.163194444445</v>
      </c>
      <c r="B24717" s="2">
        <v>-103.75203369288162</v>
      </c>
    </row>
    <row r="24718" spans="1:2" x14ac:dyDescent="0.25">
      <c r="A24718" s="1">
        <v>41808.163888888892</v>
      </c>
      <c r="B24718" s="2">
        <v>-106.84986698151528</v>
      </c>
    </row>
    <row r="24719" spans="1:2" x14ac:dyDescent="0.25">
      <c r="A24719" s="1">
        <v>41808.164583333331</v>
      </c>
      <c r="B24719" s="2">
        <v>-109.40982651281908</v>
      </c>
    </row>
    <row r="24720" spans="1:2" x14ac:dyDescent="0.25">
      <c r="A24720" s="1">
        <v>41808.165277777778</v>
      </c>
      <c r="B24720" s="2">
        <v>-123.1512053537687</v>
      </c>
    </row>
    <row r="24721" spans="1:2" x14ac:dyDescent="0.25">
      <c r="A24721" s="1">
        <v>41808.165972222225</v>
      </c>
      <c r="B24721" s="2">
        <v>-109.38147787318448</v>
      </c>
    </row>
    <row r="24722" spans="1:2" x14ac:dyDescent="0.25">
      <c r="A24722" s="1">
        <v>41808.166666666664</v>
      </c>
      <c r="B24722" s="2">
        <v>-92.067235804108591</v>
      </c>
    </row>
    <row r="24723" spans="1:2" x14ac:dyDescent="0.25">
      <c r="A24723" s="1">
        <v>41808.167361111111</v>
      </c>
      <c r="B24723" s="2">
        <v>-94.93428453622036</v>
      </c>
    </row>
    <row r="24724" spans="1:2" x14ac:dyDescent="0.25">
      <c r="A24724" s="1">
        <v>41808.168055555558</v>
      </c>
      <c r="B24724" s="2">
        <v>-100.65534300590322</v>
      </c>
    </row>
    <row r="24725" spans="1:2" x14ac:dyDescent="0.25">
      <c r="A24725" s="1">
        <v>41808.168749999997</v>
      </c>
      <c r="B24725" s="2">
        <v>-109.01655625236454</v>
      </c>
    </row>
    <row r="24726" spans="1:2" x14ac:dyDescent="0.25">
      <c r="A24726" s="1">
        <v>41808.169444444444</v>
      </c>
      <c r="B24726" s="2">
        <v>-100.25410212944456</v>
      </c>
    </row>
    <row r="24727" spans="1:2" x14ac:dyDescent="0.25">
      <c r="A24727" s="1">
        <v>41808.170138888891</v>
      </c>
      <c r="B24727" s="2">
        <v>-89.494001451035729</v>
      </c>
    </row>
    <row r="24728" spans="1:2" x14ac:dyDescent="0.25">
      <c r="A24728" s="1">
        <v>41808.17083333333</v>
      </c>
      <c r="B24728" s="2">
        <v>-52.330992326157869</v>
      </c>
    </row>
    <row r="24729" spans="1:2" x14ac:dyDescent="0.25">
      <c r="A24729" s="1">
        <v>41808.171527777777</v>
      </c>
      <c r="B24729" s="2">
        <v>-94.248399044128988</v>
      </c>
    </row>
    <row r="24730" spans="1:2" x14ac:dyDescent="0.25">
      <c r="A24730" s="1">
        <v>41808.172222222223</v>
      </c>
      <c r="B24730" s="2">
        <v>-93.736420191946678</v>
      </c>
    </row>
    <row r="24731" spans="1:2" x14ac:dyDescent="0.25">
      <c r="A24731" s="1">
        <v>41808.17291666667</v>
      </c>
      <c r="B24731" s="2">
        <v>-113.65715061025305</v>
      </c>
    </row>
    <row r="24732" spans="1:2" x14ac:dyDescent="0.25">
      <c r="A24732" s="1">
        <v>41808.173611111109</v>
      </c>
      <c r="B24732" s="2">
        <v>-117.55506891778786</v>
      </c>
    </row>
    <row r="24733" spans="1:2" x14ac:dyDescent="0.25">
      <c r="A24733" s="1">
        <v>41808.174305555556</v>
      </c>
      <c r="B24733" s="2">
        <v>-91.797820064479794</v>
      </c>
    </row>
    <row r="24734" spans="1:2" x14ac:dyDescent="0.25">
      <c r="A24734" s="1">
        <v>41808.175000000003</v>
      </c>
      <c r="B24734" s="2">
        <v>-99.564775851064283</v>
      </c>
    </row>
    <row r="24735" spans="1:2" x14ac:dyDescent="0.25">
      <c r="A24735" s="1">
        <v>41808.175694444442</v>
      </c>
      <c r="B24735" s="2">
        <v>-70.45248179117722</v>
      </c>
    </row>
    <row r="24736" spans="1:2" x14ac:dyDescent="0.25">
      <c r="A24736" s="1">
        <v>41808.176388888889</v>
      </c>
      <c r="B24736" s="2">
        <v>-67.182236526170158</v>
      </c>
    </row>
    <row r="24737" spans="1:2" x14ac:dyDescent="0.25">
      <c r="A24737" s="1">
        <v>41808.177083333336</v>
      </c>
      <c r="B24737" s="2">
        <v>-71.385775938190633</v>
      </c>
    </row>
    <row r="24738" spans="1:2" x14ac:dyDescent="0.25">
      <c r="A24738" s="1">
        <v>41808.177777777775</v>
      </c>
      <c r="B24738" s="2">
        <v>-70.036414714816303</v>
      </c>
    </row>
    <row r="24739" spans="1:2" x14ac:dyDescent="0.25">
      <c r="A24739" s="1">
        <v>41808.178472222222</v>
      </c>
      <c r="B24739" s="2">
        <v>-109.9809137390034</v>
      </c>
    </row>
    <row r="24740" spans="1:2" x14ac:dyDescent="0.25">
      <c r="A24740" s="1">
        <v>41808.179166666669</v>
      </c>
      <c r="B24740" s="2">
        <v>-108.91493484970997</v>
      </c>
    </row>
    <row r="24741" spans="1:2" x14ac:dyDescent="0.25">
      <c r="A24741" s="1">
        <v>41808.179861111108</v>
      </c>
      <c r="B24741" s="2">
        <v>-90.992812524763096</v>
      </c>
    </row>
    <row r="24742" spans="1:2" x14ac:dyDescent="0.25">
      <c r="A24742" s="1">
        <v>41808.180555555555</v>
      </c>
      <c r="B24742" s="2">
        <v>-115.50276136579147</v>
      </c>
    </row>
    <row r="24743" spans="1:2" x14ac:dyDescent="0.25">
      <c r="A24743" s="1">
        <v>41808.181250000001</v>
      </c>
      <c r="B24743" s="2">
        <v>-92.57999338781228</v>
      </c>
    </row>
    <row r="24744" spans="1:2" x14ac:dyDescent="0.25">
      <c r="A24744" s="1">
        <v>41808.181944444441</v>
      </c>
      <c r="B24744" s="2">
        <v>-92.270362240376798</v>
      </c>
    </row>
    <row r="24745" spans="1:2" x14ac:dyDescent="0.25">
      <c r="A24745" s="1">
        <v>41808.182638888888</v>
      </c>
      <c r="B24745" s="2">
        <v>-119.17362422699613</v>
      </c>
    </row>
    <row r="24746" spans="1:2" x14ac:dyDescent="0.25">
      <c r="A24746" s="1">
        <v>41808.183333333334</v>
      </c>
      <c r="B24746" s="2">
        <v>-172.32487816699236</v>
      </c>
    </row>
    <row r="24747" spans="1:2" x14ac:dyDescent="0.25">
      <c r="A24747" s="1">
        <v>41808.184027777781</v>
      </c>
      <c r="B24747" s="2">
        <v>-149.87442091748042</v>
      </c>
    </row>
    <row r="24748" spans="1:2" x14ac:dyDescent="0.25">
      <c r="A24748" s="1">
        <v>41808.18472222222</v>
      </c>
      <c r="B24748" s="2">
        <v>-133.50071145937156</v>
      </c>
    </row>
    <row r="24749" spans="1:2" x14ac:dyDescent="0.25">
      <c r="A24749" s="1">
        <v>41808.185416666667</v>
      </c>
      <c r="B24749" s="2">
        <v>-123.82290754124212</v>
      </c>
    </row>
    <row r="24750" spans="1:2" x14ac:dyDescent="0.25">
      <c r="A24750" s="1">
        <v>41808.186111111114</v>
      </c>
      <c r="B24750" s="2">
        <v>-114.72830772409797</v>
      </c>
    </row>
    <row r="24751" spans="1:2" x14ac:dyDescent="0.25">
      <c r="A24751" s="1">
        <v>41808.186805555553</v>
      </c>
      <c r="B24751" s="2">
        <v>-99.690725688466529</v>
      </c>
    </row>
    <row r="24752" spans="1:2" x14ac:dyDescent="0.25">
      <c r="A24752" s="1">
        <v>41808.1875</v>
      </c>
      <c r="B24752" s="2">
        <v>-125.80841433773361</v>
      </c>
    </row>
    <row r="24753" spans="1:2" x14ac:dyDescent="0.25">
      <c r="A24753" s="1">
        <v>41808.188194444447</v>
      </c>
      <c r="B24753" s="2">
        <v>-114.84924961629828</v>
      </c>
    </row>
    <row r="24754" spans="1:2" x14ac:dyDescent="0.25">
      <c r="A24754" s="1">
        <v>41808.188888888886</v>
      </c>
      <c r="B24754" s="2">
        <v>-129.17292155421262</v>
      </c>
    </row>
    <row r="24755" spans="1:2" x14ac:dyDescent="0.25">
      <c r="A24755" s="1">
        <v>41808.189583333333</v>
      </c>
      <c r="B24755" s="2">
        <v>-149.03117980624083</v>
      </c>
    </row>
    <row r="24756" spans="1:2" x14ac:dyDescent="0.25">
      <c r="A24756" s="1">
        <v>41808.19027777778</v>
      </c>
      <c r="B24756" s="2">
        <v>-117.56919371525485</v>
      </c>
    </row>
    <row r="24757" spans="1:2" x14ac:dyDescent="0.25">
      <c r="A24757" s="1">
        <v>41808.190972222219</v>
      </c>
      <c r="B24757" s="2">
        <v>-129.8382981304118</v>
      </c>
    </row>
    <row r="24758" spans="1:2" x14ac:dyDescent="0.25">
      <c r="A24758" s="1">
        <v>41808.191666666666</v>
      </c>
      <c r="B24758" s="2">
        <v>-90.683481122813802</v>
      </c>
    </row>
    <row r="24759" spans="1:2" x14ac:dyDescent="0.25">
      <c r="A24759" s="1">
        <v>41808.192361111112</v>
      </c>
      <c r="B24759" s="2">
        <v>-86.788356499216022</v>
      </c>
    </row>
    <row r="24760" spans="1:2" x14ac:dyDescent="0.25">
      <c r="A24760" s="1">
        <v>41808.193055555559</v>
      </c>
      <c r="B24760" s="2">
        <v>-114.70232129949144</v>
      </c>
    </row>
    <row r="24761" spans="1:2" x14ac:dyDescent="0.25">
      <c r="A24761" s="1">
        <v>41808.193749999999</v>
      </c>
      <c r="B24761" s="2">
        <v>-91.616754046028163</v>
      </c>
    </row>
    <row r="24762" spans="1:2" x14ac:dyDescent="0.25">
      <c r="A24762" s="1">
        <v>41808.194444444445</v>
      </c>
      <c r="B24762" s="2">
        <v>-100.31721926315416</v>
      </c>
    </row>
    <row r="24763" spans="1:2" x14ac:dyDescent="0.25">
      <c r="A24763" s="1">
        <v>41808.195138888892</v>
      </c>
      <c r="B24763" s="2">
        <v>-121.13516043170434</v>
      </c>
    </row>
    <row r="24764" spans="1:2" x14ac:dyDescent="0.25">
      <c r="A24764" s="1">
        <v>41808.195833333331</v>
      </c>
      <c r="B24764" s="2">
        <v>-143.5854389141042</v>
      </c>
    </row>
    <row r="24765" spans="1:2" x14ac:dyDescent="0.25">
      <c r="A24765" s="1">
        <v>41808.196527777778</v>
      </c>
      <c r="B24765" s="2">
        <v>-135.12275095585113</v>
      </c>
    </row>
    <row r="24766" spans="1:2" x14ac:dyDescent="0.25">
      <c r="A24766" s="1">
        <v>41808.197222222225</v>
      </c>
      <c r="B24766" s="2">
        <v>-128.8892560362971</v>
      </c>
    </row>
    <row r="24767" spans="1:2" x14ac:dyDescent="0.25">
      <c r="A24767" s="1">
        <v>41808.197916666664</v>
      </c>
      <c r="B24767" s="2">
        <v>-118.23373714779737</v>
      </c>
    </row>
    <row r="24768" spans="1:2" x14ac:dyDescent="0.25">
      <c r="A24768" s="1">
        <v>41808.198611111111</v>
      </c>
      <c r="B24768" s="2">
        <v>-108.29516633039651</v>
      </c>
    </row>
    <row r="24769" spans="1:2" x14ac:dyDescent="0.25">
      <c r="A24769" s="1">
        <v>41808.199305555558</v>
      </c>
      <c r="B24769" s="2">
        <v>-95.310081775569898</v>
      </c>
    </row>
    <row r="24770" spans="1:2" x14ac:dyDescent="0.25">
      <c r="A24770" s="1">
        <v>41808.199999999997</v>
      </c>
      <c r="B24770" s="2">
        <v>-61.670754973643731</v>
      </c>
    </row>
    <row r="24771" spans="1:2" x14ac:dyDescent="0.25">
      <c r="A24771" s="1">
        <v>41808.200694444444</v>
      </c>
      <c r="B24771" s="2">
        <v>-51.876848751063029</v>
      </c>
    </row>
    <row r="24772" spans="1:2" x14ac:dyDescent="0.25">
      <c r="A24772" s="1">
        <v>41808.201388888891</v>
      </c>
      <c r="B24772" s="2">
        <v>-54.612618975963173</v>
      </c>
    </row>
    <row r="24773" spans="1:2" x14ac:dyDescent="0.25">
      <c r="A24773" s="1">
        <v>41808.20208333333</v>
      </c>
      <c r="B24773" s="2">
        <v>-50.361596432281658</v>
      </c>
    </row>
    <row r="24774" spans="1:2" x14ac:dyDescent="0.25">
      <c r="A24774" s="1">
        <v>41808.202777777777</v>
      </c>
      <c r="B24774" s="2">
        <v>-69.4572295695165</v>
      </c>
    </row>
    <row r="24775" spans="1:2" x14ac:dyDescent="0.25">
      <c r="A24775" s="1">
        <v>41808.203472222223</v>
      </c>
      <c r="B24775" s="2">
        <v>-91.742860779919042</v>
      </c>
    </row>
    <row r="24776" spans="1:2" x14ac:dyDescent="0.25">
      <c r="A24776" s="1">
        <v>41808.20416666667</v>
      </c>
      <c r="B24776" s="2">
        <v>-107.53629444203301</v>
      </c>
    </row>
    <row r="24777" spans="1:2" x14ac:dyDescent="0.25">
      <c r="A24777" s="1">
        <v>41808.204861111109</v>
      </c>
      <c r="B24777" s="2">
        <v>-149.42679027364744</v>
      </c>
    </row>
    <row r="24778" spans="1:2" x14ac:dyDescent="0.25">
      <c r="A24778" s="1">
        <v>41808.205555555556</v>
      </c>
      <c r="B24778" s="2">
        <v>-137.09966218999665</v>
      </c>
    </row>
    <row r="24779" spans="1:2" x14ac:dyDescent="0.25">
      <c r="A24779" s="1">
        <v>41808.206250000003</v>
      </c>
      <c r="B24779" s="2">
        <v>-129.27317478346717</v>
      </c>
    </row>
    <row r="24780" spans="1:2" x14ac:dyDescent="0.25">
      <c r="A24780" s="1">
        <v>41808.206944444442</v>
      </c>
      <c r="B24780" s="2">
        <v>-113.99631419432505</v>
      </c>
    </row>
    <row r="24781" spans="1:2" x14ac:dyDescent="0.25">
      <c r="A24781" s="1">
        <v>41808.207638888889</v>
      </c>
      <c r="B24781" s="2">
        <v>-98.169637073467797</v>
      </c>
    </row>
    <row r="24782" spans="1:2" x14ac:dyDescent="0.25">
      <c r="A24782" s="1">
        <v>41808.208333333336</v>
      </c>
      <c r="B24782" s="2">
        <v>-46.217792867662745</v>
      </c>
    </row>
    <row r="24783" spans="1:2" x14ac:dyDescent="0.25">
      <c r="A24783" s="1">
        <v>41808.209027777775</v>
      </c>
      <c r="B24783" s="2">
        <v>-98.984566360731449</v>
      </c>
    </row>
    <row r="24784" spans="1:2" x14ac:dyDescent="0.25">
      <c r="A24784" s="1">
        <v>41808.209722222222</v>
      </c>
      <c r="B24784" s="2">
        <v>-132.52619010704413</v>
      </c>
    </row>
    <row r="24785" spans="1:2" x14ac:dyDescent="0.25">
      <c r="A24785" s="1">
        <v>41808.210416666669</v>
      </c>
      <c r="B24785" s="2">
        <v>-56.606490599380535</v>
      </c>
    </row>
    <row r="24786" spans="1:2" x14ac:dyDescent="0.25">
      <c r="A24786" s="1">
        <v>41808.211111111108</v>
      </c>
      <c r="B24786" s="2">
        <v>-49.970537899283229</v>
      </c>
    </row>
    <row r="24787" spans="1:2" x14ac:dyDescent="0.25">
      <c r="A24787" s="1">
        <v>41808.211805555555</v>
      </c>
      <c r="B24787" s="2">
        <v>-66.645963142622108</v>
      </c>
    </row>
    <row r="24788" spans="1:2" x14ac:dyDescent="0.25">
      <c r="A24788" s="1">
        <v>41808.212500000001</v>
      </c>
      <c r="B24788" s="2">
        <v>-91.040487833319148</v>
      </c>
    </row>
    <row r="24789" spans="1:2" x14ac:dyDescent="0.25">
      <c r="A24789" s="1">
        <v>41808.213194444441</v>
      </c>
      <c r="B24789" s="2">
        <v>-74.284511149301153</v>
      </c>
    </row>
    <row r="24790" spans="1:2" x14ac:dyDescent="0.25">
      <c r="A24790" s="1">
        <v>41808.213888888888</v>
      </c>
      <c r="B24790" s="2">
        <v>-53.795872024359412</v>
      </c>
    </row>
    <row r="24791" spans="1:2" x14ac:dyDescent="0.25">
      <c r="A24791" s="1">
        <v>41808.214583333334</v>
      </c>
      <c r="B24791" s="2">
        <v>-78.076906991743215</v>
      </c>
    </row>
    <row r="24792" spans="1:2" x14ac:dyDescent="0.25">
      <c r="A24792" s="1">
        <v>41808.215277777781</v>
      </c>
      <c r="B24792" s="2">
        <v>-63.657651271277182</v>
      </c>
    </row>
    <row r="24793" spans="1:2" x14ac:dyDescent="0.25">
      <c r="A24793" s="1">
        <v>41808.21597222222</v>
      </c>
      <c r="B24793" s="2">
        <v>-36.825524749401424</v>
      </c>
    </row>
    <row r="24794" spans="1:2" x14ac:dyDescent="0.25">
      <c r="A24794" s="1">
        <v>41808.216666666667</v>
      </c>
      <c r="B24794" s="2">
        <v>-40.087902238527747</v>
      </c>
    </row>
    <row r="24795" spans="1:2" x14ac:dyDescent="0.25">
      <c r="A24795" s="1">
        <v>41808.217361111114</v>
      </c>
      <c r="B24795" s="2">
        <v>-19.074285947165965</v>
      </c>
    </row>
    <row r="24796" spans="1:2" x14ac:dyDescent="0.25">
      <c r="A24796" s="1">
        <v>41808.218055555553</v>
      </c>
      <c r="B24796" s="2">
        <v>4.2141604560249109</v>
      </c>
    </row>
    <row r="24797" spans="1:2" x14ac:dyDescent="0.25">
      <c r="A24797" s="1">
        <v>41808.21875</v>
      </c>
      <c r="B24797" s="2">
        <v>-8.8081044061086988</v>
      </c>
    </row>
    <row r="24798" spans="1:2" x14ac:dyDescent="0.25">
      <c r="A24798" s="1">
        <v>41808.219444444447</v>
      </c>
      <c r="B24798" s="2">
        <v>-32.962271847759439</v>
      </c>
    </row>
    <row r="24799" spans="1:2" x14ac:dyDescent="0.25">
      <c r="A24799" s="1">
        <v>41808.220138888886</v>
      </c>
      <c r="B24799" s="2">
        <v>-23.993915954210326</v>
      </c>
    </row>
    <row r="24800" spans="1:2" x14ac:dyDescent="0.25">
      <c r="A24800" s="1">
        <v>41808.220833333333</v>
      </c>
      <c r="B24800" s="2">
        <v>-0.80721254748823412</v>
      </c>
    </row>
    <row r="24801" spans="1:2" x14ac:dyDescent="0.25">
      <c r="A24801" s="1">
        <v>41808.22152777778</v>
      </c>
      <c r="B24801" s="2">
        <v>-5.1406110167389363</v>
      </c>
    </row>
    <row r="24802" spans="1:2" x14ac:dyDescent="0.25">
      <c r="A24802" s="1">
        <v>41808.222222222219</v>
      </c>
      <c r="B24802" s="2">
        <v>-14.916437456339676</v>
      </c>
    </row>
    <row r="24803" spans="1:2" x14ac:dyDescent="0.25">
      <c r="A24803" s="1">
        <v>41808.222916666666</v>
      </c>
      <c r="B24803" s="2">
        <v>-58.575222916052248</v>
      </c>
    </row>
    <row r="24804" spans="1:2" x14ac:dyDescent="0.25">
      <c r="A24804" s="1">
        <v>41808.223611111112</v>
      </c>
      <c r="B24804" s="2">
        <v>-95.248912227249818</v>
      </c>
    </row>
    <row r="24805" spans="1:2" x14ac:dyDescent="0.25">
      <c r="A24805" s="1">
        <v>41808.224305555559</v>
      </c>
      <c r="B24805" s="2">
        <v>-84.512947819700159</v>
      </c>
    </row>
    <row r="24806" spans="1:2" x14ac:dyDescent="0.25">
      <c r="A24806" s="1">
        <v>41808.224999999999</v>
      </c>
      <c r="B24806" s="2">
        <v>-78.430621719969594</v>
      </c>
    </row>
    <row r="24807" spans="1:2" x14ac:dyDescent="0.25">
      <c r="A24807" s="1">
        <v>41808.225694444445</v>
      </c>
      <c r="B24807" s="2">
        <v>-44.506242814280512</v>
      </c>
    </row>
    <row r="24808" spans="1:2" x14ac:dyDescent="0.25">
      <c r="A24808" s="1">
        <v>41808.226388888892</v>
      </c>
      <c r="B24808" s="2">
        <v>-27.912226376605243</v>
      </c>
    </row>
    <row r="24809" spans="1:2" x14ac:dyDescent="0.25">
      <c r="A24809" s="1">
        <v>41808.227083333331</v>
      </c>
      <c r="B24809" s="2">
        <v>-52.123280496655688</v>
      </c>
    </row>
    <row r="24810" spans="1:2" x14ac:dyDescent="0.25">
      <c r="A24810" s="1">
        <v>41808.227777777778</v>
      </c>
      <c r="B24810" s="2">
        <v>-71.485672346139708</v>
      </c>
    </row>
    <row r="24811" spans="1:2" x14ac:dyDescent="0.25">
      <c r="A24811" s="1">
        <v>41808.228472222225</v>
      </c>
      <c r="B24811" s="2">
        <v>-74.812513415646393</v>
      </c>
    </row>
    <row r="24812" spans="1:2" x14ac:dyDescent="0.25">
      <c r="A24812" s="1">
        <v>41808.229166666664</v>
      </c>
      <c r="B24812" s="2">
        <v>-64.836968407950863</v>
      </c>
    </row>
    <row r="24813" spans="1:2" x14ac:dyDescent="0.25">
      <c r="A24813" s="1">
        <v>41808.229861111111</v>
      </c>
      <c r="B24813" s="2">
        <v>-22.025829109130669</v>
      </c>
    </row>
    <row r="24814" spans="1:2" x14ac:dyDescent="0.25">
      <c r="A24814" s="1">
        <v>41808.230555555558</v>
      </c>
      <c r="B24814" s="2">
        <v>-95.091360911225394</v>
      </c>
    </row>
    <row r="24815" spans="1:2" x14ac:dyDescent="0.25">
      <c r="A24815" s="1">
        <v>41808.231249999997</v>
      </c>
      <c r="B24815" s="2">
        <v>-103.99171887196135</v>
      </c>
    </row>
    <row r="24816" spans="1:2" x14ac:dyDescent="0.25">
      <c r="A24816" s="1">
        <v>41808.231944444444</v>
      </c>
      <c r="B24816" s="2">
        <v>-82.662277984440635</v>
      </c>
    </row>
    <row r="24817" spans="1:2" x14ac:dyDescent="0.25">
      <c r="A24817" s="1">
        <v>41808.232638888891</v>
      </c>
      <c r="B24817" s="2">
        <v>-107.28227697090672</v>
      </c>
    </row>
    <row r="24818" spans="1:2" x14ac:dyDescent="0.25">
      <c r="A24818" s="1">
        <v>41808.23333333333</v>
      </c>
      <c r="B24818" s="2">
        <v>-112.20237065347804</v>
      </c>
    </row>
    <row r="24819" spans="1:2" x14ac:dyDescent="0.25">
      <c r="A24819" s="1">
        <v>41808.234027777777</v>
      </c>
      <c r="B24819" s="2">
        <v>-95.507689842174301</v>
      </c>
    </row>
    <row r="24820" spans="1:2" x14ac:dyDescent="0.25">
      <c r="A24820" s="1">
        <v>41808.234722222223</v>
      </c>
      <c r="B24820" s="2">
        <v>-82.204022484072865</v>
      </c>
    </row>
    <row r="24821" spans="1:2" x14ac:dyDescent="0.25">
      <c r="A24821" s="1">
        <v>41808.23541666667</v>
      </c>
      <c r="B24821" s="2">
        <v>-106.31525047985488</v>
      </c>
    </row>
    <row r="24822" spans="1:2" x14ac:dyDescent="0.25">
      <c r="A24822" s="1">
        <v>41808.236111111109</v>
      </c>
      <c r="B24822" s="2">
        <v>-124.6957474306672</v>
      </c>
    </row>
    <row r="24823" spans="1:2" x14ac:dyDescent="0.25">
      <c r="A24823" s="1">
        <v>41808.236805555556</v>
      </c>
      <c r="B24823" s="2">
        <v>-125.85233252805774</v>
      </c>
    </row>
    <row r="24824" spans="1:2" x14ac:dyDescent="0.25">
      <c r="A24824" s="1">
        <v>41808.237500000003</v>
      </c>
      <c r="B24824" s="2">
        <v>-114.27977699787007</v>
      </c>
    </row>
    <row r="24825" spans="1:2" x14ac:dyDescent="0.25">
      <c r="A24825" s="1">
        <v>41808.238194444442</v>
      </c>
      <c r="B24825" s="2">
        <v>-66.276614710993215</v>
      </c>
    </row>
    <row r="24826" spans="1:2" x14ac:dyDescent="0.25">
      <c r="A24826" s="1">
        <v>41808.238888888889</v>
      </c>
      <c r="B24826" s="2">
        <v>-59.973540272694663</v>
      </c>
    </row>
    <row r="24827" spans="1:2" x14ac:dyDescent="0.25">
      <c r="A24827" s="1">
        <v>41808.239583333336</v>
      </c>
      <c r="B24827" s="2">
        <v>17.002273675147322</v>
      </c>
    </row>
    <row r="24828" spans="1:2" x14ac:dyDescent="0.25">
      <c r="A24828" s="1">
        <v>41808.240277777775</v>
      </c>
      <c r="B24828" s="2">
        <v>-50.533601369888252</v>
      </c>
    </row>
    <row r="24829" spans="1:2" x14ac:dyDescent="0.25">
      <c r="A24829" s="1">
        <v>41808.240972222222</v>
      </c>
      <c r="B24829" s="2">
        <v>-80.594165004870348</v>
      </c>
    </row>
    <row r="24830" spans="1:2" x14ac:dyDescent="0.25">
      <c r="A24830" s="1">
        <v>41808.241666666669</v>
      </c>
      <c r="B24830" s="2">
        <v>-82.014733158808667</v>
      </c>
    </row>
    <row r="24831" spans="1:2" x14ac:dyDescent="0.25">
      <c r="A24831" s="1">
        <v>41808.242361111108</v>
      </c>
      <c r="B24831" s="2">
        <v>-59.608134609850822</v>
      </c>
    </row>
    <row r="24832" spans="1:2" x14ac:dyDescent="0.25">
      <c r="A24832" s="1">
        <v>41808.243055555555</v>
      </c>
      <c r="B24832" s="2">
        <v>-24.898381548290491</v>
      </c>
    </row>
    <row r="24833" spans="1:2" x14ac:dyDescent="0.25">
      <c r="A24833" s="1">
        <v>41808.243750000001</v>
      </c>
      <c r="B24833" s="2">
        <v>-34.052234145366434</v>
      </c>
    </row>
    <row r="24834" spans="1:2" x14ac:dyDescent="0.25">
      <c r="A24834" s="1">
        <v>41808.244444444441</v>
      </c>
      <c r="B24834" s="2">
        <v>-27.747104894110816</v>
      </c>
    </row>
    <row r="24835" spans="1:2" x14ac:dyDescent="0.25">
      <c r="A24835" s="1">
        <v>41808.245138888888</v>
      </c>
      <c r="B24835" s="2">
        <v>-92.440510783674355</v>
      </c>
    </row>
    <row r="24836" spans="1:2" x14ac:dyDescent="0.25">
      <c r="A24836" s="1">
        <v>41808.245833333334</v>
      </c>
      <c r="B24836" s="2">
        <v>-79.468452564875278</v>
      </c>
    </row>
    <row r="24837" spans="1:2" x14ac:dyDescent="0.25">
      <c r="A24837" s="1">
        <v>41808.246527777781</v>
      </c>
      <c r="B24837" s="2">
        <v>-78.615862704318715</v>
      </c>
    </row>
    <row r="24838" spans="1:2" x14ac:dyDescent="0.25">
      <c r="A24838" s="1">
        <v>41808.24722222222</v>
      </c>
      <c r="B24838" s="2">
        <v>-86.051444692120029</v>
      </c>
    </row>
    <row r="24839" spans="1:2" x14ac:dyDescent="0.25">
      <c r="A24839" s="1">
        <v>41808.247916666667</v>
      </c>
      <c r="B24839" s="2">
        <v>-62.970953415640786</v>
      </c>
    </row>
    <row r="24840" spans="1:2" x14ac:dyDescent="0.25">
      <c r="A24840" s="1">
        <v>41808.248611111114</v>
      </c>
      <c r="B24840" s="2">
        <v>-82.483436949401707</v>
      </c>
    </row>
    <row r="24841" spans="1:2" x14ac:dyDescent="0.25">
      <c r="A24841" s="1">
        <v>41808.249305555553</v>
      </c>
      <c r="B24841" s="2">
        <v>-86.756497767034062</v>
      </c>
    </row>
    <row r="24842" spans="1:2" x14ac:dyDescent="0.25">
      <c r="A24842" s="1">
        <v>41808.25</v>
      </c>
      <c r="B24842" s="2">
        <v>-65.631016684407953</v>
      </c>
    </row>
    <row r="24843" spans="1:2" x14ac:dyDescent="0.25">
      <c r="A24843" s="1">
        <v>41808.250694444447</v>
      </c>
      <c r="B24843" s="2">
        <v>-67.523028597547096</v>
      </c>
    </row>
    <row r="24844" spans="1:2" x14ac:dyDescent="0.25">
      <c r="A24844" s="1">
        <v>41808.251388888886</v>
      </c>
      <c r="B24844" s="2">
        <v>-47.052982815648043</v>
      </c>
    </row>
    <row r="24845" spans="1:2" x14ac:dyDescent="0.25">
      <c r="A24845" s="1">
        <v>41808.252083333333</v>
      </c>
      <c r="B24845" s="2">
        <v>-53.154241397842029</v>
      </c>
    </row>
    <row r="24846" spans="1:2" x14ac:dyDescent="0.25">
      <c r="A24846" s="1">
        <v>41808.25277777778</v>
      </c>
      <c r="B24846" s="2">
        <v>-42.978789174970977</v>
      </c>
    </row>
    <row r="24847" spans="1:2" x14ac:dyDescent="0.25">
      <c r="A24847" s="1">
        <v>41808.253472222219</v>
      </c>
      <c r="B24847" s="2">
        <v>-30.277204316782687</v>
      </c>
    </row>
    <row r="24848" spans="1:2" x14ac:dyDescent="0.25">
      <c r="A24848" s="1">
        <v>41808.254166666666</v>
      </c>
      <c r="B24848" s="2">
        <v>-50.402979319962228</v>
      </c>
    </row>
    <row r="24849" spans="1:2" x14ac:dyDescent="0.25">
      <c r="A24849" s="1">
        <v>41808.254861111112</v>
      </c>
      <c r="B24849" s="2">
        <v>-69.411779268324608</v>
      </c>
    </row>
    <row r="24850" spans="1:2" x14ac:dyDescent="0.25">
      <c r="A24850" s="1">
        <v>41808.255555555559</v>
      </c>
      <c r="B24850" s="2">
        <v>-82.019621787663581</v>
      </c>
    </row>
    <row r="24851" spans="1:2" x14ac:dyDescent="0.25">
      <c r="A24851" s="1">
        <v>41808.256249999999</v>
      </c>
      <c r="B24851" s="2">
        <v>-70.815632637397115</v>
      </c>
    </row>
    <row r="24852" spans="1:2" x14ac:dyDescent="0.25">
      <c r="A24852" s="1">
        <v>41808.256944444445</v>
      </c>
      <c r="B24852" s="2">
        <v>-28.81810631666449</v>
      </c>
    </row>
    <row r="24853" spans="1:2" x14ac:dyDescent="0.25">
      <c r="A24853" s="1">
        <v>41808.257638888892</v>
      </c>
      <c r="B24853" s="2">
        <v>-28.354060733636047</v>
      </c>
    </row>
    <row r="24854" spans="1:2" x14ac:dyDescent="0.25">
      <c r="A24854" s="1">
        <v>41808.258333333331</v>
      </c>
      <c r="B24854" s="2">
        <v>1.7175500268308193</v>
      </c>
    </row>
    <row r="24855" spans="1:2" x14ac:dyDescent="0.25">
      <c r="A24855" s="1">
        <v>41808.259027777778</v>
      </c>
      <c r="B24855" s="2">
        <v>-37.87772780138669</v>
      </c>
    </row>
    <row r="24856" spans="1:2" x14ac:dyDescent="0.25">
      <c r="A24856" s="1">
        <v>41808.259722222225</v>
      </c>
      <c r="B24856" s="2">
        <v>-38.195131142786707</v>
      </c>
    </row>
    <row r="24857" spans="1:2" x14ac:dyDescent="0.25">
      <c r="A24857" s="1">
        <v>41808.260416666664</v>
      </c>
      <c r="B24857" s="2">
        <v>-52.032509242552138</v>
      </c>
    </row>
    <row r="24858" spans="1:2" x14ac:dyDescent="0.25">
      <c r="A24858" s="1">
        <v>41808.261111111111</v>
      </c>
      <c r="B24858" s="2">
        <v>-72.681021815730489</v>
      </c>
    </row>
    <row r="24859" spans="1:2" x14ac:dyDescent="0.25">
      <c r="A24859" s="1">
        <v>41808.261805555558</v>
      </c>
      <c r="B24859" s="2">
        <v>-53.608319420638146</v>
      </c>
    </row>
    <row r="24860" spans="1:2" x14ac:dyDescent="0.25">
      <c r="A24860" s="1">
        <v>41808.262499999997</v>
      </c>
      <c r="B24860" s="2">
        <v>-87.140205904238968</v>
      </c>
    </row>
    <row r="24861" spans="1:2" x14ac:dyDescent="0.25">
      <c r="A24861" s="1">
        <v>41808.263194444444</v>
      </c>
      <c r="B24861" s="2">
        <v>-102.60963296448075</v>
      </c>
    </row>
    <row r="24862" spans="1:2" x14ac:dyDescent="0.25">
      <c r="A24862" s="1">
        <v>41808.263888888891</v>
      </c>
      <c r="B24862" s="2">
        <v>-106.14227697192304</v>
      </c>
    </row>
    <row r="24863" spans="1:2" x14ac:dyDescent="0.25">
      <c r="A24863" s="1">
        <v>41808.26458333333</v>
      </c>
      <c r="B24863" s="2">
        <v>-117.48666060691079</v>
      </c>
    </row>
    <row r="24864" spans="1:2" x14ac:dyDescent="0.25">
      <c r="A24864" s="1">
        <v>41808.265277777777</v>
      </c>
      <c r="B24864" s="2">
        <v>-111.43395086728269</v>
      </c>
    </row>
    <row r="24865" spans="1:2" x14ac:dyDescent="0.25">
      <c r="A24865" s="1">
        <v>41808.265972222223</v>
      </c>
      <c r="B24865" s="2">
        <v>-90.149908932519608</v>
      </c>
    </row>
    <row r="24866" spans="1:2" x14ac:dyDescent="0.25">
      <c r="A24866" s="1">
        <v>41808.26666666667</v>
      </c>
      <c r="B24866" s="2">
        <v>-92.471505017739645</v>
      </c>
    </row>
    <row r="24867" spans="1:2" x14ac:dyDescent="0.25">
      <c r="A24867" s="1">
        <v>41808.267361111109</v>
      </c>
      <c r="B24867" s="2">
        <v>-112.34580827717049</v>
      </c>
    </row>
    <row r="24868" spans="1:2" x14ac:dyDescent="0.25">
      <c r="A24868" s="1">
        <v>41808.268055555556</v>
      </c>
      <c r="B24868" s="2">
        <v>-94.794988401152665</v>
      </c>
    </row>
    <row r="24869" spans="1:2" x14ac:dyDescent="0.25">
      <c r="A24869" s="1">
        <v>41808.268750000003</v>
      </c>
      <c r="B24869" s="2">
        <v>-83.526785231670758</v>
      </c>
    </row>
    <row r="24870" spans="1:2" x14ac:dyDescent="0.25">
      <c r="A24870" s="1">
        <v>41808.269444444442</v>
      </c>
      <c r="B24870" s="2">
        <v>-85.510983169008981</v>
      </c>
    </row>
    <row r="24871" spans="1:2" x14ac:dyDescent="0.25">
      <c r="A24871" s="1">
        <v>41808.270138888889</v>
      </c>
      <c r="B24871" s="2">
        <v>-38.794301621785173</v>
      </c>
    </row>
    <row r="24872" spans="1:2" x14ac:dyDescent="0.25">
      <c r="A24872" s="1">
        <v>41808.270833333336</v>
      </c>
      <c r="B24872" s="2">
        <v>-66.908016138432629</v>
      </c>
    </row>
    <row r="24873" spans="1:2" x14ac:dyDescent="0.25">
      <c r="A24873" s="1">
        <v>41808.271527777775</v>
      </c>
      <c r="B24873" s="2">
        <v>-74.344904848060111</v>
      </c>
    </row>
    <row r="24874" spans="1:2" x14ac:dyDescent="0.25">
      <c r="A24874" s="1">
        <v>41808.272222222222</v>
      </c>
      <c r="B24874" s="2">
        <v>-76.319591327836193</v>
      </c>
    </row>
    <row r="24875" spans="1:2" x14ac:dyDescent="0.25">
      <c r="A24875" s="1">
        <v>41808.272916666669</v>
      </c>
      <c r="B24875" s="2">
        <v>-27.338526561838808</v>
      </c>
    </row>
    <row r="24876" spans="1:2" x14ac:dyDescent="0.25">
      <c r="A24876" s="1">
        <v>41808.273611111108</v>
      </c>
      <c r="B24876" s="2">
        <v>10.026269443653776</v>
      </c>
    </row>
    <row r="24877" spans="1:2" x14ac:dyDescent="0.25">
      <c r="A24877" s="1">
        <v>41808.274305555555</v>
      </c>
      <c r="B24877" s="2">
        <v>19.891356172178106</v>
      </c>
    </row>
    <row r="24878" spans="1:2" x14ac:dyDescent="0.25">
      <c r="A24878" s="1">
        <v>41808.275000000001</v>
      </c>
      <c r="B24878" s="2">
        <v>5.2639219649931572</v>
      </c>
    </row>
    <row r="24879" spans="1:2" x14ac:dyDescent="0.25">
      <c r="A24879" s="1">
        <v>41808.275694444441</v>
      </c>
      <c r="B24879" s="2">
        <v>16.496431856957496</v>
      </c>
    </row>
    <row r="24880" spans="1:2" x14ac:dyDescent="0.25">
      <c r="A24880" s="1">
        <v>41808.276388888888</v>
      </c>
      <c r="B24880" s="2">
        <v>20.390186256296875</v>
      </c>
    </row>
    <row r="24881" spans="1:2" x14ac:dyDescent="0.25">
      <c r="A24881" s="1">
        <v>41808.277083333334</v>
      </c>
      <c r="B24881" s="2">
        <v>33.179148692102174</v>
      </c>
    </row>
    <row r="24882" spans="1:2" x14ac:dyDescent="0.25">
      <c r="A24882" s="1">
        <v>41808.277777777781</v>
      </c>
      <c r="B24882" s="2">
        <v>7.7824815799045606</v>
      </c>
    </row>
    <row r="24883" spans="1:2" x14ac:dyDescent="0.25">
      <c r="A24883" s="1">
        <v>41808.27847222222</v>
      </c>
      <c r="B24883" s="2">
        <v>17.981845791532638</v>
      </c>
    </row>
    <row r="24884" spans="1:2" x14ac:dyDescent="0.25">
      <c r="A24884" s="1">
        <v>41808.279166666667</v>
      </c>
      <c r="B24884" s="2">
        <v>29.549206759717588</v>
      </c>
    </row>
    <row r="24885" spans="1:2" x14ac:dyDescent="0.25">
      <c r="A24885" s="1">
        <v>41808.279861111114</v>
      </c>
      <c r="B24885" s="2">
        <v>51.157034186375675</v>
      </c>
    </row>
    <row r="24886" spans="1:2" x14ac:dyDescent="0.25">
      <c r="A24886" s="1">
        <v>41808.280555555553</v>
      </c>
      <c r="B24886" s="2">
        <v>60.715573142369003</v>
      </c>
    </row>
    <row r="24887" spans="1:2" x14ac:dyDescent="0.25">
      <c r="A24887" s="1">
        <v>41808.28125</v>
      </c>
      <c r="B24887" s="2">
        <v>84.199801714728039</v>
      </c>
    </row>
    <row r="24888" spans="1:2" x14ac:dyDescent="0.25">
      <c r="A24888" s="1">
        <v>41808.281944444447</v>
      </c>
      <c r="B24888" s="2">
        <v>83.55113722335372</v>
      </c>
    </row>
    <row r="24889" spans="1:2" x14ac:dyDescent="0.25">
      <c r="A24889" s="1">
        <v>41808.282638888886</v>
      </c>
      <c r="B24889" s="2">
        <v>85.516979440495689</v>
      </c>
    </row>
    <row r="24890" spans="1:2" x14ac:dyDescent="0.25">
      <c r="A24890" s="1">
        <v>41808.283333333333</v>
      </c>
      <c r="B24890" s="2">
        <v>78.212918377040964</v>
      </c>
    </row>
    <row r="24891" spans="1:2" x14ac:dyDescent="0.25">
      <c r="A24891" s="1">
        <v>41808.28402777778</v>
      </c>
      <c r="B24891" s="2">
        <v>96.849577476060944</v>
      </c>
    </row>
    <row r="24892" spans="1:2" x14ac:dyDescent="0.25">
      <c r="A24892" s="1">
        <v>41808.284722222219</v>
      </c>
      <c r="B24892" s="2">
        <v>88.294920500628848</v>
      </c>
    </row>
    <row r="24893" spans="1:2" x14ac:dyDescent="0.25">
      <c r="A24893" s="1">
        <v>41808.285416666666</v>
      </c>
      <c r="B24893" s="2">
        <v>75.503685304813558</v>
      </c>
    </row>
    <row r="24894" spans="1:2" x14ac:dyDescent="0.25">
      <c r="A24894" s="1">
        <v>41808.286111111112</v>
      </c>
      <c r="B24894" s="2">
        <v>64.824108889638836</v>
      </c>
    </row>
    <row r="24895" spans="1:2" x14ac:dyDescent="0.25">
      <c r="A24895" s="1">
        <v>41808.286805555559</v>
      </c>
      <c r="B24895" s="2">
        <v>17.763567004040183</v>
      </c>
    </row>
    <row r="24896" spans="1:2" x14ac:dyDescent="0.25">
      <c r="A24896" s="1">
        <v>41808.287499999999</v>
      </c>
      <c r="B24896" s="2">
        <v>22.171828661077111</v>
      </c>
    </row>
    <row r="24897" spans="1:2" x14ac:dyDescent="0.25">
      <c r="A24897" s="1">
        <v>41808.288194444445</v>
      </c>
      <c r="B24897" s="2">
        <v>43.274607807130572</v>
      </c>
    </row>
    <row r="24898" spans="1:2" x14ac:dyDescent="0.25">
      <c r="A24898" s="1">
        <v>41808.288888888892</v>
      </c>
      <c r="B24898" s="2">
        <v>56.692164057903575</v>
      </c>
    </row>
    <row r="24899" spans="1:2" x14ac:dyDescent="0.25">
      <c r="A24899" s="1">
        <v>41808.289583333331</v>
      </c>
      <c r="B24899" s="2">
        <v>58.844453456690339</v>
      </c>
    </row>
    <row r="24900" spans="1:2" x14ac:dyDescent="0.25">
      <c r="A24900" s="1">
        <v>41808.290277777778</v>
      </c>
      <c r="B24900" s="2">
        <v>80.39129416366535</v>
      </c>
    </row>
    <row r="24901" spans="1:2" x14ac:dyDescent="0.25">
      <c r="A24901" s="1">
        <v>41808.290972222225</v>
      </c>
      <c r="B24901" s="2">
        <v>69.451180229864747</v>
      </c>
    </row>
    <row r="24902" spans="1:2" x14ac:dyDescent="0.25">
      <c r="A24902" s="1">
        <v>41808.291666666664</v>
      </c>
      <c r="B24902" s="2">
        <v>16.406200730909525</v>
      </c>
    </row>
    <row r="24903" spans="1:2" x14ac:dyDescent="0.25">
      <c r="A24903" s="1">
        <v>41808.292361111111</v>
      </c>
      <c r="B24903" s="2">
        <v>-10.677816972518729</v>
      </c>
    </row>
    <row r="24904" spans="1:2" x14ac:dyDescent="0.25">
      <c r="A24904" s="1">
        <v>41808.293055555558</v>
      </c>
      <c r="B24904" s="2">
        <v>-52.639463147223189</v>
      </c>
    </row>
    <row r="24905" spans="1:2" x14ac:dyDescent="0.25">
      <c r="A24905" s="1">
        <v>41808.293749999997</v>
      </c>
      <c r="B24905" s="2">
        <v>-53.57509924710515</v>
      </c>
    </row>
    <row r="24906" spans="1:2" x14ac:dyDescent="0.25">
      <c r="A24906" s="1">
        <v>41808.294444444444</v>
      </c>
      <c r="B24906" s="2">
        <v>-22.4628166995962</v>
      </c>
    </row>
    <row r="24907" spans="1:2" x14ac:dyDescent="0.25">
      <c r="A24907" s="1">
        <v>41808.295138888891</v>
      </c>
      <c r="B24907" s="2">
        <v>33.096204435565355</v>
      </c>
    </row>
    <row r="24908" spans="1:2" x14ac:dyDescent="0.25">
      <c r="A24908" s="1">
        <v>41808.29583333333</v>
      </c>
      <c r="B24908" s="2">
        <v>-39.497723017698448</v>
      </c>
    </row>
    <row r="24909" spans="1:2" x14ac:dyDescent="0.25">
      <c r="A24909" s="1">
        <v>41808.296527777777</v>
      </c>
      <c r="B24909" s="2">
        <v>-32.377372042340966</v>
      </c>
    </row>
    <row r="24910" spans="1:2" x14ac:dyDescent="0.25">
      <c r="A24910" s="1">
        <v>41808.297222222223</v>
      </c>
      <c r="B24910" s="2">
        <v>-25.650745503705789</v>
      </c>
    </row>
    <row r="24911" spans="1:2" x14ac:dyDescent="0.25">
      <c r="A24911" s="1">
        <v>41808.29791666667</v>
      </c>
      <c r="B24911" s="2">
        <v>-45.927589148252927</v>
      </c>
    </row>
    <row r="24912" spans="1:2" x14ac:dyDescent="0.25">
      <c r="A24912" s="1">
        <v>41808.298611111109</v>
      </c>
      <c r="B24912" s="2">
        <v>-19.005609383330498</v>
      </c>
    </row>
    <row r="24913" spans="1:2" x14ac:dyDescent="0.25">
      <c r="A24913" s="1">
        <v>41808.299305555556</v>
      </c>
      <c r="B24913" s="2">
        <v>-42.227412738790008</v>
      </c>
    </row>
    <row r="24914" spans="1:2" x14ac:dyDescent="0.25">
      <c r="A24914" s="1">
        <v>41808.300000000003</v>
      </c>
      <c r="B24914" s="2">
        <v>-69.00246227038636</v>
      </c>
    </row>
    <row r="24915" spans="1:2" x14ac:dyDescent="0.25">
      <c r="A24915" s="1">
        <v>41808.300694444442</v>
      </c>
      <c r="B24915" s="2">
        <v>-14.993957558675902</v>
      </c>
    </row>
    <row r="24916" spans="1:2" x14ac:dyDescent="0.25">
      <c r="A24916" s="1">
        <v>41808.301388888889</v>
      </c>
      <c r="B24916" s="2">
        <v>-40.494789951630807</v>
      </c>
    </row>
    <row r="24917" spans="1:2" x14ac:dyDescent="0.25">
      <c r="A24917" s="1">
        <v>41808.302083333336</v>
      </c>
      <c r="B24917" s="2">
        <v>-25.919001982966439</v>
      </c>
    </row>
    <row r="24918" spans="1:2" x14ac:dyDescent="0.25">
      <c r="A24918" s="1">
        <v>41808.302777777775</v>
      </c>
      <c r="B24918" s="2">
        <v>-26.109474942217638</v>
      </c>
    </row>
    <row r="24919" spans="1:2" x14ac:dyDescent="0.25">
      <c r="A24919" s="1">
        <v>41808.303472222222</v>
      </c>
      <c r="B24919" s="2">
        <v>19.340673775408018</v>
      </c>
    </row>
    <row r="24920" spans="1:2" x14ac:dyDescent="0.25">
      <c r="A24920" s="1">
        <v>41808.304166666669</v>
      </c>
      <c r="B24920" s="2">
        <v>17.619680397819806</v>
      </c>
    </row>
    <row r="24921" spans="1:2" x14ac:dyDescent="0.25">
      <c r="A24921" s="1">
        <v>41808.304861111108</v>
      </c>
      <c r="B24921" s="2">
        <v>14.723806022399609</v>
      </c>
    </row>
    <row r="24922" spans="1:2" x14ac:dyDescent="0.25">
      <c r="A24922" s="1">
        <v>41808.305555555555</v>
      </c>
      <c r="B24922" s="2">
        <v>35.269252647826697</v>
      </c>
    </row>
    <row r="24923" spans="1:2" x14ac:dyDescent="0.25">
      <c r="A24923" s="1">
        <v>41808.306250000001</v>
      </c>
      <c r="B24923" s="2">
        <v>24.320601363901613</v>
      </c>
    </row>
    <row r="24924" spans="1:2" x14ac:dyDescent="0.25">
      <c r="A24924" s="1">
        <v>41808.306944444441</v>
      </c>
      <c r="B24924" s="2">
        <v>56.657125561683401</v>
      </c>
    </row>
    <row r="24925" spans="1:2" x14ac:dyDescent="0.25">
      <c r="A24925" s="1">
        <v>41808.307638888888</v>
      </c>
      <c r="B24925" s="2">
        <v>57.294211691591769</v>
      </c>
    </row>
    <row r="24926" spans="1:2" x14ac:dyDescent="0.25">
      <c r="A24926" s="1">
        <v>41808.308333333334</v>
      </c>
      <c r="B24926" s="2">
        <v>85.181892049432889</v>
      </c>
    </row>
    <row r="24927" spans="1:2" x14ac:dyDescent="0.25">
      <c r="A24927" s="1">
        <v>41808.309027777781</v>
      </c>
      <c r="B24927" s="2">
        <v>99.254646065155981</v>
      </c>
    </row>
    <row r="24928" spans="1:2" x14ac:dyDescent="0.25">
      <c r="A24928" s="1">
        <v>41808.30972222222</v>
      </c>
      <c r="B24928" s="2">
        <v>96.754325977536311</v>
      </c>
    </row>
    <row r="24929" spans="1:2" x14ac:dyDescent="0.25">
      <c r="A24929" s="1">
        <v>41808.310416666667</v>
      </c>
      <c r="B24929" s="2">
        <v>110.0858043628085</v>
      </c>
    </row>
    <row r="24930" spans="1:2" x14ac:dyDescent="0.25">
      <c r="A24930" s="1">
        <v>41808.311111111114</v>
      </c>
      <c r="B24930" s="2">
        <v>103.8842414703647</v>
      </c>
    </row>
    <row r="24931" spans="1:2" x14ac:dyDescent="0.25">
      <c r="A24931" s="1">
        <v>41808.311805555553</v>
      </c>
      <c r="B24931" s="2">
        <v>90.01163887335764</v>
      </c>
    </row>
    <row r="24932" spans="1:2" x14ac:dyDescent="0.25">
      <c r="A24932" s="1">
        <v>41808.3125</v>
      </c>
      <c r="B24932" s="2">
        <v>65.261909569085887</v>
      </c>
    </row>
    <row r="24933" spans="1:2" x14ac:dyDescent="0.25">
      <c r="A24933" s="1">
        <v>41808.313194444447</v>
      </c>
      <c r="B24933" s="2">
        <v>46.0991741279989</v>
      </c>
    </row>
    <row r="24934" spans="1:2" x14ac:dyDescent="0.25">
      <c r="A24934" s="1">
        <v>41808.313888888886</v>
      </c>
      <c r="B24934" s="2">
        <v>85.433178405626677</v>
      </c>
    </row>
    <row r="24935" spans="1:2" x14ac:dyDescent="0.25">
      <c r="A24935" s="1">
        <v>41808.314583333333</v>
      </c>
      <c r="B24935" s="2">
        <v>69.052895809915697</v>
      </c>
    </row>
    <row r="24936" spans="1:2" x14ac:dyDescent="0.25">
      <c r="A24936" s="1">
        <v>41808.31527777778</v>
      </c>
      <c r="B24936" s="2">
        <v>84.899683907327315</v>
      </c>
    </row>
    <row r="24937" spans="1:2" x14ac:dyDescent="0.25">
      <c r="A24937" s="1">
        <v>41808.315972222219</v>
      </c>
      <c r="B24937" s="2">
        <v>80.310434023316091</v>
      </c>
    </row>
    <row r="24938" spans="1:2" x14ac:dyDescent="0.25">
      <c r="A24938" s="1">
        <v>41808.316666666666</v>
      </c>
      <c r="B24938" s="2">
        <v>89.814320669437677</v>
      </c>
    </row>
    <row r="24939" spans="1:2" x14ac:dyDescent="0.25">
      <c r="A24939" s="1">
        <v>41808.317361111112</v>
      </c>
      <c r="B24939" s="2">
        <v>114.49025299570445</v>
      </c>
    </row>
    <row r="24940" spans="1:2" x14ac:dyDescent="0.25">
      <c r="A24940" s="1">
        <v>41808.318055555559</v>
      </c>
      <c r="B24940" s="2">
        <v>116.31600344979088</v>
      </c>
    </row>
    <row r="24941" spans="1:2" x14ac:dyDescent="0.25">
      <c r="A24941" s="1">
        <v>41808.318749999999</v>
      </c>
      <c r="B24941" s="2">
        <v>138.57268991949579</v>
      </c>
    </row>
    <row r="24942" spans="1:2" x14ac:dyDescent="0.25">
      <c r="A24942" s="1">
        <v>41808.319444444445</v>
      </c>
      <c r="B24942" s="2">
        <v>182.63392953726773</v>
      </c>
    </row>
    <row r="24943" spans="1:2" x14ac:dyDescent="0.25">
      <c r="A24943" s="1">
        <v>41808.320138888892</v>
      </c>
      <c r="B24943" s="2">
        <v>181.14846420843</v>
      </c>
    </row>
    <row r="24944" spans="1:2" x14ac:dyDescent="0.25">
      <c r="A24944" s="1">
        <v>41808.320833333331</v>
      </c>
      <c r="B24944" s="2">
        <v>168.13021130448905</v>
      </c>
    </row>
    <row r="24945" spans="1:2" x14ac:dyDescent="0.25">
      <c r="A24945" s="1">
        <v>41808.321527777778</v>
      </c>
      <c r="B24945" s="2">
        <v>252.70996970611935</v>
      </c>
    </row>
    <row r="24946" spans="1:2" x14ac:dyDescent="0.25">
      <c r="A24946" s="1">
        <v>41808.322222222225</v>
      </c>
      <c r="B24946" s="2">
        <v>194.41675081374899</v>
      </c>
    </row>
    <row r="24947" spans="1:2" x14ac:dyDescent="0.25">
      <c r="A24947" s="1">
        <v>41808.322916666664</v>
      </c>
      <c r="B24947" s="2">
        <v>161.58022418853361</v>
      </c>
    </row>
    <row r="24948" spans="1:2" x14ac:dyDescent="0.25">
      <c r="A24948" s="1">
        <v>41808.323611111111</v>
      </c>
      <c r="B24948" s="2">
        <v>175.95873047838685</v>
      </c>
    </row>
    <row r="24949" spans="1:2" x14ac:dyDescent="0.25">
      <c r="A24949" s="1">
        <v>41808.324305555558</v>
      </c>
      <c r="B24949" s="2">
        <v>171.34654192904321</v>
      </c>
    </row>
    <row r="24950" spans="1:2" x14ac:dyDescent="0.25">
      <c r="A24950" s="1">
        <v>41808.324999999997</v>
      </c>
      <c r="B24950" s="2">
        <v>162.39654188758382</v>
      </c>
    </row>
    <row r="24951" spans="1:2" x14ac:dyDescent="0.25">
      <c r="A24951" s="1">
        <v>41808.325694444444</v>
      </c>
      <c r="B24951" s="2">
        <v>164.54625264425218</v>
      </c>
    </row>
    <row r="24952" spans="1:2" x14ac:dyDescent="0.25">
      <c r="A24952" s="1">
        <v>41808.326388888891</v>
      </c>
      <c r="B24952" s="2">
        <v>154.69685017297354</v>
      </c>
    </row>
    <row r="24953" spans="1:2" x14ac:dyDescent="0.25">
      <c r="A24953" s="1">
        <v>41808.32708333333</v>
      </c>
      <c r="B24953" s="2">
        <v>163.12220355314201</v>
      </c>
    </row>
    <row r="24954" spans="1:2" x14ac:dyDescent="0.25">
      <c r="A24954" s="1">
        <v>41808.327777777777</v>
      </c>
      <c r="B24954" s="2">
        <v>164.94339599239174</v>
      </c>
    </row>
    <row r="24955" spans="1:2" x14ac:dyDescent="0.25">
      <c r="A24955" s="1">
        <v>41808.328472222223</v>
      </c>
      <c r="B24955" s="2">
        <v>164.97636168606888</v>
      </c>
    </row>
    <row r="24956" spans="1:2" x14ac:dyDescent="0.25">
      <c r="A24956" s="1">
        <v>41808.32916666667</v>
      </c>
      <c r="B24956" s="2">
        <v>177.98939714713876</v>
      </c>
    </row>
    <row r="24957" spans="1:2" x14ac:dyDescent="0.25">
      <c r="A24957" s="1">
        <v>41808.329861111109</v>
      </c>
      <c r="B24957" s="2">
        <v>166.88535587387548</v>
      </c>
    </row>
    <row r="24958" spans="1:2" x14ac:dyDescent="0.25">
      <c r="A24958" s="1">
        <v>41808.330555555556</v>
      </c>
      <c r="B24958" s="2">
        <v>161.59158777090877</v>
      </c>
    </row>
    <row r="24959" spans="1:2" x14ac:dyDescent="0.25">
      <c r="A24959" s="1">
        <v>41808.331250000003</v>
      </c>
      <c r="B24959" s="2">
        <v>181.76415482229785</v>
      </c>
    </row>
    <row r="24960" spans="1:2" x14ac:dyDescent="0.25">
      <c r="A24960" s="1">
        <v>41808.331944444442</v>
      </c>
      <c r="B24960" s="2">
        <v>149.78852314792263</v>
      </c>
    </row>
    <row r="24961" spans="1:2" x14ac:dyDescent="0.25">
      <c r="A24961" s="1">
        <v>41808.332638888889</v>
      </c>
      <c r="B24961" s="2">
        <v>155.97668772626977</v>
      </c>
    </row>
    <row r="24962" spans="1:2" x14ac:dyDescent="0.25">
      <c r="A24962" s="1">
        <v>41808.333333333336</v>
      </c>
      <c r="B24962" s="2">
        <v>149.3762554142275</v>
      </c>
    </row>
    <row r="24963" spans="1:2" x14ac:dyDescent="0.25">
      <c r="A24963" s="1">
        <v>41808.334027777775</v>
      </c>
      <c r="B24963" s="2">
        <v>154.68400263987326</v>
      </c>
    </row>
    <row r="24964" spans="1:2" x14ac:dyDescent="0.25">
      <c r="A24964" s="1">
        <v>41808.334722222222</v>
      </c>
      <c r="B24964" s="2">
        <v>153.98862045318043</v>
      </c>
    </row>
    <row r="24965" spans="1:2" x14ac:dyDescent="0.25">
      <c r="A24965" s="1">
        <v>41808.335416666669</v>
      </c>
      <c r="B24965" s="2">
        <v>139.29949876366882</v>
      </c>
    </row>
    <row r="24966" spans="1:2" x14ac:dyDescent="0.25">
      <c r="A24966" s="1">
        <v>41808.336111111108</v>
      </c>
      <c r="B24966" s="2">
        <v>113.84690751508849</v>
      </c>
    </row>
    <row r="24967" spans="1:2" x14ac:dyDescent="0.25">
      <c r="A24967" s="1">
        <v>41808.336805555555</v>
      </c>
      <c r="B24967" s="2">
        <v>138.12810033543889</v>
      </c>
    </row>
    <row r="24968" spans="1:2" x14ac:dyDescent="0.25">
      <c r="A24968" s="1">
        <v>41808.337500000001</v>
      </c>
      <c r="B24968" s="2">
        <v>174.04233164652251</v>
      </c>
    </row>
    <row r="24969" spans="1:2" x14ac:dyDescent="0.25">
      <c r="A24969" s="1">
        <v>41808.338194444441</v>
      </c>
      <c r="B24969" s="2">
        <v>212.19897988344698</v>
      </c>
    </row>
    <row r="24970" spans="1:2" x14ac:dyDescent="0.25">
      <c r="A24970" s="1">
        <v>41808.338888888888</v>
      </c>
      <c r="B24970" s="2">
        <v>199.79509257915973</v>
      </c>
    </row>
    <row r="24971" spans="1:2" x14ac:dyDescent="0.25">
      <c r="A24971" s="1">
        <v>41808.339583333334</v>
      </c>
      <c r="B24971" s="2">
        <v>200.09698879028437</v>
      </c>
    </row>
    <row r="24972" spans="1:2" x14ac:dyDescent="0.25">
      <c r="A24972" s="1">
        <v>41808.340277777781</v>
      </c>
      <c r="B24972" s="2">
        <v>164.55517325700492</v>
      </c>
    </row>
    <row r="24973" spans="1:2" x14ac:dyDescent="0.25">
      <c r="A24973" s="1">
        <v>41808.34097222222</v>
      </c>
      <c r="B24973" s="2">
        <v>105.77011937717712</v>
      </c>
    </row>
    <row r="24974" spans="1:2" x14ac:dyDescent="0.25">
      <c r="A24974" s="1">
        <v>41808.341666666667</v>
      </c>
      <c r="B24974" s="2">
        <v>99.791750324241974</v>
      </c>
    </row>
    <row r="24975" spans="1:2" x14ac:dyDescent="0.25">
      <c r="A24975" s="1">
        <v>41808.342361111114</v>
      </c>
      <c r="B24975" s="2">
        <v>100.06197803876324</v>
      </c>
    </row>
    <row r="24976" spans="1:2" x14ac:dyDescent="0.25">
      <c r="A24976" s="1">
        <v>41808.343055555553</v>
      </c>
      <c r="B24976" s="2">
        <v>104.14998522024058</v>
      </c>
    </row>
    <row r="24977" spans="1:2" x14ac:dyDescent="0.25">
      <c r="A24977" s="1">
        <v>41808.34375</v>
      </c>
      <c r="B24977" s="2">
        <v>88.020422201667685</v>
      </c>
    </row>
    <row r="24978" spans="1:2" x14ac:dyDescent="0.25">
      <c r="A24978" s="1">
        <v>41808.344444444447</v>
      </c>
      <c r="B24978" s="2">
        <v>66.500203101185619</v>
      </c>
    </row>
    <row r="24979" spans="1:2" x14ac:dyDescent="0.25">
      <c r="A24979" s="1">
        <v>41808.345138888886</v>
      </c>
      <c r="B24979" s="2">
        <v>89.57161274469496</v>
      </c>
    </row>
    <row r="24980" spans="1:2" x14ac:dyDescent="0.25">
      <c r="A24980" s="1">
        <v>41808.345833333333</v>
      </c>
      <c r="B24980" s="2">
        <v>124.97718338712197</v>
      </c>
    </row>
    <row r="24981" spans="1:2" x14ac:dyDescent="0.25">
      <c r="A24981" s="1">
        <v>41808.34652777778</v>
      </c>
      <c r="B24981" s="2">
        <v>104.3466514955236</v>
      </c>
    </row>
    <row r="24982" spans="1:2" x14ac:dyDescent="0.25">
      <c r="A24982" s="1">
        <v>41808.347222222219</v>
      </c>
      <c r="B24982" s="2">
        <v>88.547437340490674</v>
      </c>
    </row>
    <row r="24983" spans="1:2" x14ac:dyDescent="0.25">
      <c r="A24983" s="1">
        <v>41808.347916666666</v>
      </c>
      <c r="B24983" s="2">
        <v>82.468155803252017</v>
      </c>
    </row>
    <row r="24984" spans="1:2" x14ac:dyDescent="0.25">
      <c r="A24984" s="1">
        <v>41808.348611111112</v>
      </c>
      <c r="B24984" s="2">
        <v>113.05762873996088</v>
      </c>
    </row>
    <row r="24985" spans="1:2" x14ac:dyDescent="0.25">
      <c r="A24985" s="1">
        <v>41808.349305555559</v>
      </c>
      <c r="B24985" s="2">
        <v>132.19513659356744</v>
      </c>
    </row>
    <row r="24986" spans="1:2" x14ac:dyDescent="0.25">
      <c r="A24986" s="1">
        <v>41808.35</v>
      </c>
      <c r="B24986" s="2">
        <v>129.27038717359926</v>
      </c>
    </row>
    <row r="24987" spans="1:2" x14ac:dyDescent="0.25">
      <c r="A24987" s="1">
        <v>41808.350694444445</v>
      </c>
      <c r="B24987" s="2">
        <v>103.06513066363793</v>
      </c>
    </row>
    <row r="24988" spans="1:2" x14ac:dyDescent="0.25">
      <c r="A24988" s="1">
        <v>41808.351388888892</v>
      </c>
      <c r="B24988" s="2">
        <v>141.91819891192912</v>
      </c>
    </row>
    <row r="24989" spans="1:2" x14ac:dyDescent="0.25">
      <c r="A24989" s="1">
        <v>41808.352083333331</v>
      </c>
      <c r="B24989" s="2">
        <v>134.87237243392738</v>
      </c>
    </row>
    <row r="24990" spans="1:2" x14ac:dyDescent="0.25">
      <c r="A24990" s="1">
        <v>41808.352777777778</v>
      </c>
      <c r="B24990" s="2">
        <v>105.18877481727007</v>
      </c>
    </row>
    <row r="24991" spans="1:2" x14ac:dyDescent="0.25">
      <c r="A24991" s="1">
        <v>41808.353472222225</v>
      </c>
      <c r="B24991" s="2">
        <v>100.25774339501513</v>
      </c>
    </row>
    <row r="24992" spans="1:2" x14ac:dyDescent="0.25">
      <c r="A24992" s="1">
        <v>41808.354166666664</v>
      </c>
      <c r="B24992" s="2">
        <v>102.86817532786129</v>
      </c>
    </row>
    <row r="24993" spans="1:2" x14ac:dyDescent="0.25">
      <c r="A24993" s="1">
        <v>41808.354861111111</v>
      </c>
      <c r="B24993" s="2">
        <v>97.027915900654619</v>
      </c>
    </row>
    <row r="24994" spans="1:2" x14ac:dyDescent="0.25">
      <c r="A24994" s="1">
        <v>41808.355555555558</v>
      </c>
      <c r="B24994" s="2">
        <v>97.31383659620964</v>
      </c>
    </row>
    <row r="24995" spans="1:2" x14ac:dyDescent="0.25">
      <c r="A24995" s="1">
        <v>41808.356249999997</v>
      </c>
      <c r="B24995" s="2">
        <v>114.15581333823114</v>
      </c>
    </row>
    <row r="24996" spans="1:2" x14ac:dyDescent="0.25">
      <c r="A24996" s="1">
        <v>41808.356944444444</v>
      </c>
      <c r="B24996" s="2">
        <v>110.37370060637089</v>
      </c>
    </row>
    <row r="24997" spans="1:2" x14ac:dyDescent="0.25">
      <c r="A24997" s="1">
        <v>41808.357638888891</v>
      </c>
      <c r="B24997" s="2">
        <v>104.41539149984406</v>
      </c>
    </row>
    <row r="24998" spans="1:2" x14ac:dyDescent="0.25">
      <c r="A24998" s="1">
        <v>41808.35833333333</v>
      </c>
      <c r="B24998" s="2">
        <v>116.61366116697705</v>
      </c>
    </row>
    <row r="24999" spans="1:2" x14ac:dyDescent="0.25">
      <c r="A24999" s="1">
        <v>41808.359027777777</v>
      </c>
      <c r="B24999" s="2">
        <v>124.00867826682128</v>
      </c>
    </row>
    <row r="25000" spans="1:2" x14ac:dyDescent="0.25">
      <c r="A25000" s="1">
        <v>41808.359722222223</v>
      </c>
      <c r="B25000" s="2">
        <v>108.75357443182924</v>
      </c>
    </row>
    <row r="25001" spans="1:2" x14ac:dyDescent="0.25">
      <c r="A25001" s="1">
        <v>41808.36041666667</v>
      </c>
      <c r="B25001" s="2">
        <v>81.044212405191502</v>
      </c>
    </row>
    <row r="25002" spans="1:2" x14ac:dyDescent="0.25">
      <c r="A25002" s="1">
        <v>41808.361111111109</v>
      </c>
      <c r="B25002" s="2">
        <v>70.414708233646039</v>
      </c>
    </row>
    <row r="25003" spans="1:2" x14ac:dyDescent="0.25">
      <c r="A25003" s="1">
        <v>41808.361805555556</v>
      </c>
      <c r="B25003" s="2">
        <v>79.879447211678297</v>
      </c>
    </row>
    <row r="25004" spans="1:2" x14ac:dyDescent="0.25">
      <c r="A25004" s="1">
        <v>41808.362500000003</v>
      </c>
      <c r="B25004" s="2">
        <v>74.424760664836498</v>
      </c>
    </row>
    <row r="25005" spans="1:2" x14ac:dyDescent="0.25">
      <c r="A25005" s="1">
        <v>41808.363194444442</v>
      </c>
      <c r="B25005" s="2">
        <v>81.099898212914312</v>
      </c>
    </row>
    <row r="25006" spans="1:2" x14ac:dyDescent="0.25">
      <c r="A25006" s="1">
        <v>41808.363888888889</v>
      </c>
      <c r="B25006" s="2">
        <v>65.259528812756372</v>
      </c>
    </row>
    <row r="25007" spans="1:2" x14ac:dyDescent="0.25">
      <c r="A25007" s="1">
        <v>41808.364583333336</v>
      </c>
      <c r="B25007" s="2">
        <v>67.995306077925491</v>
      </c>
    </row>
    <row r="25008" spans="1:2" x14ac:dyDescent="0.25">
      <c r="A25008" s="1">
        <v>41808.365277777775</v>
      </c>
      <c r="B25008" s="2">
        <v>73.517405471553019</v>
      </c>
    </row>
    <row r="25009" spans="1:2" x14ac:dyDescent="0.25">
      <c r="A25009" s="1">
        <v>41808.365972222222</v>
      </c>
      <c r="B25009" s="2">
        <v>35.38154126623995</v>
      </c>
    </row>
    <row r="25010" spans="1:2" x14ac:dyDescent="0.25">
      <c r="A25010" s="1">
        <v>41808.366666666669</v>
      </c>
      <c r="B25010" s="2">
        <v>13.459126473304787</v>
      </c>
    </row>
    <row r="25011" spans="1:2" x14ac:dyDescent="0.25">
      <c r="A25011" s="1">
        <v>41808.367361111108</v>
      </c>
      <c r="B25011" s="2">
        <v>4.4098461567991762</v>
      </c>
    </row>
    <row r="25012" spans="1:2" x14ac:dyDescent="0.25">
      <c r="A25012" s="1">
        <v>41808.368055555555</v>
      </c>
      <c r="B25012" s="2">
        <v>5.8617837141950684</v>
      </c>
    </row>
    <row r="25013" spans="1:2" x14ac:dyDescent="0.25">
      <c r="A25013" s="1">
        <v>41808.368750000001</v>
      </c>
      <c r="B25013" s="2">
        <v>18.804809049734285</v>
      </c>
    </row>
    <row r="25014" spans="1:2" x14ac:dyDescent="0.25">
      <c r="A25014" s="1">
        <v>41808.369444444441</v>
      </c>
      <c r="B25014" s="2">
        <v>60.19913369354326</v>
      </c>
    </row>
    <row r="25015" spans="1:2" x14ac:dyDescent="0.25">
      <c r="A25015" s="1">
        <v>41808.370138888888</v>
      </c>
      <c r="B25015" s="2">
        <v>66.751481920971614</v>
      </c>
    </row>
    <row r="25016" spans="1:2" x14ac:dyDescent="0.25">
      <c r="A25016" s="1">
        <v>41808.370833333334</v>
      </c>
      <c r="B25016" s="2">
        <v>79.513460012222637</v>
      </c>
    </row>
    <row r="25017" spans="1:2" x14ac:dyDescent="0.25">
      <c r="A25017" s="1">
        <v>41808.371527777781</v>
      </c>
      <c r="B25017" s="2">
        <v>79.482528399850708</v>
      </c>
    </row>
    <row r="25018" spans="1:2" x14ac:dyDescent="0.25">
      <c r="A25018" s="1">
        <v>41808.37222222222</v>
      </c>
      <c r="B25018" s="2">
        <v>95.098396037745985</v>
      </c>
    </row>
    <row r="25019" spans="1:2" x14ac:dyDescent="0.25">
      <c r="A25019" s="1">
        <v>41808.372916666667</v>
      </c>
      <c r="B25019" s="2">
        <v>102.71728353995326</v>
      </c>
    </row>
    <row r="25020" spans="1:2" x14ac:dyDescent="0.25">
      <c r="A25020" s="1">
        <v>41808.373611111114</v>
      </c>
      <c r="B25020" s="2">
        <v>83.900123707284607</v>
      </c>
    </row>
    <row r="25021" spans="1:2" x14ac:dyDescent="0.25">
      <c r="A25021" s="1">
        <v>41808.374305555553</v>
      </c>
      <c r="B25021" s="2">
        <v>63.273813532615897</v>
      </c>
    </row>
    <row r="25022" spans="1:2" x14ac:dyDescent="0.25">
      <c r="A25022" s="1">
        <v>41808.375</v>
      </c>
      <c r="B25022" s="2">
        <v>124.58623829804516</v>
      </c>
    </row>
    <row r="25023" spans="1:2" x14ac:dyDescent="0.25">
      <c r="A25023" s="1">
        <v>41808.375694444447</v>
      </c>
      <c r="B25023" s="2">
        <v>120.28296049771792</v>
      </c>
    </row>
    <row r="25024" spans="1:2" x14ac:dyDescent="0.25">
      <c r="A25024" s="1">
        <v>41808.376388888886</v>
      </c>
      <c r="B25024" s="2">
        <v>123.95819166708971</v>
      </c>
    </row>
    <row r="25025" spans="1:2" x14ac:dyDescent="0.25">
      <c r="A25025" s="1">
        <v>41808.377083333333</v>
      </c>
      <c r="B25025" s="2">
        <v>101.81903776417796</v>
      </c>
    </row>
    <row r="25026" spans="1:2" x14ac:dyDescent="0.25">
      <c r="A25026" s="1">
        <v>41808.37777777778</v>
      </c>
      <c r="B25026" s="2">
        <v>77.574431176258557</v>
      </c>
    </row>
    <row r="25027" spans="1:2" x14ac:dyDescent="0.25">
      <c r="A25027" s="1">
        <v>41808.378472222219</v>
      </c>
      <c r="B25027" s="2">
        <v>85.356029404369963</v>
      </c>
    </row>
    <row r="25028" spans="1:2" x14ac:dyDescent="0.25">
      <c r="A25028" s="1">
        <v>41808.379166666666</v>
      </c>
      <c r="B25028" s="2">
        <v>81.227859386455378</v>
      </c>
    </row>
    <row r="25029" spans="1:2" x14ac:dyDescent="0.25">
      <c r="A25029" s="1">
        <v>41808.379861111112</v>
      </c>
      <c r="B25029" s="2">
        <v>68.896901604105366</v>
      </c>
    </row>
    <row r="25030" spans="1:2" x14ac:dyDescent="0.25">
      <c r="A25030" s="1">
        <v>41808.380555555559</v>
      </c>
      <c r="B25030" s="2">
        <v>98.209316870732195</v>
      </c>
    </row>
    <row r="25031" spans="1:2" x14ac:dyDescent="0.25">
      <c r="A25031" s="1">
        <v>41808.381249999999</v>
      </c>
      <c r="B25031" s="2">
        <v>99.97890203147351</v>
      </c>
    </row>
    <row r="25032" spans="1:2" x14ac:dyDescent="0.25">
      <c r="A25032" s="1">
        <v>41808.381944444445</v>
      </c>
      <c r="B25032" s="2">
        <v>39.680519086897647</v>
      </c>
    </row>
    <row r="25033" spans="1:2" x14ac:dyDescent="0.25">
      <c r="A25033" s="1">
        <v>41808.382638888892</v>
      </c>
      <c r="B25033" s="2">
        <v>56.888958163435262</v>
      </c>
    </row>
    <row r="25034" spans="1:2" x14ac:dyDescent="0.25">
      <c r="A25034" s="1">
        <v>41808.383333333331</v>
      </c>
      <c r="B25034" s="2">
        <v>63.72153207810188</v>
      </c>
    </row>
    <row r="25035" spans="1:2" x14ac:dyDescent="0.25">
      <c r="A25035" s="1">
        <v>41808.384027777778</v>
      </c>
      <c r="B25035" s="2">
        <v>84.259210493749322</v>
      </c>
    </row>
    <row r="25036" spans="1:2" x14ac:dyDescent="0.25">
      <c r="A25036" s="1">
        <v>41808.384722222225</v>
      </c>
      <c r="B25036" s="2">
        <v>74.708660141163278</v>
      </c>
    </row>
    <row r="25037" spans="1:2" x14ac:dyDescent="0.25">
      <c r="A25037" s="1">
        <v>41808.385416666664</v>
      </c>
      <c r="B25037" s="2">
        <v>44.08128472459066</v>
      </c>
    </row>
    <row r="25038" spans="1:2" x14ac:dyDescent="0.25">
      <c r="A25038" s="1">
        <v>41808.386111111111</v>
      </c>
      <c r="B25038" s="2">
        <v>76.501067792925951</v>
      </c>
    </row>
    <row r="25039" spans="1:2" x14ac:dyDescent="0.25">
      <c r="A25039" s="1">
        <v>41808.386805555558</v>
      </c>
      <c r="B25039" s="2">
        <v>25.479988256914659</v>
      </c>
    </row>
    <row r="25040" spans="1:2" x14ac:dyDescent="0.25">
      <c r="A25040" s="1">
        <v>41808.387499999997</v>
      </c>
      <c r="B25040" s="2">
        <v>25.768029560206923</v>
      </c>
    </row>
    <row r="25041" spans="1:2" x14ac:dyDescent="0.25">
      <c r="A25041" s="1">
        <v>41808.388194444444</v>
      </c>
      <c r="B25041" s="2">
        <v>19.257602421751169</v>
      </c>
    </row>
    <row r="25042" spans="1:2" x14ac:dyDescent="0.25">
      <c r="A25042" s="1">
        <v>41808.388888888891</v>
      </c>
      <c r="B25042" s="2">
        <v>21.83660103911534</v>
      </c>
    </row>
    <row r="25043" spans="1:2" x14ac:dyDescent="0.25">
      <c r="A25043" s="1">
        <v>41808.38958333333</v>
      </c>
      <c r="B25043" s="2">
        <v>19.910238765544879</v>
      </c>
    </row>
    <row r="25044" spans="1:2" x14ac:dyDescent="0.25">
      <c r="A25044" s="1">
        <v>41808.390277777777</v>
      </c>
      <c r="B25044" s="2">
        <v>28.896507075853879</v>
      </c>
    </row>
    <row r="25045" spans="1:2" x14ac:dyDescent="0.25">
      <c r="A25045" s="1">
        <v>41808.390972222223</v>
      </c>
      <c r="B25045" s="2">
        <v>36.798295412463872</v>
      </c>
    </row>
    <row r="25046" spans="1:2" x14ac:dyDescent="0.25">
      <c r="A25046" s="1">
        <v>41808.39166666667</v>
      </c>
      <c r="B25046" s="2">
        <v>40.06323054339979</v>
      </c>
    </row>
    <row r="25047" spans="1:2" x14ac:dyDescent="0.25">
      <c r="A25047" s="1">
        <v>41808.392361111109</v>
      </c>
      <c r="B25047" s="2">
        <v>27.867218164508326</v>
      </c>
    </row>
    <row r="25048" spans="1:2" x14ac:dyDescent="0.25">
      <c r="A25048" s="1">
        <v>41808.393055555556</v>
      </c>
      <c r="B25048" s="2">
        <v>28.356567168272885</v>
      </c>
    </row>
    <row r="25049" spans="1:2" x14ac:dyDescent="0.25">
      <c r="A25049" s="1">
        <v>41808.393750000003</v>
      </c>
      <c r="B25049" s="2">
        <v>14.293420483575028</v>
      </c>
    </row>
    <row r="25050" spans="1:2" x14ac:dyDescent="0.25">
      <c r="A25050" s="1">
        <v>41808.394444444442</v>
      </c>
      <c r="B25050" s="2">
        <v>4.8261304773293281</v>
      </c>
    </row>
    <row r="25051" spans="1:2" x14ac:dyDescent="0.25">
      <c r="A25051" s="1">
        <v>41808.395138888889</v>
      </c>
      <c r="B25051" s="2">
        <v>-5.0323588894153852</v>
      </c>
    </row>
    <row r="25052" spans="1:2" x14ac:dyDescent="0.25">
      <c r="A25052" s="1">
        <v>41808.395833333336</v>
      </c>
      <c r="B25052" s="2">
        <v>-16.310804229722997</v>
      </c>
    </row>
    <row r="25053" spans="1:2" x14ac:dyDescent="0.25">
      <c r="A25053" s="1">
        <v>41808.396527777775</v>
      </c>
      <c r="B25053" s="2">
        <v>-15.647440888854423</v>
      </c>
    </row>
    <row r="25054" spans="1:2" x14ac:dyDescent="0.25">
      <c r="A25054" s="1">
        <v>41808.397222222222</v>
      </c>
      <c r="B25054" s="2">
        <v>-6.638643538158794</v>
      </c>
    </row>
    <row r="25055" spans="1:2" x14ac:dyDescent="0.25">
      <c r="A25055" s="1">
        <v>41808.397916666669</v>
      </c>
      <c r="B25055" s="2">
        <v>-1.6007172889619445</v>
      </c>
    </row>
    <row r="25056" spans="1:2" x14ac:dyDescent="0.25">
      <c r="A25056" s="1">
        <v>41808.398611111108</v>
      </c>
      <c r="B25056" s="2">
        <v>-18.510423591982544</v>
      </c>
    </row>
    <row r="25057" spans="1:2" x14ac:dyDescent="0.25">
      <c r="A25057" s="1">
        <v>41808.399305555555</v>
      </c>
      <c r="B25057" s="2">
        <v>15.712296588201086</v>
      </c>
    </row>
    <row r="25058" spans="1:2" x14ac:dyDescent="0.25">
      <c r="A25058" s="1">
        <v>41808.400000000001</v>
      </c>
      <c r="B25058" s="2">
        <v>18.010630675047043</v>
      </c>
    </row>
    <row r="25059" spans="1:2" x14ac:dyDescent="0.25">
      <c r="A25059" s="1">
        <v>41808.400694444441</v>
      </c>
      <c r="B25059" s="2">
        <v>18.75238301839175</v>
      </c>
    </row>
    <row r="25060" spans="1:2" x14ac:dyDescent="0.25">
      <c r="A25060" s="1">
        <v>41808.401388888888</v>
      </c>
      <c r="B25060" s="2">
        <v>16.62613990541043</v>
      </c>
    </row>
    <row r="25061" spans="1:2" x14ac:dyDescent="0.25">
      <c r="A25061" s="1">
        <v>41808.402083333334</v>
      </c>
      <c r="B25061" s="2">
        <v>7.3740996995688572</v>
      </c>
    </row>
    <row r="25062" spans="1:2" x14ac:dyDescent="0.25">
      <c r="A25062" s="1">
        <v>41808.402777777781</v>
      </c>
      <c r="B25062" s="2">
        <v>-11.852504571794027</v>
      </c>
    </row>
    <row r="25063" spans="1:2" x14ac:dyDescent="0.25">
      <c r="A25063" s="1">
        <v>41808.40347222222</v>
      </c>
      <c r="B25063" s="2">
        <v>-3.0385554056585535</v>
      </c>
    </row>
    <row r="25064" spans="1:2" x14ac:dyDescent="0.25">
      <c r="A25064" s="1">
        <v>41808.404166666667</v>
      </c>
      <c r="B25064" s="2">
        <v>-30.480737098407797</v>
      </c>
    </row>
    <row r="25065" spans="1:2" x14ac:dyDescent="0.25">
      <c r="A25065" s="1">
        <v>41808.404861111114</v>
      </c>
      <c r="B25065" s="2">
        <v>-20.44099918937718</v>
      </c>
    </row>
    <row r="25066" spans="1:2" x14ac:dyDescent="0.25">
      <c r="A25066" s="1">
        <v>41808.405555555553</v>
      </c>
      <c r="B25066" s="2">
        <v>-3.9737074254808249</v>
      </c>
    </row>
    <row r="25067" spans="1:2" x14ac:dyDescent="0.25">
      <c r="A25067" s="1">
        <v>41808.40625</v>
      </c>
      <c r="B25067" s="2">
        <v>-2.7446504551606874</v>
      </c>
    </row>
    <row r="25068" spans="1:2" x14ac:dyDescent="0.25">
      <c r="A25068" s="1">
        <v>41808.406944444447</v>
      </c>
      <c r="B25068" s="2">
        <v>2.3814374888393406</v>
      </c>
    </row>
    <row r="25069" spans="1:2" x14ac:dyDescent="0.25">
      <c r="A25069" s="1">
        <v>41808.407638888886</v>
      </c>
      <c r="B25069" s="2">
        <v>31.406509256540449</v>
      </c>
    </row>
    <row r="25070" spans="1:2" x14ac:dyDescent="0.25">
      <c r="A25070" s="1">
        <v>41808.408333333333</v>
      </c>
      <c r="B25070" s="2">
        <v>38.973592735110529</v>
      </c>
    </row>
    <row r="25071" spans="1:2" x14ac:dyDescent="0.25">
      <c r="A25071" s="1">
        <v>41808.40902777778</v>
      </c>
      <c r="B25071" s="2">
        <v>35.172361303902292</v>
      </c>
    </row>
    <row r="25072" spans="1:2" x14ac:dyDescent="0.25">
      <c r="A25072" s="1">
        <v>41808.409722222219</v>
      </c>
      <c r="B25072" s="2">
        <v>61.972085958843429</v>
      </c>
    </row>
    <row r="25073" spans="1:2" x14ac:dyDescent="0.25">
      <c r="A25073" s="1">
        <v>41808.410416666666</v>
      </c>
      <c r="B25073" s="2">
        <v>101.47449095998309</v>
      </c>
    </row>
    <row r="25074" spans="1:2" x14ac:dyDescent="0.25">
      <c r="A25074" s="1">
        <v>41808.411111111112</v>
      </c>
      <c r="B25074" s="2">
        <v>138.84650691903661</v>
      </c>
    </row>
    <row r="25075" spans="1:2" x14ac:dyDescent="0.25">
      <c r="A25075" s="1">
        <v>41808.411805555559</v>
      </c>
      <c r="B25075" s="2">
        <v>111.18955783159666</v>
      </c>
    </row>
    <row r="25076" spans="1:2" x14ac:dyDescent="0.25">
      <c r="A25076" s="1">
        <v>41808.412499999999</v>
      </c>
      <c r="B25076" s="2">
        <v>56.326368075492795</v>
      </c>
    </row>
    <row r="25077" spans="1:2" x14ac:dyDescent="0.25">
      <c r="A25077" s="1">
        <v>41808.413194444445</v>
      </c>
      <c r="B25077" s="2">
        <v>58.09331282164397</v>
      </c>
    </row>
    <row r="25078" spans="1:2" x14ac:dyDescent="0.25">
      <c r="A25078" s="1">
        <v>41808.413888888892</v>
      </c>
      <c r="B25078" s="2">
        <v>63.119711252092387</v>
      </c>
    </row>
    <row r="25079" spans="1:2" x14ac:dyDescent="0.25">
      <c r="A25079" s="1">
        <v>41808.414583333331</v>
      </c>
      <c r="B25079" s="2">
        <v>43.332608894513399</v>
      </c>
    </row>
    <row r="25080" spans="1:2" x14ac:dyDescent="0.25">
      <c r="A25080" s="1">
        <v>41808.415277777778</v>
      </c>
      <c r="B25080" s="2">
        <v>171.31833650285455</v>
      </c>
    </row>
    <row r="25081" spans="1:2" x14ac:dyDescent="0.25">
      <c r="A25081" s="1">
        <v>41808.415972222225</v>
      </c>
      <c r="B25081" s="2">
        <v>150.67463820192108</v>
      </c>
    </row>
    <row r="25082" spans="1:2" x14ac:dyDescent="0.25">
      <c r="A25082" s="1">
        <v>41808.416666666664</v>
      </c>
      <c r="B25082" s="2">
        <v>117.5646259399422</v>
      </c>
    </row>
    <row r="25083" spans="1:2" x14ac:dyDescent="0.25">
      <c r="A25083" s="1">
        <v>41808.417361111111</v>
      </c>
      <c r="B25083" s="2">
        <v>99.370305228856154</v>
      </c>
    </row>
    <row r="25084" spans="1:2" x14ac:dyDescent="0.25">
      <c r="A25084" s="1">
        <v>41808.418055555558</v>
      </c>
      <c r="B25084" s="2">
        <v>74.711748554813681</v>
      </c>
    </row>
    <row r="25085" spans="1:2" x14ac:dyDescent="0.25">
      <c r="A25085" s="1">
        <v>41808.418749999997</v>
      </c>
      <c r="B25085" s="2">
        <v>100.27486919284566</v>
      </c>
    </row>
    <row r="25086" spans="1:2" x14ac:dyDescent="0.25">
      <c r="A25086" s="1">
        <v>41808.419444444444</v>
      </c>
      <c r="B25086" s="2">
        <v>77.664918101967004</v>
      </c>
    </row>
    <row r="25087" spans="1:2" x14ac:dyDescent="0.25">
      <c r="A25087" s="1">
        <v>41808.420138888891</v>
      </c>
      <c r="B25087" s="2">
        <v>63.754082257212332</v>
      </c>
    </row>
    <row r="25088" spans="1:2" x14ac:dyDescent="0.25">
      <c r="A25088" s="1">
        <v>41808.42083333333</v>
      </c>
      <c r="B25088" s="2">
        <v>86.671092228817486</v>
      </c>
    </row>
    <row r="25089" spans="1:2" x14ac:dyDescent="0.25">
      <c r="A25089" s="1">
        <v>41808.421527777777</v>
      </c>
      <c r="B25089" s="2">
        <v>117.52011953054267</v>
      </c>
    </row>
    <row r="25090" spans="1:2" x14ac:dyDescent="0.25">
      <c r="A25090" s="1">
        <v>41808.422222222223</v>
      </c>
      <c r="B25090" s="2">
        <v>111.43540050330533</v>
      </c>
    </row>
    <row r="25091" spans="1:2" x14ac:dyDescent="0.25">
      <c r="A25091" s="1">
        <v>41808.42291666667</v>
      </c>
      <c r="B25091" s="2">
        <v>76.908209898923332</v>
      </c>
    </row>
    <row r="25092" spans="1:2" x14ac:dyDescent="0.25">
      <c r="A25092" s="1">
        <v>41808.423611111109</v>
      </c>
      <c r="B25092" s="2">
        <v>70.962995878378081</v>
      </c>
    </row>
    <row r="25093" spans="1:2" x14ac:dyDescent="0.25">
      <c r="A25093" s="1">
        <v>41808.424305555556</v>
      </c>
      <c r="B25093" s="2">
        <v>70.043504589732038</v>
      </c>
    </row>
    <row r="25094" spans="1:2" x14ac:dyDescent="0.25">
      <c r="A25094" s="1">
        <v>41808.425000000003</v>
      </c>
      <c r="B25094" s="2">
        <v>60.076120923798108</v>
      </c>
    </row>
    <row r="25095" spans="1:2" x14ac:dyDescent="0.25">
      <c r="A25095" s="1">
        <v>41808.425694444442</v>
      </c>
      <c r="B25095" s="2">
        <v>75.044305926485691</v>
      </c>
    </row>
    <row r="25096" spans="1:2" x14ac:dyDescent="0.25">
      <c r="A25096" s="1">
        <v>41808.426388888889</v>
      </c>
      <c r="B25096" s="2">
        <v>72.928227272374599</v>
      </c>
    </row>
    <row r="25097" spans="1:2" x14ac:dyDescent="0.25">
      <c r="A25097" s="1">
        <v>41808.427083333336</v>
      </c>
      <c r="B25097" s="2">
        <v>69.024078028079629</v>
      </c>
    </row>
    <row r="25098" spans="1:2" x14ac:dyDescent="0.25">
      <c r="A25098" s="1">
        <v>41808.427777777775</v>
      </c>
      <c r="B25098" s="2">
        <v>66.506306605286468</v>
      </c>
    </row>
    <row r="25099" spans="1:2" x14ac:dyDescent="0.25">
      <c r="A25099" s="1">
        <v>41808.428472222222</v>
      </c>
      <c r="B25099" s="2">
        <v>82.271763828024262</v>
      </c>
    </row>
    <row r="25100" spans="1:2" x14ac:dyDescent="0.25">
      <c r="A25100" s="1">
        <v>41808.429166666669</v>
      </c>
      <c r="B25100" s="2">
        <v>92.972266568519018</v>
      </c>
    </row>
    <row r="25101" spans="1:2" x14ac:dyDescent="0.25">
      <c r="A25101" s="1">
        <v>41808.429861111108</v>
      </c>
      <c r="B25101" s="2">
        <v>80.648109718720661</v>
      </c>
    </row>
    <row r="25102" spans="1:2" x14ac:dyDescent="0.25">
      <c r="A25102" s="1">
        <v>41808.430555555555</v>
      </c>
      <c r="B25102" s="2">
        <v>98.425056480829753</v>
      </c>
    </row>
    <row r="25103" spans="1:2" x14ac:dyDescent="0.25">
      <c r="A25103" s="1">
        <v>41808.431250000001</v>
      </c>
      <c r="B25103" s="2">
        <v>99.270591941177074</v>
      </c>
    </row>
    <row r="25104" spans="1:2" x14ac:dyDescent="0.25">
      <c r="A25104" s="1">
        <v>41808.431944444441</v>
      </c>
      <c r="B25104" s="2">
        <v>63.722907914240686</v>
      </c>
    </row>
    <row r="25105" spans="1:2" x14ac:dyDescent="0.25">
      <c r="A25105" s="1">
        <v>41808.432638888888</v>
      </c>
      <c r="B25105" s="2">
        <v>33.205614769381164</v>
      </c>
    </row>
    <row r="25106" spans="1:2" x14ac:dyDescent="0.25">
      <c r="A25106" s="1">
        <v>41808.433333333334</v>
      </c>
      <c r="B25106" s="2">
        <v>38.862749611640176</v>
      </c>
    </row>
    <row r="25107" spans="1:2" x14ac:dyDescent="0.25">
      <c r="A25107" s="1">
        <v>41808.434027777781</v>
      </c>
      <c r="B25107" s="2">
        <v>87.207946859162377</v>
      </c>
    </row>
    <row r="25108" spans="1:2" x14ac:dyDescent="0.25">
      <c r="A25108" s="1">
        <v>41808.43472222222</v>
      </c>
      <c r="B25108" s="2">
        <v>88.143403769725893</v>
      </c>
    </row>
    <row r="25109" spans="1:2" x14ac:dyDescent="0.25">
      <c r="A25109" s="1">
        <v>41808.435416666667</v>
      </c>
      <c r="B25109" s="2">
        <v>57.962821096565072</v>
      </c>
    </row>
    <row r="25110" spans="1:2" x14ac:dyDescent="0.25">
      <c r="A25110" s="1">
        <v>41808.436111111114</v>
      </c>
      <c r="B25110" s="2">
        <v>87.718168806686293</v>
      </c>
    </row>
    <row r="25111" spans="1:2" x14ac:dyDescent="0.25">
      <c r="A25111" s="1">
        <v>41808.436805555553</v>
      </c>
      <c r="B25111" s="2">
        <v>100.33841095856624</v>
      </c>
    </row>
    <row r="25112" spans="1:2" x14ac:dyDescent="0.25">
      <c r="A25112" s="1">
        <v>41808.4375</v>
      </c>
      <c r="B25112" s="2">
        <v>89.994118198226587</v>
      </c>
    </row>
    <row r="25113" spans="1:2" x14ac:dyDescent="0.25">
      <c r="A25113" s="1">
        <v>41808.438194444447</v>
      </c>
      <c r="B25113" s="2">
        <v>147.00888578037265</v>
      </c>
    </row>
    <row r="25114" spans="1:2" x14ac:dyDescent="0.25">
      <c r="A25114" s="1">
        <v>41808.438888888886</v>
      </c>
      <c r="B25114" s="2">
        <v>86.726601336689782</v>
      </c>
    </row>
    <row r="25115" spans="1:2" x14ac:dyDescent="0.25">
      <c r="A25115" s="1">
        <v>41808.439583333333</v>
      </c>
      <c r="B25115" s="2">
        <v>82.086783353718545</v>
      </c>
    </row>
    <row r="25116" spans="1:2" x14ac:dyDescent="0.25">
      <c r="A25116" s="1">
        <v>41808.44027777778</v>
      </c>
      <c r="B25116" s="2">
        <v>99.781499035241239</v>
      </c>
    </row>
    <row r="25117" spans="1:2" x14ac:dyDescent="0.25">
      <c r="A25117" s="1">
        <v>41808.440972222219</v>
      </c>
      <c r="B25117" s="2">
        <v>107.83777739584136</v>
      </c>
    </row>
    <row r="25118" spans="1:2" x14ac:dyDescent="0.25">
      <c r="A25118" s="1">
        <v>41808.441666666666</v>
      </c>
      <c r="B25118" s="2">
        <v>81.163610946907042</v>
      </c>
    </row>
    <row r="25119" spans="1:2" x14ac:dyDescent="0.25">
      <c r="A25119" s="1">
        <v>41808.442361111112</v>
      </c>
      <c r="B25119" s="2">
        <v>83.635005084192386</v>
      </c>
    </row>
    <row r="25120" spans="1:2" x14ac:dyDescent="0.25">
      <c r="A25120" s="1">
        <v>41808.443055555559</v>
      </c>
      <c r="B25120" s="2">
        <v>78.79268251089961</v>
      </c>
    </row>
    <row r="25121" spans="1:2" x14ac:dyDescent="0.25">
      <c r="A25121" s="1">
        <v>41808.443749999999</v>
      </c>
      <c r="B25121" s="2">
        <v>92.943523057724818</v>
      </c>
    </row>
    <row r="25122" spans="1:2" x14ac:dyDescent="0.25">
      <c r="A25122" s="1">
        <v>41808.444444444445</v>
      </c>
      <c r="B25122" s="2">
        <v>68.257910292669351</v>
      </c>
    </row>
    <row r="25123" spans="1:2" x14ac:dyDescent="0.25">
      <c r="A25123" s="1">
        <v>41808.445138888892</v>
      </c>
      <c r="B25123" s="2">
        <v>74.708351237815805</v>
      </c>
    </row>
    <row r="25124" spans="1:2" x14ac:dyDescent="0.25">
      <c r="A25124" s="1">
        <v>41808.445833333331</v>
      </c>
      <c r="B25124" s="2">
        <v>84.074536801779558</v>
      </c>
    </row>
    <row r="25125" spans="1:2" x14ac:dyDescent="0.25">
      <c r="A25125" s="1">
        <v>41808.446527777778</v>
      </c>
      <c r="B25125" s="2">
        <v>84.843997992536359</v>
      </c>
    </row>
    <row r="25126" spans="1:2" x14ac:dyDescent="0.25">
      <c r="A25126" s="1">
        <v>41808.447222222225</v>
      </c>
      <c r="B25126" s="2">
        <v>70.06108480446855</v>
      </c>
    </row>
    <row r="25127" spans="1:2" x14ac:dyDescent="0.25">
      <c r="A25127" s="1">
        <v>41808.447916666664</v>
      </c>
      <c r="B25127" s="2">
        <v>97.450890825372582</v>
      </c>
    </row>
    <row r="25128" spans="1:2" x14ac:dyDescent="0.25">
      <c r="A25128" s="1">
        <v>41808.448611111111</v>
      </c>
      <c r="B25128" s="2">
        <v>28.443821232232342</v>
      </c>
    </row>
    <row r="25129" spans="1:2" x14ac:dyDescent="0.25">
      <c r="A25129" s="1">
        <v>41808.449305555558</v>
      </c>
      <c r="B25129" s="2">
        <v>22.303937679633478</v>
      </c>
    </row>
    <row r="25130" spans="1:2" x14ac:dyDescent="0.25">
      <c r="A25130" s="1">
        <v>41808.449999999997</v>
      </c>
      <c r="B25130" s="2">
        <v>42.762976859122382</v>
      </c>
    </row>
    <row r="25131" spans="1:2" x14ac:dyDescent="0.25">
      <c r="A25131" s="1">
        <v>41808.450694444444</v>
      </c>
      <c r="B25131" s="2">
        <v>103.3893009669943</v>
      </c>
    </row>
    <row r="25132" spans="1:2" x14ac:dyDescent="0.25">
      <c r="A25132" s="1">
        <v>41808.451388888891</v>
      </c>
      <c r="B25132" s="2">
        <v>88.404570885192754</v>
      </c>
    </row>
    <row r="25133" spans="1:2" x14ac:dyDescent="0.25">
      <c r="A25133" s="1">
        <v>41808.45208333333</v>
      </c>
      <c r="B25133" s="2">
        <v>97.259975962040087</v>
      </c>
    </row>
    <row r="25134" spans="1:2" x14ac:dyDescent="0.25">
      <c r="A25134" s="1">
        <v>41808.452777777777</v>
      </c>
      <c r="B25134" s="2">
        <v>104.08862294766199</v>
      </c>
    </row>
    <row r="25135" spans="1:2" x14ac:dyDescent="0.25">
      <c r="A25135" s="1">
        <v>41808.453472222223</v>
      </c>
      <c r="B25135" s="2">
        <v>108.84132762436251</v>
      </c>
    </row>
    <row r="25136" spans="1:2" x14ac:dyDescent="0.25">
      <c r="A25136" s="1">
        <v>41808.45416666667</v>
      </c>
      <c r="B25136" s="2">
        <v>117.65794826361817</v>
      </c>
    </row>
    <row r="25137" spans="1:2" x14ac:dyDescent="0.25">
      <c r="A25137" s="1">
        <v>41808.454861111109</v>
      </c>
      <c r="B25137" s="2">
        <v>92.974117394428077</v>
      </c>
    </row>
    <row r="25138" spans="1:2" x14ac:dyDescent="0.25">
      <c r="A25138" s="1">
        <v>41808.455555555556</v>
      </c>
      <c r="B25138" s="2">
        <v>122.19958251658633</v>
      </c>
    </row>
    <row r="25139" spans="1:2" x14ac:dyDescent="0.25">
      <c r="A25139" s="1">
        <v>41808.456250000003</v>
      </c>
      <c r="B25139" s="2">
        <v>149.08127791077132</v>
      </c>
    </row>
    <row r="25140" spans="1:2" x14ac:dyDescent="0.25">
      <c r="A25140" s="1">
        <v>41808.456944444442</v>
      </c>
      <c r="B25140" s="2">
        <v>136.97413162288723</v>
      </c>
    </row>
    <row r="25141" spans="1:2" x14ac:dyDescent="0.25">
      <c r="A25141" s="1">
        <v>41808.457638888889</v>
      </c>
      <c r="B25141" s="2">
        <v>93.353885364718735</v>
      </c>
    </row>
    <row r="25142" spans="1:2" x14ac:dyDescent="0.25">
      <c r="A25142" s="1">
        <v>41808.458333333336</v>
      </c>
      <c r="B25142" s="2">
        <v>85.168864615729163</v>
      </c>
    </row>
    <row r="25143" spans="1:2" x14ac:dyDescent="0.25">
      <c r="A25143" s="1">
        <v>41808.459027777775</v>
      </c>
      <c r="B25143" s="2">
        <v>76.012807252634474</v>
      </c>
    </row>
    <row r="25144" spans="1:2" x14ac:dyDescent="0.25">
      <c r="A25144" s="1">
        <v>41808.459722222222</v>
      </c>
      <c r="B25144" s="2">
        <v>61.427109662101913</v>
      </c>
    </row>
    <row r="25145" spans="1:2" x14ac:dyDescent="0.25">
      <c r="A25145" s="1">
        <v>41808.460416666669</v>
      </c>
      <c r="B25145" s="2">
        <v>73.660749334359807</v>
      </c>
    </row>
    <row r="25146" spans="1:2" x14ac:dyDescent="0.25">
      <c r="A25146" s="1">
        <v>41808.461111111108</v>
      </c>
      <c r="B25146" s="2">
        <v>38.889689227245007</v>
      </c>
    </row>
    <row r="25147" spans="1:2" x14ac:dyDescent="0.25">
      <c r="A25147" s="1">
        <v>41808.461805555555</v>
      </c>
      <c r="B25147" s="2">
        <v>28.593485167861218</v>
      </c>
    </row>
    <row r="25148" spans="1:2" x14ac:dyDescent="0.25">
      <c r="A25148" s="1">
        <v>41808.462500000001</v>
      </c>
      <c r="B25148" s="2">
        <v>22.364550761494804</v>
      </c>
    </row>
    <row r="25149" spans="1:2" x14ac:dyDescent="0.25">
      <c r="A25149" s="1">
        <v>41808.463194444441</v>
      </c>
      <c r="B25149" s="2">
        <v>22.834275662693109</v>
      </c>
    </row>
    <row r="25150" spans="1:2" x14ac:dyDescent="0.25">
      <c r="A25150" s="1">
        <v>41808.463888888888</v>
      </c>
      <c r="B25150" s="2">
        <v>30.947061846298553</v>
      </c>
    </row>
    <row r="25151" spans="1:2" x14ac:dyDescent="0.25">
      <c r="A25151" s="1">
        <v>41808.464583333334</v>
      </c>
      <c r="B25151" s="2">
        <v>98.936623095259222</v>
      </c>
    </row>
    <row r="25152" spans="1:2" x14ac:dyDescent="0.25">
      <c r="A25152" s="1">
        <v>41808.465277777781</v>
      </c>
      <c r="B25152" s="2">
        <v>91.340892959519991</v>
      </c>
    </row>
    <row r="25153" spans="1:2" x14ac:dyDescent="0.25">
      <c r="A25153" s="1">
        <v>41808.46597222222</v>
      </c>
      <c r="B25153" s="2">
        <v>81.864521982239481</v>
      </c>
    </row>
    <row r="25154" spans="1:2" x14ac:dyDescent="0.25">
      <c r="A25154" s="1">
        <v>41808.466666666667</v>
      </c>
      <c r="B25154" s="2">
        <v>108.98331234251381</v>
      </c>
    </row>
    <row r="25155" spans="1:2" x14ac:dyDescent="0.25">
      <c r="A25155" s="1">
        <v>41808.467361111114</v>
      </c>
      <c r="B25155" s="2">
        <v>156.43913940824956</v>
      </c>
    </row>
    <row r="25156" spans="1:2" x14ac:dyDescent="0.25">
      <c r="A25156" s="1">
        <v>41808.468055555553</v>
      </c>
      <c r="B25156" s="2">
        <v>171.63985039986437</v>
      </c>
    </row>
    <row r="25157" spans="1:2" x14ac:dyDescent="0.25">
      <c r="A25157" s="1">
        <v>41808.46875</v>
      </c>
      <c r="B25157" s="2">
        <v>166.17360052554093</v>
      </c>
    </row>
    <row r="25158" spans="1:2" x14ac:dyDescent="0.25">
      <c r="A25158" s="1">
        <v>41808.469444444447</v>
      </c>
      <c r="B25158" s="2">
        <v>177.99262809773597</v>
      </c>
    </row>
    <row r="25159" spans="1:2" x14ac:dyDescent="0.25">
      <c r="A25159" s="1">
        <v>41808.470138888886</v>
      </c>
      <c r="B25159" s="2">
        <v>158.45797119943114</v>
      </c>
    </row>
    <row r="25160" spans="1:2" x14ac:dyDescent="0.25">
      <c r="A25160" s="1">
        <v>41808.470833333333</v>
      </c>
      <c r="B25160" s="2">
        <v>191.82575002512894</v>
      </c>
    </row>
    <row r="25161" spans="1:2" x14ac:dyDescent="0.25">
      <c r="A25161" s="1">
        <v>41808.47152777778</v>
      </c>
      <c r="B25161" s="2">
        <v>171.57542599361236</v>
      </c>
    </row>
    <row r="25162" spans="1:2" x14ac:dyDescent="0.25">
      <c r="A25162" s="1">
        <v>41808.472222222219</v>
      </c>
      <c r="B25162" s="2">
        <v>178.67867048381206</v>
      </c>
    </row>
    <row r="25163" spans="1:2" x14ac:dyDescent="0.25">
      <c r="A25163" s="1">
        <v>41808.472916666666</v>
      </c>
      <c r="B25163" s="2">
        <v>241.33672540405533</v>
      </c>
    </row>
    <row r="25164" spans="1:2" x14ac:dyDescent="0.25">
      <c r="A25164" s="1">
        <v>41808.473611111112</v>
      </c>
      <c r="B25164" s="2">
        <v>194.99815301847022</v>
      </c>
    </row>
    <row r="25165" spans="1:2" x14ac:dyDescent="0.25">
      <c r="A25165" s="1">
        <v>41808.474305555559</v>
      </c>
      <c r="B25165" s="2">
        <v>205.84592941943555</v>
      </c>
    </row>
    <row r="25166" spans="1:2" x14ac:dyDescent="0.25">
      <c r="A25166" s="1">
        <v>41808.474999999999</v>
      </c>
      <c r="B25166" s="2">
        <v>199.56968171295011</v>
      </c>
    </row>
    <row r="25167" spans="1:2" x14ac:dyDescent="0.25">
      <c r="A25167" s="1">
        <v>41808.475694444445</v>
      </c>
      <c r="B25167" s="2">
        <v>253.78019921432715</v>
      </c>
    </row>
    <row r="25168" spans="1:2" x14ac:dyDescent="0.25">
      <c r="A25168" s="1">
        <v>41808.476388888892</v>
      </c>
      <c r="B25168" s="2">
        <v>223.44611110055897</v>
      </c>
    </row>
    <row r="25169" spans="1:2" x14ac:dyDescent="0.25">
      <c r="A25169" s="1">
        <v>41808.477083333331</v>
      </c>
      <c r="B25169" s="2">
        <v>227.38528210961184</v>
      </c>
    </row>
    <row r="25170" spans="1:2" x14ac:dyDescent="0.25">
      <c r="A25170" s="1">
        <v>41808.477777777778</v>
      </c>
      <c r="B25170" s="2">
        <v>165.33857095106117</v>
      </c>
    </row>
    <row r="25171" spans="1:2" x14ac:dyDescent="0.25">
      <c r="A25171" s="1">
        <v>41808.478472222225</v>
      </c>
      <c r="B25171" s="2">
        <v>170.22645301688075</v>
      </c>
    </row>
    <row r="25172" spans="1:2" x14ac:dyDescent="0.25">
      <c r="A25172" s="1">
        <v>41808.479166666664</v>
      </c>
      <c r="B25172" s="2">
        <v>166.11862232403365</v>
      </c>
    </row>
    <row r="25173" spans="1:2" x14ac:dyDescent="0.25">
      <c r="A25173" s="1">
        <v>41808.479861111111</v>
      </c>
      <c r="B25173" s="2">
        <v>175.82579338798533</v>
      </c>
    </row>
    <row r="25174" spans="1:2" x14ac:dyDescent="0.25">
      <c r="A25174" s="1">
        <v>41808.480555555558</v>
      </c>
      <c r="B25174" s="2">
        <v>179.32876329598173</v>
      </c>
    </row>
    <row r="25175" spans="1:2" x14ac:dyDescent="0.25">
      <c r="A25175" s="1">
        <v>41808.481249999997</v>
      </c>
      <c r="B25175" s="2">
        <v>180.0911259160377</v>
      </c>
    </row>
    <row r="25176" spans="1:2" x14ac:dyDescent="0.25">
      <c r="A25176" s="1">
        <v>41808.481944444444</v>
      </c>
      <c r="B25176" s="2">
        <v>153.79135382686508</v>
      </c>
    </row>
    <row r="25177" spans="1:2" x14ac:dyDescent="0.25">
      <c r="A25177" s="1">
        <v>41808.482638888891</v>
      </c>
      <c r="B25177" s="2">
        <v>127.76573706847461</v>
      </c>
    </row>
    <row r="25178" spans="1:2" x14ac:dyDescent="0.25">
      <c r="A25178" s="1">
        <v>41808.48333333333</v>
      </c>
      <c r="B25178" s="2">
        <v>137.17302617563789</v>
      </c>
    </row>
    <row r="25179" spans="1:2" x14ac:dyDescent="0.25">
      <c r="A25179" s="1">
        <v>41808.484027777777</v>
      </c>
      <c r="B25179" s="2">
        <v>156.63989206678428</v>
      </c>
    </row>
    <row r="25180" spans="1:2" x14ac:dyDescent="0.25">
      <c r="A25180" s="1">
        <v>41808.484722222223</v>
      </c>
      <c r="B25180" s="2">
        <v>156.76120542975841</v>
      </c>
    </row>
    <row r="25181" spans="1:2" x14ac:dyDescent="0.25">
      <c r="A25181" s="1">
        <v>41808.48541666667</v>
      </c>
      <c r="B25181" s="2">
        <v>172.0242858953774</v>
      </c>
    </row>
    <row r="25182" spans="1:2" x14ac:dyDescent="0.25">
      <c r="A25182" s="1">
        <v>41808.486111111109</v>
      </c>
      <c r="B25182" s="2">
        <v>165.51950948667169</v>
      </c>
    </row>
    <row r="25183" spans="1:2" x14ac:dyDescent="0.25">
      <c r="A25183" s="1">
        <v>41808.486805555556</v>
      </c>
      <c r="B25183" s="2">
        <v>160.15229930231581</v>
      </c>
    </row>
    <row r="25184" spans="1:2" x14ac:dyDescent="0.25">
      <c r="A25184" s="1">
        <v>41808.487500000003</v>
      </c>
      <c r="B25184" s="2">
        <v>165.05073184904177</v>
      </c>
    </row>
    <row r="25185" spans="1:2" x14ac:dyDescent="0.25">
      <c r="A25185" s="1">
        <v>41808.488194444442</v>
      </c>
      <c r="B25185" s="2">
        <v>159.72541054501588</v>
      </c>
    </row>
    <row r="25186" spans="1:2" x14ac:dyDescent="0.25">
      <c r="A25186" s="1">
        <v>41808.488888888889</v>
      </c>
      <c r="B25186" s="2">
        <v>159.97647729971601</v>
      </c>
    </row>
    <row r="25187" spans="1:2" x14ac:dyDescent="0.25">
      <c r="A25187" s="1">
        <v>41808.489583333336</v>
      </c>
      <c r="B25187" s="2">
        <v>158.93286899622373</v>
      </c>
    </row>
    <row r="25188" spans="1:2" x14ac:dyDescent="0.25">
      <c r="A25188" s="1">
        <v>41808.490277777775</v>
      </c>
      <c r="B25188" s="2">
        <v>176.59332405776561</v>
      </c>
    </row>
    <row r="25189" spans="1:2" x14ac:dyDescent="0.25">
      <c r="A25189" s="1">
        <v>41808.490972222222</v>
      </c>
      <c r="B25189" s="2">
        <v>179.25574628786805</v>
      </c>
    </row>
    <row r="25190" spans="1:2" x14ac:dyDescent="0.25">
      <c r="A25190" s="1">
        <v>41808.491666666669</v>
      </c>
      <c r="B25190" s="2">
        <v>176.17103535830199</v>
      </c>
    </row>
    <row r="25191" spans="1:2" x14ac:dyDescent="0.25">
      <c r="A25191" s="1">
        <v>41808.492361111108</v>
      </c>
      <c r="B25191" s="2">
        <v>190.92157816469748</v>
      </c>
    </row>
    <row r="25192" spans="1:2" x14ac:dyDescent="0.25">
      <c r="A25192" s="1">
        <v>41808.493055555555</v>
      </c>
      <c r="B25192" s="2">
        <v>181.23063744042301</v>
      </c>
    </row>
    <row r="25193" spans="1:2" x14ac:dyDescent="0.25">
      <c r="A25193" s="1">
        <v>41808.493750000001</v>
      </c>
      <c r="B25193" s="2">
        <v>199.2109426262866</v>
      </c>
    </row>
    <row r="25194" spans="1:2" x14ac:dyDescent="0.25">
      <c r="A25194" s="1">
        <v>41808.494444444441</v>
      </c>
      <c r="B25194" s="2">
        <v>181.22211741345237</v>
      </c>
    </row>
    <row r="25195" spans="1:2" x14ac:dyDescent="0.25">
      <c r="A25195" s="1">
        <v>41808.495138888888</v>
      </c>
      <c r="B25195" s="2">
        <v>181.46573394806279</v>
      </c>
    </row>
    <row r="25196" spans="1:2" x14ac:dyDescent="0.25">
      <c r="A25196" s="1">
        <v>41808.495833333334</v>
      </c>
      <c r="B25196" s="2">
        <v>203.76215806658146</v>
      </c>
    </row>
    <row r="25197" spans="1:2" x14ac:dyDescent="0.25">
      <c r="A25197" s="1">
        <v>41808.496527777781</v>
      </c>
      <c r="B25197" s="2">
        <v>221.70220393025861</v>
      </c>
    </row>
    <row r="25198" spans="1:2" x14ac:dyDescent="0.25">
      <c r="A25198" s="1">
        <v>41808.49722222222</v>
      </c>
      <c r="B25198" s="2">
        <v>192.01543978487607</v>
      </c>
    </row>
    <row r="25199" spans="1:2" x14ac:dyDescent="0.25">
      <c r="A25199" s="1">
        <v>41808.497916666667</v>
      </c>
      <c r="B25199" s="2">
        <v>160.06921508493056</v>
      </c>
    </row>
    <row r="25200" spans="1:2" x14ac:dyDescent="0.25">
      <c r="A25200" s="1">
        <v>41808.498611111114</v>
      </c>
      <c r="B25200" s="2">
        <v>168.81449009227023</v>
      </c>
    </row>
    <row r="25201" spans="1:2" x14ac:dyDescent="0.25">
      <c r="A25201" s="1">
        <v>41808.499305555553</v>
      </c>
      <c r="B25201" s="2">
        <v>141.72249404230581</v>
      </c>
    </row>
    <row r="25202" spans="1:2" x14ac:dyDescent="0.25">
      <c r="A25202" s="1">
        <v>41808.5</v>
      </c>
      <c r="B25202" s="2">
        <v>172.34179213335349</v>
      </c>
    </row>
    <row r="25203" spans="1:2" x14ac:dyDescent="0.25">
      <c r="A25203" s="1">
        <v>41808.500694444447</v>
      </c>
      <c r="B25203" s="2">
        <v>138.51232610155517</v>
      </c>
    </row>
    <row r="25204" spans="1:2" x14ac:dyDescent="0.25">
      <c r="A25204" s="1">
        <v>41808.501388888886</v>
      </c>
      <c r="B25204" s="2">
        <v>106.21023522137548</v>
      </c>
    </row>
    <row r="25205" spans="1:2" x14ac:dyDescent="0.25">
      <c r="A25205" s="1">
        <v>41808.502083333333</v>
      </c>
      <c r="B25205" s="2">
        <v>42.156682300733031</v>
      </c>
    </row>
    <row r="25206" spans="1:2" x14ac:dyDescent="0.25">
      <c r="A25206" s="1">
        <v>41808.50277777778</v>
      </c>
      <c r="B25206" s="2">
        <v>29.580366937747264</v>
      </c>
    </row>
    <row r="25207" spans="1:2" x14ac:dyDescent="0.25">
      <c r="A25207" s="1">
        <v>41808.503472222219</v>
      </c>
      <c r="B25207" s="2">
        <v>28.786053738337554</v>
      </c>
    </row>
    <row r="25208" spans="1:2" x14ac:dyDescent="0.25">
      <c r="A25208" s="1">
        <v>41808.504166666666</v>
      </c>
      <c r="B25208" s="2">
        <v>19.456273602385046</v>
      </c>
    </row>
    <row r="25209" spans="1:2" x14ac:dyDescent="0.25">
      <c r="A25209" s="1">
        <v>41808.504861111112</v>
      </c>
      <c r="B25209" s="2">
        <v>22.990371155840453</v>
      </c>
    </row>
    <row r="25210" spans="1:2" x14ac:dyDescent="0.25">
      <c r="A25210" s="1">
        <v>41808.505555555559</v>
      </c>
      <c r="B25210" s="2">
        <v>49.726084974121477</v>
      </c>
    </row>
    <row r="25211" spans="1:2" x14ac:dyDescent="0.25">
      <c r="A25211" s="1">
        <v>41808.506249999999</v>
      </c>
      <c r="B25211" s="2">
        <v>20.897452611097105</v>
      </c>
    </row>
    <row r="25212" spans="1:2" x14ac:dyDescent="0.25">
      <c r="A25212" s="1">
        <v>41808.506944444445</v>
      </c>
      <c r="B25212" s="2">
        <v>5.108019979320428</v>
      </c>
    </row>
    <row r="25213" spans="1:2" x14ac:dyDescent="0.25">
      <c r="A25213" s="1">
        <v>41808.507638888892</v>
      </c>
      <c r="B25213" s="2">
        <v>4.9261250079360854</v>
      </c>
    </row>
    <row r="25214" spans="1:2" x14ac:dyDescent="0.25">
      <c r="A25214" s="1">
        <v>41808.508333333331</v>
      </c>
      <c r="B25214" s="2">
        <v>5.5143899689375155</v>
      </c>
    </row>
    <row r="25215" spans="1:2" x14ac:dyDescent="0.25">
      <c r="A25215" s="1">
        <v>41808.509027777778</v>
      </c>
      <c r="B25215" s="2">
        <v>37.660191807761052</v>
      </c>
    </row>
    <row r="25216" spans="1:2" x14ac:dyDescent="0.25">
      <c r="A25216" s="1">
        <v>41808.509722222225</v>
      </c>
      <c r="B25216" s="2">
        <v>-3.2911790907329608</v>
      </c>
    </row>
    <row r="25217" spans="1:2" x14ac:dyDescent="0.25">
      <c r="A25217" s="1">
        <v>41808.510416666664</v>
      </c>
      <c r="B25217" s="2">
        <v>27.143128702228328</v>
      </c>
    </row>
    <row r="25218" spans="1:2" x14ac:dyDescent="0.25">
      <c r="A25218" s="1">
        <v>41808.511111111111</v>
      </c>
      <c r="B25218" s="2">
        <v>42.406361912060433</v>
      </c>
    </row>
    <row r="25219" spans="1:2" x14ac:dyDescent="0.25">
      <c r="A25219" s="1">
        <v>41808.511805555558</v>
      </c>
      <c r="B25219" s="2">
        <v>69.023245047844824</v>
      </c>
    </row>
    <row r="25220" spans="1:2" x14ac:dyDescent="0.25">
      <c r="A25220" s="1">
        <v>41808.512499999997</v>
      </c>
      <c r="B25220" s="2">
        <v>65.763727145568311</v>
      </c>
    </row>
    <row r="25221" spans="1:2" x14ac:dyDescent="0.25">
      <c r="A25221" s="1">
        <v>41808.513194444444</v>
      </c>
      <c r="B25221" s="2">
        <v>67.388367410906355</v>
      </c>
    </row>
    <row r="25222" spans="1:2" x14ac:dyDescent="0.25">
      <c r="A25222" s="1">
        <v>41808.513888888891</v>
      </c>
      <c r="B25222" s="2">
        <v>45.349525002086494</v>
      </c>
    </row>
    <row r="25223" spans="1:2" x14ac:dyDescent="0.25">
      <c r="A25223" s="1">
        <v>41808.51458333333</v>
      </c>
      <c r="B25223" s="2">
        <v>70.777758992669021</v>
      </c>
    </row>
    <row r="25224" spans="1:2" x14ac:dyDescent="0.25">
      <c r="A25224" s="1">
        <v>41808.515277777777</v>
      </c>
      <c r="B25224" s="2">
        <v>79.674201531170795</v>
      </c>
    </row>
    <row r="25225" spans="1:2" x14ac:dyDescent="0.25">
      <c r="A25225" s="1">
        <v>41808.515972222223</v>
      </c>
      <c r="B25225" s="2">
        <v>87.605571242945729</v>
      </c>
    </row>
    <row r="25226" spans="1:2" x14ac:dyDescent="0.25">
      <c r="A25226" s="1">
        <v>41808.51666666667</v>
      </c>
      <c r="B25226" s="2">
        <v>90.847127102136923</v>
      </c>
    </row>
    <row r="25227" spans="1:2" x14ac:dyDescent="0.25">
      <c r="A25227" s="1">
        <v>41808.517361111109</v>
      </c>
      <c r="B25227" s="2">
        <v>98.819028550539713</v>
      </c>
    </row>
    <row r="25228" spans="1:2" x14ac:dyDescent="0.25">
      <c r="A25228" s="1">
        <v>41808.518055555556</v>
      </c>
      <c r="B25228" s="2">
        <v>104.1521829854309</v>
      </c>
    </row>
    <row r="25229" spans="1:2" x14ac:dyDescent="0.25">
      <c r="A25229" s="1">
        <v>41808.518750000003</v>
      </c>
      <c r="B25229" s="2">
        <v>89.784800706134405</v>
      </c>
    </row>
    <row r="25230" spans="1:2" x14ac:dyDescent="0.25">
      <c r="A25230" s="1">
        <v>41808.519444444442</v>
      </c>
      <c r="B25230" s="2">
        <v>65.924457662511855</v>
      </c>
    </row>
    <row r="25231" spans="1:2" x14ac:dyDescent="0.25">
      <c r="A25231" s="1">
        <v>41808.520138888889</v>
      </c>
      <c r="B25231" s="2">
        <v>44.13805330659379</v>
      </c>
    </row>
    <row r="25232" spans="1:2" x14ac:dyDescent="0.25">
      <c r="A25232" s="1">
        <v>41808.520833333336</v>
      </c>
      <c r="B25232" s="2">
        <v>54.46300081979134</v>
      </c>
    </row>
    <row r="25233" spans="1:2" x14ac:dyDescent="0.25">
      <c r="A25233" s="1">
        <v>41808.521527777775</v>
      </c>
      <c r="B25233" s="2">
        <v>61.506705477035332</v>
      </c>
    </row>
    <row r="25234" spans="1:2" x14ac:dyDescent="0.25">
      <c r="A25234" s="1">
        <v>41808.522222222222</v>
      </c>
      <c r="B25234" s="2">
        <v>63.384871010251423</v>
      </c>
    </row>
    <row r="25235" spans="1:2" x14ac:dyDescent="0.25">
      <c r="A25235" s="1">
        <v>41808.522916666669</v>
      </c>
      <c r="B25235" s="2">
        <v>69.268369127212409</v>
      </c>
    </row>
    <row r="25236" spans="1:2" x14ac:dyDescent="0.25">
      <c r="A25236" s="1">
        <v>41808.523611111108</v>
      </c>
      <c r="B25236" s="2">
        <v>73.265796250083568</v>
      </c>
    </row>
    <row r="25237" spans="1:2" x14ac:dyDescent="0.25">
      <c r="A25237" s="1">
        <v>41808.524305555555</v>
      </c>
      <c r="B25237" s="2">
        <v>112.98828100298415</v>
      </c>
    </row>
    <row r="25238" spans="1:2" x14ac:dyDescent="0.25">
      <c r="A25238" s="1">
        <v>41808.525000000001</v>
      </c>
      <c r="B25238" s="2">
        <v>159.41881357685392</v>
      </c>
    </row>
    <row r="25239" spans="1:2" x14ac:dyDescent="0.25">
      <c r="A25239" s="1">
        <v>41808.525694444441</v>
      </c>
      <c r="B25239" s="2">
        <v>120.70470001536499</v>
      </c>
    </row>
    <row r="25240" spans="1:2" x14ac:dyDescent="0.25">
      <c r="A25240" s="1">
        <v>41808.526388888888</v>
      </c>
      <c r="B25240" s="2">
        <v>165.24653333774768</v>
      </c>
    </row>
    <row r="25241" spans="1:2" x14ac:dyDescent="0.25">
      <c r="A25241" s="1">
        <v>41808.527083333334</v>
      </c>
      <c r="B25241" s="2">
        <v>141.96651801173186</v>
      </c>
    </row>
    <row r="25242" spans="1:2" x14ac:dyDescent="0.25">
      <c r="A25242" s="1">
        <v>41808.527777777781</v>
      </c>
      <c r="B25242" s="2">
        <v>194.0647354361019</v>
      </c>
    </row>
    <row r="25243" spans="1:2" x14ac:dyDescent="0.25">
      <c r="A25243" s="1">
        <v>41808.52847222222</v>
      </c>
      <c r="B25243" s="2">
        <v>208.71622994965097</v>
      </c>
    </row>
    <row r="25244" spans="1:2" x14ac:dyDescent="0.25">
      <c r="A25244" s="1">
        <v>41808.529166666667</v>
      </c>
      <c r="B25244" s="2">
        <v>231.35465950979852</v>
      </c>
    </row>
    <row r="25245" spans="1:2" x14ac:dyDescent="0.25">
      <c r="A25245" s="1">
        <v>41808.529861111114</v>
      </c>
      <c r="B25245" s="2">
        <v>239.98023719368891</v>
      </c>
    </row>
    <row r="25246" spans="1:2" x14ac:dyDescent="0.25">
      <c r="A25246" s="1">
        <v>41808.530555555553</v>
      </c>
      <c r="B25246" s="2">
        <v>239.20804163214441</v>
      </c>
    </row>
    <row r="25247" spans="1:2" x14ac:dyDescent="0.25">
      <c r="A25247" s="1">
        <v>41808.53125</v>
      </c>
      <c r="B25247" s="2">
        <v>241.39735823856512</v>
      </c>
    </row>
    <row r="25248" spans="1:2" x14ac:dyDescent="0.25">
      <c r="A25248" s="1">
        <v>41808.531944444447</v>
      </c>
      <c r="B25248" s="2">
        <v>242.75096039210911</v>
      </c>
    </row>
    <row r="25249" spans="1:2" x14ac:dyDescent="0.25">
      <c r="A25249" s="1">
        <v>41808.532638888886</v>
      </c>
      <c r="B25249" s="2">
        <v>266.46763110171304</v>
      </c>
    </row>
    <row r="25250" spans="1:2" x14ac:dyDescent="0.25">
      <c r="A25250" s="1">
        <v>41808.533333333333</v>
      </c>
      <c r="B25250" s="2">
        <v>245.56851922444767</v>
      </c>
    </row>
    <row r="25251" spans="1:2" x14ac:dyDescent="0.25">
      <c r="A25251" s="1">
        <v>41808.53402777778</v>
      </c>
      <c r="B25251" s="2">
        <v>229.40855249956562</v>
      </c>
    </row>
    <row r="25252" spans="1:2" x14ac:dyDescent="0.25">
      <c r="A25252" s="1">
        <v>41808.534722222219</v>
      </c>
      <c r="B25252" s="2">
        <v>219.14366812015263</v>
      </c>
    </row>
    <row r="25253" spans="1:2" x14ac:dyDescent="0.25">
      <c r="A25253" s="1">
        <v>41808.535416666666</v>
      </c>
      <c r="B25253" s="2">
        <v>182.63607527288841</v>
      </c>
    </row>
    <row r="25254" spans="1:2" x14ac:dyDescent="0.25">
      <c r="A25254" s="1">
        <v>41808.536111111112</v>
      </c>
      <c r="B25254" s="2">
        <v>146.332543227841</v>
      </c>
    </row>
    <row r="25255" spans="1:2" x14ac:dyDescent="0.25">
      <c r="A25255" s="1">
        <v>41808.536805555559</v>
      </c>
      <c r="B25255" s="2">
        <v>170.82194993464898</v>
      </c>
    </row>
    <row r="25256" spans="1:2" x14ac:dyDescent="0.25">
      <c r="A25256" s="1">
        <v>41808.537499999999</v>
      </c>
      <c r="B25256" s="2">
        <v>171.00980970602637</v>
      </c>
    </row>
    <row r="25257" spans="1:2" x14ac:dyDescent="0.25">
      <c r="A25257" s="1">
        <v>41808.538194444445</v>
      </c>
      <c r="B25257" s="2">
        <v>204.95150085524656</v>
      </c>
    </row>
    <row r="25258" spans="1:2" x14ac:dyDescent="0.25">
      <c r="A25258" s="1">
        <v>41808.538888888892</v>
      </c>
      <c r="B25258" s="2">
        <v>218.0219704995863</v>
      </c>
    </row>
    <row r="25259" spans="1:2" x14ac:dyDescent="0.25">
      <c r="A25259" s="1">
        <v>41808.539583333331</v>
      </c>
      <c r="B25259" s="2">
        <v>218.82581959285696</v>
      </c>
    </row>
    <row r="25260" spans="1:2" x14ac:dyDescent="0.25">
      <c r="A25260" s="1">
        <v>41808.540277777778</v>
      </c>
      <c r="B25260" s="2">
        <v>245.05948292207128</v>
      </c>
    </row>
    <row r="25261" spans="1:2" x14ac:dyDescent="0.25">
      <c r="A25261" s="1">
        <v>41808.540972222225</v>
      </c>
      <c r="B25261" s="2">
        <v>244.88596554407849</v>
      </c>
    </row>
    <row r="25262" spans="1:2" x14ac:dyDescent="0.25">
      <c r="A25262" s="1">
        <v>41808.541666666664</v>
      </c>
      <c r="B25262" s="2">
        <v>278.51240280813846</v>
      </c>
    </row>
    <row r="25263" spans="1:2" x14ac:dyDescent="0.25">
      <c r="A25263" s="1">
        <v>41808.542361111111</v>
      </c>
      <c r="B25263" s="2">
        <v>250.979266598941</v>
      </c>
    </row>
    <row r="25264" spans="1:2" x14ac:dyDescent="0.25">
      <c r="A25264" s="1">
        <v>41808.543055555558</v>
      </c>
      <c r="B25264" s="2">
        <v>193.59695939849286</v>
      </c>
    </row>
    <row r="25265" spans="1:2" x14ac:dyDescent="0.25">
      <c r="A25265" s="1">
        <v>41808.543749999997</v>
      </c>
      <c r="B25265" s="2">
        <v>212.91770372618532</v>
      </c>
    </row>
    <row r="25266" spans="1:2" x14ac:dyDescent="0.25">
      <c r="A25266" s="1">
        <v>41808.544444444444</v>
      </c>
      <c r="B25266" s="2">
        <v>181.79127518229265</v>
      </c>
    </row>
    <row r="25267" spans="1:2" x14ac:dyDescent="0.25">
      <c r="A25267" s="1">
        <v>41808.545138888891</v>
      </c>
      <c r="B25267" s="2">
        <v>140.8249253026753</v>
      </c>
    </row>
    <row r="25268" spans="1:2" x14ac:dyDescent="0.25">
      <c r="A25268" s="1">
        <v>41808.54583333333</v>
      </c>
      <c r="B25268" s="2">
        <v>146.26360900637616</v>
      </c>
    </row>
    <row r="25269" spans="1:2" x14ac:dyDescent="0.25">
      <c r="A25269" s="1">
        <v>41808.546527777777</v>
      </c>
      <c r="B25269" s="2">
        <v>150.26431058799304</v>
      </c>
    </row>
    <row r="25270" spans="1:2" x14ac:dyDescent="0.25">
      <c r="A25270" s="1">
        <v>41808.547222222223</v>
      </c>
      <c r="B25270" s="2">
        <v>152.83416408600752</v>
      </c>
    </row>
    <row r="25271" spans="1:2" x14ac:dyDescent="0.25">
      <c r="A25271" s="1">
        <v>41808.54791666667</v>
      </c>
      <c r="B25271" s="2">
        <v>70.79517408463677</v>
      </c>
    </row>
    <row r="25272" spans="1:2" x14ac:dyDescent="0.25">
      <c r="A25272" s="1">
        <v>41808.548611111109</v>
      </c>
      <c r="B25272" s="2">
        <v>55.454338334684145</v>
      </c>
    </row>
    <row r="25273" spans="1:2" x14ac:dyDescent="0.25">
      <c r="A25273" s="1">
        <v>41808.549305555556</v>
      </c>
      <c r="B25273" s="2">
        <v>45.517377532533523</v>
      </c>
    </row>
    <row r="25274" spans="1:2" x14ac:dyDescent="0.25">
      <c r="A25274" s="1">
        <v>41808.550000000003</v>
      </c>
      <c r="B25274" s="2">
        <v>49.276430054299517</v>
      </c>
    </row>
    <row r="25275" spans="1:2" x14ac:dyDescent="0.25">
      <c r="A25275" s="1">
        <v>41808.550694444442</v>
      </c>
      <c r="B25275" s="2">
        <v>71.75129724214203</v>
      </c>
    </row>
    <row r="25276" spans="1:2" x14ac:dyDescent="0.25">
      <c r="A25276" s="1">
        <v>41808.551388888889</v>
      </c>
      <c r="B25276" s="2">
        <v>46.970166173206721</v>
      </c>
    </row>
    <row r="25277" spans="1:2" x14ac:dyDescent="0.25">
      <c r="A25277" s="1">
        <v>41808.552083333336</v>
      </c>
      <c r="B25277" s="2">
        <v>60.047351939477572</v>
      </c>
    </row>
    <row r="25278" spans="1:2" x14ac:dyDescent="0.25">
      <c r="A25278" s="1">
        <v>41808.552777777775</v>
      </c>
      <c r="B25278" s="2">
        <v>74.185976878589528</v>
      </c>
    </row>
    <row r="25279" spans="1:2" x14ac:dyDescent="0.25">
      <c r="A25279" s="1">
        <v>41808.553472222222</v>
      </c>
      <c r="B25279" s="2">
        <v>29.162619449778866</v>
      </c>
    </row>
    <row r="25280" spans="1:2" x14ac:dyDescent="0.25">
      <c r="A25280" s="1">
        <v>41808.554166666669</v>
      </c>
      <c r="B25280" s="2">
        <v>-17.57712654791661</v>
      </c>
    </row>
    <row r="25281" spans="1:2" x14ac:dyDescent="0.25">
      <c r="A25281" s="1">
        <v>41808.554861111108</v>
      </c>
      <c r="B25281" s="2">
        <v>-55.754290163354014</v>
      </c>
    </row>
    <row r="25282" spans="1:2" x14ac:dyDescent="0.25">
      <c r="A25282" s="1">
        <v>41808.555555555555</v>
      </c>
      <c r="B25282" s="2">
        <v>-45.086704482116332</v>
      </c>
    </row>
    <row r="25283" spans="1:2" x14ac:dyDescent="0.25">
      <c r="A25283" s="1">
        <v>41808.556250000001</v>
      </c>
      <c r="B25283" s="2">
        <v>-42.365273961691614</v>
      </c>
    </row>
    <row r="25284" spans="1:2" x14ac:dyDescent="0.25">
      <c r="A25284" s="1">
        <v>41808.556944444441</v>
      </c>
      <c r="B25284" s="2">
        <v>-32.488847633216935</v>
      </c>
    </row>
    <row r="25285" spans="1:2" x14ac:dyDescent="0.25">
      <c r="A25285" s="1">
        <v>41808.557638888888</v>
      </c>
      <c r="B25285" s="2">
        <v>-19.170960634803244</v>
      </c>
    </row>
    <row r="25286" spans="1:2" x14ac:dyDescent="0.25">
      <c r="A25286" s="1">
        <v>41808.558333333334</v>
      </c>
      <c r="B25286" s="2">
        <v>-7.9328589411500916</v>
      </c>
    </row>
    <row r="25287" spans="1:2" x14ac:dyDescent="0.25">
      <c r="A25287" s="1">
        <v>41808.559027777781</v>
      </c>
      <c r="B25287" s="2">
        <v>-27.995168965196111</v>
      </c>
    </row>
    <row r="25288" spans="1:2" x14ac:dyDescent="0.25">
      <c r="A25288" s="1">
        <v>41808.55972222222</v>
      </c>
      <c r="B25288" s="2">
        <v>2.6188689174443427</v>
      </c>
    </row>
    <row r="25289" spans="1:2" x14ac:dyDescent="0.25">
      <c r="A25289" s="1">
        <v>41808.560416666667</v>
      </c>
      <c r="B25289" s="2">
        <v>6.1066365416121702</v>
      </c>
    </row>
    <row r="25290" spans="1:2" x14ac:dyDescent="0.25">
      <c r="A25290" s="1">
        <v>41808.561111111114</v>
      </c>
      <c r="B25290" s="2">
        <v>25.347740921852044</v>
      </c>
    </row>
    <row r="25291" spans="1:2" x14ac:dyDescent="0.25">
      <c r="A25291" s="1">
        <v>41808.561805555553</v>
      </c>
      <c r="B25291" s="2">
        <v>55.852634329592306</v>
      </c>
    </row>
    <row r="25292" spans="1:2" x14ac:dyDescent="0.25">
      <c r="A25292" s="1">
        <v>41808.5625</v>
      </c>
      <c r="B25292" s="2">
        <v>67.122865935505246</v>
      </c>
    </row>
    <row r="25293" spans="1:2" x14ac:dyDescent="0.25">
      <c r="A25293" s="1">
        <v>41808.563194444447</v>
      </c>
      <c r="B25293" s="2">
        <v>58.60705897127967</v>
      </c>
    </row>
    <row r="25294" spans="1:2" x14ac:dyDescent="0.25">
      <c r="A25294" s="1">
        <v>41808.563888888886</v>
      </c>
      <c r="B25294" s="2">
        <v>22.301750624949879</v>
      </c>
    </row>
    <row r="25295" spans="1:2" x14ac:dyDescent="0.25">
      <c r="A25295" s="1">
        <v>41808.564583333333</v>
      </c>
      <c r="B25295" s="2">
        <v>34.882099337511562</v>
      </c>
    </row>
    <row r="25296" spans="1:2" x14ac:dyDescent="0.25">
      <c r="A25296" s="1">
        <v>41808.56527777778</v>
      </c>
      <c r="B25296" s="2">
        <v>40.852010310261782</v>
      </c>
    </row>
    <row r="25297" spans="1:2" x14ac:dyDescent="0.25">
      <c r="A25297" s="1">
        <v>41808.565972222219</v>
      </c>
      <c r="B25297" s="2">
        <v>30.844090517708295</v>
      </c>
    </row>
    <row r="25298" spans="1:2" x14ac:dyDescent="0.25">
      <c r="A25298" s="1">
        <v>41808.566666666666</v>
      </c>
      <c r="B25298" s="2">
        <v>13.437233632217612</v>
      </c>
    </row>
    <row r="25299" spans="1:2" x14ac:dyDescent="0.25">
      <c r="A25299" s="1">
        <v>41808.567361111112</v>
      </c>
      <c r="B25299" s="2">
        <v>7.8544213438823745</v>
      </c>
    </row>
    <row r="25300" spans="1:2" x14ac:dyDescent="0.25">
      <c r="A25300" s="1">
        <v>41808.568055555559</v>
      </c>
      <c r="B25300" s="2">
        <v>17.482480629415445</v>
      </c>
    </row>
    <row r="25301" spans="1:2" x14ac:dyDescent="0.25">
      <c r="A25301" s="1">
        <v>41808.568749999999</v>
      </c>
      <c r="B25301" s="2">
        <v>26.661394618869235</v>
      </c>
    </row>
    <row r="25302" spans="1:2" x14ac:dyDescent="0.25">
      <c r="A25302" s="1">
        <v>41808.569444444445</v>
      </c>
      <c r="B25302" s="2">
        <v>-5.9720017938869807</v>
      </c>
    </row>
    <row r="25303" spans="1:2" x14ac:dyDescent="0.25">
      <c r="A25303" s="1">
        <v>41808.570138888892</v>
      </c>
      <c r="B25303" s="2">
        <v>-25.761423386630486</v>
      </c>
    </row>
    <row r="25304" spans="1:2" x14ac:dyDescent="0.25">
      <c r="A25304" s="1">
        <v>41808.570833333331</v>
      </c>
      <c r="B25304" s="2">
        <v>-22.87658130832618</v>
      </c>
    </row>
    <row r="25305" spans="1:2" x14ac:dyDescent="0.25">
      <c r="A25305" s="1">
        <v>41808.571527777778</v>
      </c>
      <c r="B25305" s="2">
        <v>-25.298917596756656</v>
      </c>
    </row>
    <row r="25306" spans="1:2" x14ac:dyDescent="0.25">
      <c r="A25306" s="1">
        <v>41808.572222222225</v>
      </c>
      <c r="B25306" s="2">
        <v>-9.5276461719515897</v>
      </c>
    </row>
    <row r="25307" spans="1:2" x14ac:dyDescent="0.25">
      <c r="A25307" s="1">
        <v>41808.572916666664</v>
      </c>
      <c r="B25307" s="2">
        <v>0.47236694382275651</v>
      </c>
    </row>
    <row r="25308" spans="1:2" x14ac:dyDescent="0.25">
      <c r="A25308" s="1">
        <v>41808.573611111111</v>
      </c>
      <c r="B25308" s="2">
        <v>-24.000420359721343</v>
      </c>
    </row>
    <row r="25309" spans="1:2" x14ac:dyDescent="0.25">
      <c r="A25309" s="1">
        <v>41808.574305555558</v>
      </c>
      <c r="B25309" s="2">
        <v>-16.513096009072129</v>
      </c>
    </row>
    <row r="25310" spans="1:2" x14ac:dyDescent="0.25">
      <c r="A25310" s="1">
        <v>41808.574999999997</v>
      </c>
      <c r="B25310" s="2">
        <v>-35.147286521010876</v>
      </c>
    </row>
    <row r="25311" spans="1:2" x14ac:dyDescent="0.25">
      <c r="A25311" s="1">
        <v>41808.575694444444</v>
      </c>
      <c r="B25311" s="2">
        <v>-0.89959663130581857</v>
      </c>
    </row>
    <row r="25312" spans="1:2" x14ac:dyDescent="0.25">
      <c r="A25312" s="1">
        <v>41808.576388888891</v>
      </c>
      <c r="B25312" s="2">
        <v>-28.539410777192096</v>
      </c>
    </row>
    <row r="25313" spans="1:2" x14ac:dyDescent="0.25">
      <c r="A25313" s="1">
        <v>41808.57708333333</v>
      </c>
      <c r="B25313" s="2">
        <v>-71.321753285324661</v>
      </c>
    </row>
    <row r="25314" spans="1:2" x14ac:dyDescent="0.25">
      <c r="A25314" s="1">
        <v>41808.577777777777</v>
      </c>
      <c r="B25314" s="2">
        <v>-58.002172908392581</v>
      </c>
    </row>
    <row r="25315" spans="1:2" x14ac:dyDescent="0.25">
      <c r="A25315" s="1">
        <v>41808.578472222223</v>
      </c>
      <c r="B25315" s="2">
        <v>-28.482287898114979</v>
      </c>
    </row>
    <row r="25316" spans="1:2" x14ac:dyDescent="0.25">
      <c r="A25316" s="1">
        <v>41808.57916666667</v>
      </c>
      <c r="B25316" s="2">
        <v>-57.515429871507031</v>
      </c>
    </row>
    <row r="25317" spans="1:2" x14ac:dyDescent="0.25">
      <c r="A25317" s="1">
        <v>41808.579861111109</v>
      </c>
      <c r="B25317" s="2">
        <v>-43.358719900163848</v>
      </c>
    </row>
    <row r="25318" spans="1:2" x14ac:dyDescent="0.25">
      <c r="A25318" s="1">
        <v>41808.580555555556</v>
      </c>
      <c r="B25318" s="2">
        <v>-4.8614091883680883</v>
      </c>
    </row>
    <row r="25319" spans="1:2" x14ac:dyDescent="0.25">
      <c r="A25319" s="1">
        <v>41808.581250000003</v>
      </c>
      <c r="B25319" s="2">
        <v>10.799358142255945</v>
      </c>
    </row>
    <row r="25320" spans="1:2" x14ac:dyDescent="0.25">
      <c r="A25320" s="1">
        <v>41808.581944444442</v>
      </c>
      <c r="B25320" s="2">
        <v>-24.369482063237349</v>
      </c>
    </row>
    <row r="25321" spans="1:2" x14ac:dyDescent="0.25">
      <c r="A25321" s="1">
        <v>41808.582638888889</v>
      </c>
      <c r="B25321" s="2">
        <v>-51.102433547531838</v>
      </c>
    </row>
    <row r="25322" spans="1:2" x14ac:dyDescent="0.25">
      <c r="A25322" s="1">
        <v>41808.583333333336</v>
      </c>
      <c r="B25322" s="2">
        <v>-42.868448993365746</v>
      </c>
    </row>
    <row r="25323" spans="1:2" x14ac:dyDescent="0.25">
      <c r="A25323" s="1">
        <v>41808.584027777775</v>
      </c>
      <c r="B25323" s="2">
        <v>-31.269607701127825</v>
      </c>
    </row>
    <row r="25324" spans="1:2" x14ac:dyDescent="0.25">
      <c r="A25324" s="1">
        <v>41808.584722222222</v>
      </c>
      <c r="B25324" s="2">
        <v>-37.034637363529569</v>
      </c>
    </row>
    <row r="25325" spans="1:2" x14ac:dyDescent="0.25">
      <c r="A25325" s="1">
        <v>41808.585416666669</v>
      </c>
      <c r="B25325" s="2">
        <v>-24.020017268031854</v>
      </c>
    </row>
    <row r="25326" spans="1:2" x14ac:dyDescent="0.25">
      <c r="A25326" s="1">
        <v>41808.586111111108</v>
      </c>
      <c r="B25326" s="2">
        <v>2.6583736129072348</v>
      </c>
    </row>
    <row r="25327" spans="1:2" x14ac:dyDescent="0.25">
      <c r="A25327" s="1">
        <v>41808.586805555555</v>
      </c>
      <c r="B25327" s="2">
        <v>-22.682041551120832</v>
      </c>
    </row>
    <row r="25328" spans="1:2" x14ac:dyDescent="0.25">
      <c r="A25328" s="1">
        <v>41808.587500000001</v>
      </c>
      <c r="B25328" s="2">
        <v>-15.260177863833814</v>
      </c>
    </row>
    <row r="25329" spans="1:2" x14ac:dyDescent="0.25">
      <c r="A25329" s="1">
        <v>41808.588194444441</v>
      </c>
      <c r="B25329" s="2">
        <v>27.150545753925691</v>
      </c>
    </row>
    <row r="25330" spans="1:2" x14ac:dyDescent="0.25">
      <c r="A25330" s="1">
        <v>41808.588888888888</v>
      </c>
      <c r="B25330" s="2">
        <v>-4.2119970011170755</v>
      </c>
    </row>
    <row r="25331" spans="1:2" x14ac:dyDescent="0.25">
      <c r="A25331" s="1">
        <v>41808.589583333334</v>
      </c>
      <c r="B25331" s="2">
        <v>-4.6882569110908658</v>
      </c>
    </row>
    <row r="25332" spans="1:2" x14ac:dyDescent="0.25">
      <c r="A25332" s="1">
        <v>41808.590277777781</v>
      </c>
      <c r="B25332" s="2">
        <v>-8.0370317439185488</v>
      </c>
    </row>
    <row r="25333" spans="1:2" x14ac:dyDescent="0.25">
      <c r="A25333" s="1">
        <v>41808.59097222222</v>
      </c>
      <c r="B25333" s="2">
        <v>-19.200241476615822</v>
      </c>
    </row>
    <row r="25334" spans="1:2" x14ac:dyDescent="0.25">
      <c r="A25334" s="1">
        <v>41808.591666666667</v>
      </c>
      <c r="B25334" s="2">
        <v>-18.35311982026251</v>
      </c>
    </row>
    <row r="25335" spans="1:2" x14ac:dyDescent="0.25">
      <c r="A25335" s="1">
        <v>41808.592361111114</v>
      </c>
      <c r="B25335" s="2">
        <v>-13.044566174050852</v>
      </c>
    </row>
    <row r="25336" spans="1:2" x14ac:dyDescent="0.25">
      <c r="A25336" s="1">
        <v>41808.593055555553</v>
      </c>
      <c r="B25336" s="2">
        <v>52.263069092942168</v>
      </c>
    </row>
    <row r="25337" spans="1:2" x14ac:dyDescent="0.25">
      <c r="A25337" s="1">
        <v>41808.59375</v>
      </c>
      <c r="B25337" s="2">
        <v>-25.815385160433166</v>
      </c>
    </row>
    <row r="25338" spans="1:2" x14ac:dyDescent="0.25">
      <c r="A25338" s="1">
        <v>41808.594444444447</v>
      </c>
      <c r="B25338" s="2">
        <v>-29.662895458634011</v>
      </c>
    </row>
    <row r="25339" spans="1:2" x14ac:dyDescent="0.25">
      <c r="A25339" s="1">
        <v>41808.595138888886</v>
      </c>
      <c r="B25339" s="2">
        <v>13.164173670869058</v>
      </c>
    </row>
    <row r="25340" spans="1:2" x14ac:dyDescent="0.25">
      <c r="A25340" s="1">
        <v>41808.595833333333</v>
      </c>
      <c r="B25340" s="2">
        <v>28.867424919320911</v>
      </c>
    </row>
    <row r="25341" spans="1:2" x14ac:dyDescent="0.25">
      <c r="A25341" s="1">
        <v>41808.59652777778</v>
      </c>
      <c r="B25341" s="2">
        <v>49.149349569562283</v>
      </c>
    </row>
    <row r="25342" spans="1:2" x14ac:dyDescent="0.25">
      <c r="A25342" s="1">
        <v>41808.597222222219</v>
      </c>
      <c r="B25342" s="2">
        <v>65.682088131861136</v>
      </c>
    </row>
    <row r="25343" spans="1:2" x14ac:dyDescent="0.25">
      <c r="A25343" s="1">
        <v>41808.597916666666</v>
      </c>
      <c r="B25343" s="2">
        <v>93.916921046512044</v>
      </c>
    </row>
    <row r="25344" spans="1:2" x14ac:dyDescent="0.25">
      <c r="A25344" s="1">
        <v>41808.598611111112</v>
      </c>
      <c r="B25344" s="2">
        <v>102.07317253650594</v>
      </c>
    </row>
    <row r="25345" spans="1:2" x14ac:dyDescent="0.25">
      <c r="A25345" s="1">
        <v>41808.599305555559</v>
      </c>
      <c r="B25345" s="2">
        <v>91.664383427063385</v>
      </c>
    </row>
    <row r="25346" spans="1:2" x14ac:dyDescent="0.25">
      <c r="A25346" s="1">
        <v>41808.6</v>
      </c>
      <c r="B25346" s="2">
        <v>63.354650146629623</v>
      </c>
    </row>
    <row r="25347" spans="1:2" x14ac:dyDescent="0.25">
      <c r="A25347" s="1">
        <v>41808.600694444445</v>
      </c>
      <c r="B25347" s="2">
        <v>59.910942946569413</v>
      </c>
    </row>
    <row r="25348" spans="1:2" x14ac:dyDescent="0.25">
      <c r="A25348" s="1">
        <v>41808.601388888892</v>
      </c>
      <c r="B25348" s="2">
        <v>42.046431706065775</v>
      </c>
    </row>
    <row r="25349" spans="1:2" x14ac:dyDescent="0.25">
      <c r="A25349" s="1">
        <v>41808.602083333331</v>
      </c>
      <c r="B25349" s="2">
        <v>60.274716273202408</v>
      </c>
    </row>
    <row r="25350" spans="1:2" x14ac:dyDescent="0.25">
      <c r="A25350" s="1">
        <v>41808.602777777778</v>
      </c>
      <c r="B25350" s="2">
        <v>82.824496224996011</v>
      </c>
    </row>
    <row r="25351" spans="1:2" x14ac:dyDescent="0.25">
      <c r="A25351" s="1">
        <v>41808.603472222225</v>
      </c>
      <c r="B25351" s="2">
        <v>79.339040312211722</v>
      </c>
    </row>
    <row r="25352" spans="1:2" x14ac:dyDescent="0.25">
      <c r="A25352" s="1">
        <v>41808.604166666664</v>
      </c>
      <c r="B25352" s="2">
        <v>63.960275199245856</v>
      </c>
    </row>
    <row r="25353" spans="1:2" x14ac:dyDescent="0.25">
      <c r="A25353" s="1">
        <v>41808.604861111111</v>
      </c>
      <c r="B25353" s="2">
        <v>61.877640160742644</v>
      </c>
    </row>
    <row r="25354" spans="1:2" x14ac:dyDescent="0.25">
      <c r="A25354" s="1">
        <v>41808.605555555558</v>
      </c>
      <c r="B25354" s="2">
        <v>71.269760306909063</v>
      </c>
    </row>
    <row r="25355" spans="1:2" x14ac:dyDescent="0.25">
      <c r="A25355" s="1">
        <v>41808.606249999997</v>
      </c>
      <c r="B25355" s="2">
        <v>67.094017491053094</v>
      </c>
    </row>
    <row r="25356" spans="1:2" x14ac:dyDescent="0.25">
      <c r="A25356" s="1">
        <v>41808.606944444444</v>
      </c>
      <c r="B25356" s="2">
        <v>66.712363338414193</v>
      </c>
    </row>
    <row r="25357" spans="1:2" x14ac:dyDescent="0.25">
      <c r="A25357" s="1">
        <v>41808.607638888891</v>
      </c>
      <c r="B25357" s="2">
        <v>62.059662846575762</v>
      </c>
    </row>
    <row r="25358" spans="1:2" x14ac:dyDescent="0.25">
      <c r="A25358" s="1">
        <v>41808.60833333333</v>
      </c>
      <c r="B25358" s="2">
        <v>63.98825002524439</v>
      </c>
    </row>
    <row r="25359" spans="1:2" x14ac:dyDescent="0.25">
      <c r="A25359" s="1">
        <v>41808.609027777777</v>
      </c>
      <c r="B25359" s="2">
        <v>76.16477010831683</v>
      </c>
    </row>
    <row r="25360" spans="1:2" x14ac:dyDescent="0.25">
      <c r="A25360" s="1">
        <v>41808.609722222223</v>
      </c>
      <c r="B25360" s="2">
        <v>85.162338604783869</v>
      </c>
    </row>
    <row r="25361" spans="1:2" x14ac:dyDescent="0.25">
      <c r="A25361" s="1">
        <v>41808.61041666667</v>
      </c>
      <c r="B25361" s="2">
        <v>86.930828973344376</v>
      </c>
    </row>
    <row r="25362" spans="1:2" x14ac:dyDescent="0.25">
      <c r="A25362" s="1">
        <v>41808.611111111109</v>
      </c>
      <c r="B25362" s="2">
        <v>115.92662055996674</v>
      </c>
    </row>
    <row r="25363" spans="1:2" x14ac:dyDescent="0.25">
      <c r="A25363" s="1">
        <v>41808.611805555556</v>
      </c>
      <c r="B25363" s="2">
        <v>118.03503555076895</v>
      </c>
    </row>
    <row r="25364" spans="1:2" x14ac:dyDescent="0.25">
      <c r="A25364" s="1">
        <v>41808.612500000003</v>
      </c>
      <c r="B25364" s="2">
        <v>154.67918684190761</v>
      </c>
    </row>
    <row r="25365" spans="1:2" x14ac:dyDescent="0.25">
      <c r="A25365" s="1">
        <v>41808.613194444442</v>
      </c>
      <c r="B25365" s="2">
        <v>130.57955568699205</v>
      </c>
    </row>
    <row r="25366" spans="1:2" x14ac:dyDescent="0.25">
      <c r="A25366" s="1">
        <v>41808.613888888889</v>
      </c>
      <c r="B25366" s="2">
        <v>121.8954278132626</v>
      </c>
    </row>
    <row r="25367" spans="1:2" x14ac:dyDescent="0.25">
      <c r="A25367" s="1">
        <v>41808.614583333336</v>
      </c>
      <c r="B25367" s="2">
        <v>175.61459752004788</v>
      </c>
    </row>
    <row r="25368" spans="1:2" x14ac:dyDescent="0.25">
      <c r="A25368" s="1">
        <v>41808.615277777775</v>
      </c>
      <c r="B25368" s="2">
        <v>203.1692056127203</v>
      </c>
    </row>
    <row r="25369" spans="1:2" x14ac:dyDescent="0.25">
      <c r="A25369" s="1">
        <v>41808.615972222222</v>
      </c>
      <c r="B25369" s="2">
        <v>165.34414710144046</v>
      </c>
    </row>
    <row r="25370" spans="1:2" x14ac:dyDescent="0.25">
      <c r="A25370" s="1">
        <v>41808.616666666669</v>
      </c>
      <c r="B25370" s="2">
        <v>142.96733714070095</v>
      </c>
    </row>
    <row r="25371" spans="1:2" x14ac:dyDescent="0.25">
      <c r="A25371" s="1">
        <v>41808.617361111108</v>
      </c>
      <c r="B25371" s="2">
        <v>121.01267516805675</v>
      </c>
    </row>
    <row r="25372" spans="1:2" x14ac:dyDescent="0.25">
      <c r="A25372" s="1">
        <v>41808.618055555555</v>
      </c>
      <c r="B25372" s="2">
        <v>114.18638977643955</v>
      </c>
    </row>
    <row r="25373" spans="1:2" x14ac:dyDescent="0.25">
      <c r="A25373" s="1">
        <v>41808.618750000001</v>
      </c>
      <c r="B25373" s="2">
        <v>105.97206840234382</v>
      </c>
    </row>
    <row r="25374" spans="1:2" x14ac:dyDescent="0.25">
      <c r="A25374" s="1">
        <v>41808.619444444441</v>
      </c>
      <c r="B25374" s="2">
        <v>130.62600753772421</v>
      </c>
    </row>
    <row r="25375" spans="1:2" x14ac:dyDescent="0.25">
      <c r="A25375" s="1">
        <v>41808.620138888888</v>
      </c>
      <c r="B25375" s="2">
        <v>150.80911574658629</v>
      </c>
    </row>
    <row r="25376" spans="1:2" x14ac:dyDescent="0.25">
      <c r="A25376" s="1">
        <v>41808.620833333334</v>
      </c>
      <c r="B25376" s="2">
        <v>118.9044599951439</v>
      </c>
    </row>
    <row r="25377" spans="1:2" x14ac:dyDescent="0.25">
      <c r="A25377" s="1">
        <v>41808.621527777781</v>
      </c>
      <c r="B25377" s="2">
        <v>132.14854213756044</v>
      </c>
    </row>
    <row r="25378" spans="1:2" x14ac:dyDescent="0.25">
      <c r="A25378" s="1">
        <v>41808.62222222222</v>
      </c>
      <c r="B25378" s="2">
        <v>119.48124196565283</v>
      </c>
    </row>
    <row r="25379" spans="1:2" x14ac:dyDescent="0.25">
      <c r="A25379" s="1">
        <v>41808.622916666667</v>
      </c>
      <c r="B25379" s="2">
        <v>134.65717682352405</v>
      </c>
    </row>
    <row r="25380" spans="1:2" x14ac:dyDescent="0.25">
      <c r="A25380" s="1">
        <v>41808.623611111114</v>
      </c>
      <c r="B25380" s="2">
        <v>141.7550180862483</v>
      </c>
    </row>
    <row r="25381" spans="1:2" x14ac:dyDescent="0.25">
      <c r="A25381" s="1">
        <v>41808.624305555553</v>
      </c>
      <c r="B25381" s="2">
        <v>154.87671353673795</v>
      </c>
    </row>
    <row r="25382" spans="1:2" x14ac:dyDescent="0.25">
      <c r="A25382" s="1">
        <v>41808.625</v>
      </c>
      <c r="B25382" s="2">
        <v>159.58280503675729</v>
      </c>
    </row>
    <row r="25383" spans="1:2" x14ac:dyDescent="0.25">
      <c r="A25383" s="1">
        <v>41808.625694444447</v>
      </c>
      <c r="B25383" s="2">
        <v>195.87080385856873</v>
      </c>
    </row>
    <row r="25384" spans="1:2" x14ac:dyDescent="0.25">
      <c r="A25384" s="1">
        <v>41808.626388888886</v>
      </c>
      <c r="B25384" s="2">
        <v>222.40716263177262</v>
      </c>
    </row>
    <row r="25385" spans="1:2" x14ac:dyDescent="0.25">
      <c r="A25385" s="1">
        <v>41808.627083333333</v>
      </c>
      <c r="B25385" s="2">
        <v>223.7363768501246</v>
      </c>
    </row>
    <row r="25386" spans="1:2" x14ac:dyDescent="0.25">
      <c r="A25386" s="1">
        <v>41808.62777777778</v>
      </c>
      <c r="B25386" s="2">
        <v>205.45433581223091</v>
      </c>
    </row>
    <row r="25387" spans="1:2" x14ac:dyDescent="0.25">
      <c r="A25387" s="1">
        <v>41808.628472222219</v>
      </c>
      <c r="B25387" s="2">
        <v>174.9346171918946</v>
      </c>
    </row>
    <row r="25388" spans="1:2" x14ac:dyDescent="0.25">
      <c r="A25388" s="1">
        <v>41808.629166666666</v>
      </c>
      <c r="B25388" s="2">
        <v>183.012742237673</v>
      </c>
    </row>
    <row r="25389" spans="1:2" x14ac:dyDescent="0.25">
      <c r="A25389" s="1">
        <v>41808.629861111112</v>
      </c>
      <c r="B25389" s="2">
        <v>152.52053144366559</v>
      </c>
    </row>
    <row r="25390" spans="1:2" x14ac:dyDescent="0.25">
      <c r="A25390" s="1">
        <v>41808.630555555559</v>
      </c>
      <c r="B25390" s="2">
        <v>110.41503665318984</v>
      </c>
    </row>
    <row r="25391" spans="1:2" x14ac:dyDescent="0.25">
      <c r="A25391" s="1">
        <v>41808.631249999999</v>
      </c>
      <c r="B25391" s="2">
        <v>83.724015785141574</v>
      </c>
    </row>
    <row r="25392" spans="1:2" x14ac:dyDescent="0.25">
      <c r="A25392" s="1">
        <v>41808.631944444445</v>
      </c>
      <c r="B25392" s="2">
        <v>55.830420795173268</v>
      </c>
    </row>
    <row r="25393" spans="1:2" x14ac:dyDescent="0.25">
      <c r="A25393" s="1">
        <v>41808.632638888892</v>
      </c>
      <c r="B25393" s="2">
        <v>63.026221864156348</v>
      </c>
    </row>
    <row r="25394" spans="1:2" x14ac:dyDescent="0.25">
      <c r="A25394" s="1">
        <v>41808.633333333331</v>
      </c>
      <c r="B25394" s="2">
        <v>70.691879248673402</v>
      </c>
    </row>
    <row r="25395" spans="1:2" x14ac:dyDescent="0.25">
      <c r="A25395" s="1">
        <v>41808.634027777778</v>
      </c>
      <c r="B25395" s="2">
        <v>49.487727618170901</v>
      </c>
    </row>
    <row r="25396" spans="1:2" x14ac:dyDescent="0.25">
      <c r="A25396" s="1">
        <v>41808.634722222225</v>
      </c>
      <c r="B25396" s="2">
        <v>63.851459742276347</v>
      </c>
    </row>
    <row r="25397" spans="1:2" x14ac:dyDescent="0.25">
      <c r="A25397" s="1">
        <v>41808.635416666664</v>
      </c>
      <c r="B25397" s="2">
        <v>107.40529504004128</v>
      </c>
    </row>
    <row r="25398" spans="1:2" x14ac:dyDescent="0.25">
      <c r="A25398" s="1">
        <v>41808.636111111111</v>
      </c>
      <c r="B25398" s="2">
        <v>121.02674440529857</v>
      </c>
    </row>
    <row r="25399" spans="1:2" x14ac:dyDescent="0.25">
      <c r="A25399" s="1">
        <v>41808.636805555558</v>
      </c>
      <c r="B25399" s="2">
        <v>87.802885024565811</v>
      </c>
    </row>
    <row r="25400" spans="1:2" x14ac:dyDescent="0.25">
      <c r="A25400" s="1">
        <v>41808.637499999997</v>
      </c>
      <c r="B25400" s="2">
        <v>114.0917880650959</v>
      </c>
    </row>
    <row r="25401" spans="1:2" x14ac:dyDescent="0.25">
      <c r="A25401" s="1">
        <v>41808.638194444444</v>
      </c>
      <c r="B25401" s="2">
        <v>74.079815678346009</v>
      </c>
    </row>
    <row r="25402" spans="1:2" x14ac:dyDescent="0.25">
      <c r="A25402" s="1">
        <v>41808.638888888891</v>
      </c>
      <c r="B25402" s="2">
        <v>69.679382625658761</v>
      </c>
    </row>
    <row r="25403" spans="1:2" x14ac:dyDescent="0.25">
      <c r="A25403" s="1">
        <v>41808.63958333333</v>
      </c>
      <c r="B25403" s="2">
        <v>63.816410246256659</v>
      </c>
    </row>
    <row r="25404" spans="1:2" x14ac:dyDescent="0.25">
      <c r="A25404" s="1">
        <v>41808.640277777777</v>
      </c>
      <c r="B25404" s="2">
        <v>58.86400228702599</v>
      </c>
    </row>
    <row r="25405" spans="1:2" x14ac:dyDescent="0.25">
      <c r="A25405" s="1">
        <v>41808.640972222223</v>
      </c>
      <c r="B25405" s="2">
        <v>64.95667805415772</v>
      </c>
    </row>
    <row r="25406" spans="1:2" x14ac:dyDescent="0.25">
      <c r="A25406" s="1">
        <v>41808.64166666667</v>
      </c>
      <c r="B25406" s="2">
        <v>41.722665048670507</v>
      </c>
    </row>
    <row r="25407" spans="1:2" x14ac:dyDescent="0.25">
      <c r="A25407" s="1">
        <v>41808.642361111109</v>
      </c>
      <c r="B25407" s="2">
        <v>41.146629597922825</v>
      </c>
    </row>
    <row r="25408" spans="1:2" x14ac:dyDescent="0.25">
      <c r="A25408" s="1">
        <v>41808.643055555556</v>
      </c>
      <c r="B25408" s="2">
        <v>35.561462012048288</v>
      </c>
    </row>
    <row r="25409" spans="1:2" x14ac:dyDescent="0.25">
      <c r="A25409" s="1">
        <v>41808.643750000003</v>
      </c>
      <c r="B25409" s="2">
        <v>22.223098175666141</v>
      </c>
    </row>
    <row r="25410" spans="1:2" x14ac:dyDescent="0.25">
      <c r="A25410" s="1">
        <v>41808.644444444442</v>
      </c>
      <c r="B25410" s="2">
        <v>29.090200654276366</v>
      </c>
    </row>
    <row r="25411" spans="1:2" x14ac:dyDescent="0.25">
      <c r="A25411" s="1">
        <v>41808.645138888889</v>
      </c>
      <c r="B25411" s="2">
        <v>37.490640928225666</v>
      </c>
    </row>
    <row r="25412" spans="1:2" x14ac:dyDescent="0.25">
      <c r="A25412" s="1">
        <v>41808.645833333336</v>
      </c>
      <c r="B25412" s="2">
        <v>25.326124418086451</v>
      </c>
    </row>
    <row r="25413" spans="1:2" x14ac:dyDescent="0.25">
      <c r="A25413" s="1">
        <v>41808.646527777775</v>
      </c>
      <c r="B25413" s="2">
        <v>54.983643571247377</v>
      </c>
    </row>
    <row r="25414" spans="1:2" x14ac:dyDescent="0.25">
      <c r="A25414" s="1">
        <v>41808.647222222222</v>
      </c>
      <c r="B25414" s="2">
        <v>108.55567143693527</v>
      </c>
    </row>
    <row r="25415" spans="1:2" x14ac:dyDescent="0.25">
      <c r="A25415" s="1">
        <v>41808.647916666669</v>
      </c>
      <c r="B25415" s="2">
        <v>122.81137700703111</v>
      </c>
    </row>
    <row r="25416" spans="1:2" x14ac:dyDescent="0.25">
      <c r="A25416" s="1">
        <v>41808.648611111108</v>
      </c>
      <c r="B25416" s="2">
        <v>120.74051640182346</v>
      </c>
    </row>
    <row r="25417" spans="1:2" x14ac:dyDescent="0.25">
      <c r="A25417" s="1">
        <v>41808.649305555555</v>
      </c>
      <c r="B25417" s="2">
        <v>112.03398705999135</v>
      </c>
    </row>
    <row r="25418" spans="1:2" x14ac:dyDescent="0.25">
      <c r="A25418" s="1">
        <v>41808.65</v>
      </c>
      <c r="B25418" s="2">
        <v>147.48667363298202</v>
      </c>
    </row>
    <row r="25419" spans="1:2" x14ac:dyDescent="0.25">
      <c r="A25419" s="1">
        <v>41808.650694444441</v>
      </c>
      <c r="B25419" s="2">
        <v>118.37518460166757</v>
      </c>
    </row>
    <row r="25420" spans="1:2" x14ac:dyDescent="0.25">
      <c r="A25420" s="1">
        <v>41808.651388888888</v>
      </c>
      <c r="B25420" s="2">
        <v>108.83271249085277</v>
      </c>
    </row>
    <row r="25421" spans="1:2" x14ac:dyDescent="0.25">
      <c r="A25421" s="1">
        <v>41808.652083333334</v>
      </c>
      <c r="B25421" s="2">
        <v>104.36698773108267</v>
      </c>
    </row>
    <row r="25422" spans="1:2" x14ac:dyDescent="0.25">
      <c r="A25422" s="1">
        <v>41808.652777777781</v>
      </c>
      <c r="B25422" s="2">
        <v>100.18752242512807</v>
      </c>
    </row>
    <row r="25423" spans="1:2" x14ac:dyDescent="0.25">
      <c r="A25423" s="1">
        <v>41808.65347222222</v>
      </c>
      <c r="B25423" s="2">
        <v>65.444980682948753</v>
      </c>
    </row>
    <row r="25424" spans="1:2" x14ac:dyDescent="0.25">
      <c r="A25424" s="1">
        <v>41808.654166666667</v>
      </c>
      <c r="B25424" s="2">
        <v>80.391553458197933</v>
      </c>
    </row>
    <row r="25425" spans="1:2" x14ac:dyDescent="0.25">
      <c r="A25425" s="1">
        <v>41808.654861111114</v>
      </c>
      <c r="B25425" s="2">
        <v>111.90095394216478</v>
      </c>
    </row>
    <row r="25426" spans="1:2" x14ac:dyDescent="0.25">
      <c r="A25426" s="1">
        <v>41808.655555555553</v>
      </c>
      <c r="B25426" s="2">
        <v>115.4038751565017</v>
      </c>
    </row>
    <row r="25427" spans="1:2" x14ac:dyDescent="0.25">
      <c r="A25427" s="1">
        <v>41808.65625</v>
      </c>
      <c r="B25427" s="2">
        <v>161.39967350460745</v>
      </c>
    </row>
    <row r="25428" spans="1:2" x14ac:dyDescent="0.25">
      <c r="A25428" s="1">
        <v>41808.656944444447</v>
      </c>
      <c r="B25428" s="2">
        <v>169.32347509590909</v>
      </c>
    </row>
    <row r="25429" spans="1:2" x14ac:dyDescent="0.25">
      <c r="A25429" s="1">
        <v>41808.657638888886</v>
      </c>
      <c r="B25429" s="2">
        <v>141.61059779797992</v>
      </c>
    </row>
    <row r="25430" spans="1:2" x14ac:dyDescent="0.25">
      <c r="A25430" s="1">
        <v>41808.658333333333</v>
      </c>
      <c r="B25430" s="2">
        <v>149.69023698472108</v>
      </c>
    </row>
    <row r="25431" spans="1:2" x14ac:dyDescent="0.25">
      <c r="A25431" s="1">
        <v>41808.65902777778</v>
      </c>
      <c r="B25431" s="2">
        <v>129.93394907377271</v>
      </c>
    </row>
    <row r="25432" spans="1:2" x14ac:dyDescent="0.25">
      <c r="A25432" s="1">
        <v>41808.659722222219</v>
      </c>
      <c r="B25432" s="2">
        <v>126.54704320470725</v>
      </c>
    </row>
    <row r="25433" spans="1:2" x14ac:dyDescent="0.25">
      <c r="A25433" s="1">
        <v>41808.660416666666</v>
      </c>
      <c r="B25433" s="2">
        <v>105.17967865723767</v>
      </c>
    </row>
    <row r="25434" spans="1:2" x14ac:dyDescent="0.25">
      <c r="A25434" s="1">
        <v>41808.661111111112</v>
      </c>
      <c r="B25434" s="2">
        <v>95.480699124780955</v>
      </c>
    </row>
    <row r="25435" spans="1:2" x14ac:dyDescent="0.25">
      <c r="A25435" s="1">
        <v>41808.661805555559</v>
      </c>
      <c r="B25435" s="2">
        <v>104.31509990392951</v>
      </c>
    </row>
    <row r="25436" spans="1:2" x14ac:dyDescent="0.25">
      <c r="A25436" s="1">
        <v>41808.662499999999</v>
      </c>
      <c r="B25436" s="2">
        <v>102.10063187467361</v>
      </c>
    </row>
    <row r="25437" spans="1:2" x14ac:dyDescent="0.25">
      <c r="A25437" s="1">
        <v>41808.663194444445</v>
      </c>
      <c r="B25437" s="2">
        <v>118.3108801056301</v>
      </c>
    </row>
    <row r="25438" spans="1:2" x14ac:dyDescent="0.25">
      <c r="A25438" s="1">
        <v>41808.663888888892</v>
      </c>
      <c r="B25438" s="2">
        <v>99.871334781334738</v>
      </c>
    </row>
    <row r="25439" spans="1:2" x14ac:dyDescent="0.25">
      <c r="A25439" s="1">
        <v>41808.664583333331</v>
      </c>
      <c r="B25439" s="2">
        <v>118.99152019217338</v>
      </c>
    </row>
    <row r="25440" spans="1:2" x14ac:dyDescent="0.25">
      <c r="A25440" s="1">
        <v>41808.665277777778</v>
      </c>
      <c r="B25440" s="2">
        <v>143.82816315857733</v>
      </c>
    </row>
    <row r="25441" spans="1:2" x14ac:dyDescent="0.25">
      <c r="A25441" s="1">
        <v>41808.665972222225</v>
      </c>
      <c r="B25441" s="2">
        <v>120.11018522098506</v>
      </c>
    </row>
    <row r="25442" spans="1:2" x14ac:dyDescent="0.25">
      <c r="A25442" s="1">
        <v>41808.666666666664</v>
      </c>
      <c r="B25442" s="2">
        <v>82.574653524144864</v>
      </c>
    </row>
    <row r="25443" spans="1:2" x14ac:dyDescent="0.25">
      <c r="A25443" s="1">
        <v>41808.667361111111</v>
      </c>
      <c r="B25443" s="2">
        <v>75.075014516192212</v>
      </c>
    </row>
    <row r="25444" spans="1:2" x14ac:dyDescent="0.25">
      <c r="A25444" s="1">
        <v>41808.668055555558</v>
      </c>
      <c r="B25444" s="2">
        <v>70.589570356275843</v>
      </c>
    </row>
    <row r="25445" spans="1:2" x14ac:dyDescent="0.25">
      <c r="A25445" s="1">
        <v>41808.668749999997</v>
      </c>
      <c r="B25445" s="2">
        <v>97.450733334957235</v>
      </c>
    </row>
    <row r="25446" spans="1:2" x14ac:dyDescent="0.25">
      <c r="A25446" s="1">
        <v>41808.669444444444</v>
      </c>
      <c r="B25446" s="2">
        <v>79.156616367034928</v>
      </c>
    </row>
    <row r="25447" spans="1:2" x14ac:dyDescent="0.25">
      <c r="A25447" s="1">
        <v>41808.670138888891</v>
      </c>
      <c r="B25447" s="2">
        <v>90.555690695415251</v>
      </c>
    </row>
    <row r="25448" spans="1:2" x14ac:dyDescent="0.25">
      <c r="A25448" s="1">
        <v>41808.67083333333</v>
      </c>
      <c r="B25448" s="2">
        <v>108.91559813492738</v>
      </c>
    </row>
    <row r="25449" spans="1:2" x14ac:dyDescent="0.25">
      <c r="A25449" s="1">
        <v>41808.671527777777</v>
      </c>
      <c r="B25449" s="2">
        <v>126.24238268591385</v>
      </c>
    </row>
    <row r="25450" spans="1:2" x14ac:dyDescent="0.25">
      <c r="A25450" s="1">
        <v>41808.672222222223</v>
      </c>
      <c r="B25450" s="2">
        <v>124.14274983297607</v>
      </c>
    </row>
    <row r="25451" spans="1:2" x14ac:dyDescent="0.25">
      <c r="A25451" s="1">
        <v>41808.67291666667</v>
      </c>
      <c r="B25451" s="2">
        <v>125.9036309144188</v>
      </c>
    </row>
    <row r="25452" spans="1:2" x14ac:dyDescent="0.25">
      <c r="A25452" s="1">
        <v>41808.673611111109</v>
      </c>
      <c r="B25452" s="2">
        <v>128.33350656215529</v>
      </c>
    </row>
    <row r="25453" spans="1:2" x14ac:dyDescent="0.25">
      <c r="A25453" s="1">
        <v>41808.674305555556</v>
      </c>
      <c r="B25453" s="2">
        <v>90.784024873059636</v>
      </c>
    </row>
    <row r="25454" spans="1:2" x14ac:dyDescent="0.25">
      <c r="A25454" s="1">
        <v>41808.675000000003</v>
      </c>
      <c r="B25454" s="2">
        <v>84.63461862764477</v>
      </c>
    </row>
    <row r="25455" spans="1:2" x14ac:dyDescent="0.25">
      <c r="A25455" s="1">
        <v>41808.675694444442</v>
      </c>
      <c r="B25455" s="2">
        <v>90.765830396895765</v>
      </c>
    </row>
    <row r="25456" spans="1:2" x14ac:dyDescent="0.25">
      <c r="A25456" s="1">
        <v>41808.676388888889</v>
      </c>
      <c r="B25456" s="2">
        <v>89.706874607811912</v>
      </c>
    </row>
    <row r="25457" spans="1:2" x14ac:dyDescent="0.25">
      <c r="A25457" s="1">
        <v>41808.677083333336</v>
      </c>
      <c r="B25457" s="2">
        <v>105.26882524826603</v>
      </c>
    </row>
    <row r="25458" spans="1:2" x14ac:dyDescent="0.25">
      <c r="A25458" s="1">
        <v>41808.677777777775</v>
      </c>
      <c r="B25458" s="2">
        <v>61.079088914075207</v>
      </c>
    </row>
    <row r="25459" spans="1:2" x14ac:dyDescent="0.25">
      <c r="A25459" s="1">
        <v>41808.678472222222</v>
      </c>
      <c r="B25459" s="2">
        <v>65.451269459020111</v>
      </c>
    </row>
    <row r="25460" spans="1:2" x14ac:dyDescent="0.25">
      <c r="A25460" s="1">
        <v>41808.679166666669</v>
      </c>
      <c r="B25460" s="2">
        <v>73.501250951867164</v>
      </c>
    </row>
    <row r="25461" spans="1:2" x14ac:dyDescent="0.25">
      <c r="A25461" s="1">
        <v>41808.679861111108</v>
      </c>
      <c r="B25461" s="2">
        <v>72.114012585708409</v>
      </c>
    </row>
    <row r="25462" spans="1:2" x14ac:dyDescent="0.25">
      <c r="A25462" s="1">
        <v>41808.680555555555</v>
      </c>
      <c r="B25462" s="2">
        <v>58.226080109798929</v>
      </c>
    </row>
    <row r="25463" spans="1:2" x14ac:dyDescent="0.25">
      <c r="A25463" s="1">
        <v>41808.681250000001</v>
      </c>
      <c r="B25463" s="2">
        <v>72.793018236208198</v>
      </c>
    </row>
    <row r="25464" spans="1:2" x14ac:dyDescent="0.25">
      <c r="A25464" s="1">
        <v>41808.681944444441</v>
      </c>
      <c r="B25464" s="2">
        <v>31.140205286190032</v>
      </c>
    </row>
    <row r="25465" spans="1:2" x14ac:dyDescent="0.25">
      <c r="A25465" s="1">
        <v>41808.682638888888</v>
      </c>
      <c r="B25465" s="2">
        <v>25.413665582764466</v>
      </c>
    </row>
    <row r="25466" spans="1:2" x14ac:dyDescent="0.25">
      <c r="A25466" s="1">
        <v>41808.683333333334</v>
      </c>
      <c r="B25466" s="2">
        <v>24.734907770661568</v>
      </c>
    </row>
    <row r="25467" spans="1:2" x14ac:dyDescent="0.25">
      <c r="A25467" s="1">
        <v>41808.684027777781</v>
      </c>
      <c r="B25467" s="2">
        <v>62.044977719150971</v>
      </c>
    </row>
    <row r="25468" spans="1:2" x14ac:dyDescent="0.25">
      <c r="A25468" s="1">
        <v>41808.68472222222</v>
      </c>
      <c r="B25468" s="2">
        <v>66.188737792349031</v>
      </c>
    </row>
    <row r="25469" spans="1:2" x14ac:dyDescent="0.25">
      <c r="A25469" s="1">
        <v>41808.685416666667</v>
      </c>
      <c r="B25469" s="2">
        <v>36.46608801474698</v>
      </c>
    </row>
    <row r="25470" spans="1:2" x14ac:dyDescent="0.25">
      <c r="A25470" s="1">
        <v>41808.686111111114</v>
      </c>
      <c r="B25470" s="2">
        <v>54.515954726296087</v>
      </c>
    </row>
    <row r="25471" spans="1:2" x14ac:dyDescent="0.25">
      <c r="A25471" s="1">
        <v>41808.686805555553</v>
      </c>
      <c r="B25471" s="2">
        <v>56.630460361437869</v>
      </c>
    </row>
    <row r="25472" spans="1:2" x14ac:dyDescent="0.25">
      <c r="A25472" s="1">
        <v>41808.6875</v>
      </c>
      <c r="B25472" s="2">
        <v>61.516677809504714</v>
      </c>
    </row>
    <row r="25473" spans="1:2" x14ac:dyDescent="0.25">
      <c r="A25473" s="1">
        <v>41808.688194444447</v>
      </c>
      <c r="B25473" s="2">
        <v>103.12985985691388</v>
      </c>
    </row>
    <row r="25474" spans="1:2" x14ac:dyDescent="0.25">
      <c r="A25474" s="1">
        <v>41808.688888888886</v>
      </c>
      <c r="B25474" s="2">
        <v>81.323846065950548</v>
      </c>
    </row>
    <row r="25475" spans="1:2" x14ac:dyDescent="0.25">
      <c r="A25475" s="1">
        <v>41808.689583333333</v>
      </c>
      <c r="B25475" s="2">
        <v>38.16260370111825</v>
      </c>
    </row>
    <row r="25476" spans="1:2" x14ac:dyDescent="0.25">
      <c r="A25476" s="1">
        <v>41808.69027777778</v>
      </c>
      <c r="B25476" s="2">
        <v>1.7894304458900783</v>
      </c>
    </row>
    <row r="25477" spans="1:2" x14ac:dyDescent="0.25">
      <c r="A25477" s="1">
        <v>41808.690972222219</v>
      </c>
      <c r="B25477" s="2">
        <v>7.6421255830486192</v>
      </c>
    </row>
    <row r="25478" spans="1:2" x14ac:dyDescent="0.25">
      <c r="A25478" s="1">
        <v>41808.691666666666</v>
      </c>
      <c r="B25478" s="2">
        <v>35.993884971173493</v>
      </c>
    </row>
    <row r="25479" spans="1:2" x14ac:dyDescent="0.25">
      <c r="A25479" s="1">
        <v>41808.692361111112</v>
      </c>
      <c r="B25479" s="2">
        <v>20.21427470609342</v>
      </c>
    </row>
    <row r="25480" spans="1:2" x14ac:dyDescent="0.25">
      <c r="A25480" s="1">
        <v>41808.693055555559</v>
      </c>
      <c r="B25480" s="2">
        <v>70.706561561680672</v>
      </c>
    </row>
    <row r="25481" spans="1:2" x14ac:dyDescent="0.25">
      <c r="A25481" s="1">
        <v>41808.693749999999</v>
      </c>
      <c r="B25481" s="2">
        <v>91.408940606322716</v>
      </c>
    </row>
    <row r="25482" spans="1:2" x14ac:dyDescent="0.25">
      <c r="A25482" s="1">
        <v>41808.694444444445</v>
      </c>
      <c r="B25482" s="2">
        <v>77.490655094453061</v>
      </c>
    </row>
    <row r="25483" spans="1:2" x14ac:dyDescent="0.25">
      <c r="A25483" s="1">
        <v>41808.695138888892</v>
      </c>
      <c r="B25483" s="2">
        <v>102.36313814114352</v>
      </c>
    </row>
    <row r="25484" spans="1:2" x14ac:dyDescent="0.25">
      <c r="A25484" s="1">
        <v>41808.695833333331</v>
      </c>
      <c r="B25484" s="2">
        <v>173.80228220161129</v>
      </c>
    </row>
    <row r="25485" spans="1:2" x14ac:dyDescent="0.25">
      <c r="A25485" s="1">
        <v>41808.696527777778</v>
      </c>
      <c r="B25485" s="2">
        <v>124.22215045436363</v>
      </c>
    </row>
    <row r="25486" spans="1:2" x14ac:dyDescent="0.25">
      <c r="A25486" s="1">
        <v>41808.697222222225</v>
      </c>
      <c r="B25486" s="2">
        <v>94.399432321585479</v>
      </c>
    </row>
    <row r="25487" spans="1:2" x14ac:dyDescent="0.25">
      <c r="A25487" s="1">
        <v>41808.697916666664</v>
      </c>
      <c r="B25487" s="2">
        <v>90.34405330771115</v>
      </c>
    </row>
    <row r="25488" spans="1:2" x14ac:dyDescent="0.25">
      <c r="A25488" s="1">
        <v>41808.698611111111</v>
      </c>
      <c r="B25488" s="2">
        <v>84.989221863025648</v>
      </c>
    </row>
    <row r="25489" spans="1:2" x14ac:dyDescent="0.25">
      <c r="A25489" s="1">
        <v>41808.699305555558</v>
      </c>
      <c r="B25489" s="2">
        <v>49.793824074392617</v>
      </c>
    </row>
    <row r="25490" spans="1:2" x14ac:dyDescent="0.25">
      <c r="A25490" s="1">
        <v>41808.699999999997</v>
      </c>
      <c r="B25490" s="2">
        <v>33.415677828306798</v>
      </c>
    </row>
    <row r="25491" spans="1:2" x14ac:dyDescent="0.25">
      <c r="A25491" s="1">
        <v>41808.700694444444</v>
      </c>
      <c r="B25491" s="2">
        <v>30.467741994714984</v>
      </c>
    </row>
    <row r="25492" spans="1:2" x14ac:dyDescent="0.25">
      <c r="A25492" s="1">
        <v>41808.701388888891</v>
      </c>
      <c r="B25492" s="2">
        <v>33.107690856238086</v>
      </c>
    </row>
    <row r="25493" spans="1:2" x14ac:dyDescent="0.25">
      <c r="A25493" s="1">
        <v>41808.70208333333</v>
      </c>
      <c r="B25493" s="2">
        <v>33.278032435431186</v>
      </c>
    </row>
    <row r="25494" spans="1:2" x14ac:dyDescent="0.25">
      <c r="A25494" s="1">
        <v>41808.702777777777</v>
      </c>
      <c r="B25494" s="2">
        <v>12.542338438003934</v>
      </c>
    </row>
    <row r="25495" spans="1:2" x14ac:dyDescent="0.25">
      <c r="A25495" s="1">
        <v>41808.703472222223</v>
      </c>
      <c r="B25495" s="2">
        <v>8.0518195092493752</v>
      </c>
    </row>
    <row r="25496" spans="1:2" x14ac:dyDescent="0.25">
      <c r="A25496" s="1">
        <v>41808.70416666667</v>
      </c>
      <c r="B25496" s="2">
        <v>26.044902624428989</v>
      </c>
    </row>
    <row r="25497" spans="1:2" x14ac:dyDescent="0.25">
      <c r="A25497" s="1">
        <v>41808.704861111109</v>
      </c>
      <c r="B25497" s="2">
        <v>12.585856497601101</v>
      </c>
    </row>
    <row r="25498" spans="1:2" x14ac:dyDescent="0.25">
      <c r="A25498" s="1">
        <v>41808.705555555556</v>
      </c>
      <c r="B25498" s="2">
        <v>9.644260455578479</v>
      </c>
    </row>
    <row r="25499" spans="1:2" x14ac:dyDescent="0.25">
      <c r="A25499" s="1">
        <v>41808.706250000003</v>
      </c>
      <c r="B25499" s="2">
        <v>45.686054358088768</v>
      </c>
    </row>
    <row r="25500" spans="1:2" x14ac:dyDescent="0.25">
      <c r="A25500" s="1">
        <v>41808.706944444442</v>
      </c>
      <c r="B25500" s="2">
        <v>17.613860612685617</v>
      </c>
    </row>
    <row r="25501" spans="1:2" x14ac:dyDescent="0.25">
      <c r="A25501" s="1">
        <v>41808.707638888889</v>
      </c>
      <c r="B25501" s="2">
        <v>20.32780903002519</v>
      </c>
    </row>
    <row r="25502" spans="1:2" x14ac:dyDescent="0.25">
      <c r="A25502" s="1">
        <v>41808.708333333336</v>
      </c>
      <c r="B25502" s="2">
        <v>27.980131041411855</v>
      </c>
    </row>
    <row r="25503" spans="1:2" x14ac:dyDescent="0.25">
      <c r="A25503" s="1">
        <v>41808.709027777775</v>
      </c>
      <c r="B25503" s="2">
        <v>37.67328761852793</v>
      </c>
    </row>
    <row r="25504" spans="1:2" x14ac:dyDescent="0.25">
      <c r="A25504" s="1">
        <v>41808.709722222222</v>
      </c>
      <c r="B25504" s="2">
        <v>51.444661628107617</v>
      </c>
    </row>
    <row r="25505" spans="1:2" x14ac:dyDescent="0.25">
      <c r="A25505" s="1">
        <v>41808.710416666669</v>
      </c>
      <c r="B25505" s="2">
        <v>104.07973978433293</v>
      </c>
    </row>
    <row r="25506" spans="1:2" x14ac:dyDescent="0.25">
      <c r="A25506" s="1">
        <v>41808.711111111108</v>
      </c>
      <c r="B25506" s="2">
        <v>57.485346124905242</v>
      </c>
    </row>
    <row r="25507" spans="1:2" x14ac:dyDescent="0.25">
      <c r="A25507" s="1">
        <v>41808.711805555555</v>
      </c>
      <c r="B25507" s="2">
        <v>65.338668713655593</v>
      </c>
    </row>
    <row r="25508" spans="1:2" x14ac:dyDescent="0.25">
      <c r="A25508" s="1">
        <v>41808.712500000001</v>
      </c>
      <c r="B25508" s="2">
        <v>42.272975336218948</v>
      </c>
    </row>
    <row r="25509" spans="1:2" x14ac:dyDescent="0.25">
      <c r="A25509" s="1">
        <v>41808.713194444441</v>
      </c>
      <c r="B25509" s="2">
        <v>22.760955675324173</v>
      </c>
    </row>
    <row r="25510" spans="1:2" x14ac:dyDescent="0.25">
      <c r="A25510" s="1">
        <v>41808.713888888888</v>
      </c>
      <c r="B25510" s="2">
        <v>16.340588439471837</v>
      </c>
    </row>
    <row r="25511" spans="1:2" x14ac:dyDescent="0.25">
      <c r="A25511" s="1">
        <v>41808.714583333334</v>
      </c>
      <c r="B25511" s="2">
        <v>75.041115948423013</v>
      </c>
    </row>
    <row r="25512" spans="1:2" x14ac:dyDescent="0.25">
      <c r="A25512" s="1">
        <v>41808.715277777781</v>
      </c>
      <c r="B25512" s="2">
        <v>69.649136665476064</v>
      </c>
    </row>
    <row r="25513" spans="1:2" x14ac:dyDescent="0.25">
      <c r="A25513" s="1">
        <v>41808.71597222222</v>
      </c>
      <c r="B25513" s="2">
        <v>84.909997335544901</v>
      </c>
    </row>
    <row r="25514" spans="1:2" x14ac:dyDescent="0.25">
      <c r="A25514" s="1">
        <v>41808.716666666667</v>
      </c>
      <c r="B25514" s="2">
        <v>94.113505116873426</v>
      </c>
    </row>
    <row r="25515" spans="1:2" x14ac:dyDescent="0.25">
      <c r="A25515" s="1">
        <v>41808.717361111114</v>
      </c>
      <c r="B25515" s="2">
        <v>96.713208799941157</v>
      </c>
    </row>
    <row r="25516" spans="1:2" x14ac:dyDescent="0.25">
      <c r="A25516" s="1">
        <v>41808.718055555553</v>
      </c>
      <c r="B25516" s="2">
        <v>103.48922748830324</v>
      </c>
    </row>
    <row r="25517" spans="1:2" x14ac:dyDescent="0.25">
      <c r="A25517" s="1">
        <v>41808.71875</v>
      </c>
      <c r="B25517" s="2">
        <v>103.88479411944863</v>
      </c>
    </row>
    <row r="25518" spans="1:2" x14ac:dyDescent="0.25">
      <c r="A25518" s="1">
        <v>41808.719444444447</v>
      </c>
      <c r="B25518" s="2">
        <v>120.51889193583435</v>
      </c>
    </row>
    <row r="25519" spans="1:2" x14ac:dyDescent="0.25">
      <c r="A25519" s="1">
        <v>41808.720138888886</v>
      </c>
      <c r="B25519" s="2">
        <v>140.87642953946877</v>
      </c>
    </row>
    <row r="25520" spans="1:2" x14ac:dyDescent="0.25">
      <c r="A25520" s="1">
        <v>41808.720833333333</v>
      </c>
      <c r="B25520" s="2">
        <v>134.6347047907378</v>
      </c>
    </row>
    <row r="25521" spans="1:2" x14ac:dyDescent="0.25">
      <c r="A25521" s="1">
        <v>41808.72152777778</v>
      </c>
      <c r="B25521" s="2">
        <v>139.15100623525601</v>
      </c>
    </row>
    <row r="25522" spans="1:2" x14ac:dyDescent="0.25">
      <c r="A25522" s="1">
        <v>41808.722222222219</v>
      </c>
      <c r="B25522" s="2">
        <v>112.44477097289636</v>
      </c>
    </row>
    <row r="25523" spans="1:2" x14ac:dyDescent="0.25">
      <c r="A25523" s="1">
        <v>41808.722916666666</v>
      </c>
      <c r="B25523" s="2">
        <v>96.251474823680468</v>
      </c>
    </row>
    <row r="25524" spans="1:2" x14ac:dyDescent="0.25">
      <c r="A25524" s="1">
        <v>41808.723611111112</v>
      </c>
      <c r="B25524" s="2">
        <v>115.78744803425313</v>
      </c>
    </row>
    <row r="25525" spans="1:2" x14ac:dyDescent="0.25">
      <c r="A25525" s="1">
        <v>41808.724305555559</v>
      </c>
      <c r="B25525" s="2">
        <v>136.94823025806107</v>
      </c>
    </row>
    <row r="25526" spans="1:2" x14ac:dyDescent="0.25">
      <c r="A25526" s="1">
        <v>41808.724999999999</v>
      </c>
      <c r="B25526" s="2">
        <v>109.77564313008915</v>
      </c>
    </row>
    <row r="25527" spans="1:2" x14ac:dyDescent="0.25">
      <c r="A25527" s="1">
        <v>41808.725694444445</v>
      </c>
      <c r="B25527" s="2">
        <v>83.37872305211495</v>
      </c>
    </row>
    <row r="25528" spans="1:2" x14ac:dyDescent="0.25">
      <c r="A25528" s="1">
        <v>41808.726388888892</v>
      </c>
      <c r="B25528" s="2">
        <v>71.264146464001769</v>
      </c>
    </row>
    <row r="25529" spans="1:2" x14ac:dyDescent="0.25">
      <c r="A25529" s="1">
        <v>41808.727083333331</v>
      </c>
      <c r="B25529" s="2">
        <v>57.08634920819604</v>
      </c>
    </row>
    <row r="25530" spans="1:2" x14ac:dyDescent="0.25">
      <c r="A25530" s="1">
        <v>41808.727777777778</v>
      </c>
      <c r="B25530" s="2">
        <v>56.411332340363877</v>
      </c>
    </row>
    <row r="25531" spans="1:2" x14ac:dyDescent="0.25">
      <c r="A25531" s="1">
        <v>41808.728472222225</v>
      </c>
      <c r="B25531" s="2">
        <v>54.380036194498828</v>
      </c>
    </row>
    <row r="25532" spans="1:2" x14ac:dyDescent="0.25">
      <c r="A25532" s="1">
        <v>41808.729166666664</v>
      </c>
      <c r="B25532" s="2">
        <v>77.275671444930296</v>
      </c>
    </row>
    <row r="25533" spans="1:2" x14ac:dyDescent="0.25">
      <c r="A25533" s="1">
        <v>41808.729861111111</v>
      </c>
      <c r="B25533" s="2">
        <v>54.111290267065243</v>
      </c>
    </row>
    <row r="25534" spans="1:2" x14ac:dyDescent="0.25">
      <c r="A25534" s="1">
        <v>41808.730555555558</v>
      </c>
      <c r="B25534" s="2">
        <v>11.307868202503688</v>
      </c>
    </row>
    <row r="25535" spans="1:2" x14ac:dyDescent="0.25">
      <c r="A25535" s="1">
        <v>41808.731249999997</v>
      </c>
      <c r="B25535" s="2">
        <v>63.523603506671499</v>
      </c>
    </row>
    <row r="25536" spans="1:2" x14ac:dyDescent="0.25">
      <c r="A25536" s="1">
        <v>41808.731944444444</v>
      </c>
      <c r="B25536" s="2">
        <v>51.283531619868882</v>
      </c>
    </row>
    <row r="25537" spans="1:2" x14ac:dyDescent="0.25">
      <c r="A25537" s="1">
        <v>41808.732638888891</v>
      </c>
      <c r="B25537" s="2">
        <v>32.407387417385813</v>
      </c>
    </row>
    <row r="25538" spans="1:2" x14ac:dyDescent="0.25">
      <c r="A25538" s="1">
        <v>41808.73333333333</v>
      </c>
      <c r="B25538" s="2">
        <v>3.61301057130028</v>
      </c>
    </row>
    <row r="25539" spans="1:2" x14ac:dyDescent="0.25">
      <c r="A25539" s="1">
        <v>41808.734027777777</v>
      </c>
      <c r="B25539" s="2">
        <v>7.6759902397194919</v>
      </c>
    </row>
    <row r="25540" spans="1:2" x14ac:dyDescent="0.25">
      <c r="A25540" s="1">
        <v>41808.734722222223</v>
      </c>
      <c r="B25540" s="2">
        <v>7.985942714207825</v>
      </c>
    </row>
    <row r="25541" spans="1:2" x14ac:dyDescent="0.25">
      <c r="A25541" s="1">
        <v>41808.73541666667</v>
      </c>
      <c r="B25541" s="2">
        <v>-0.96163803944042836</v>
      </c>
    </row>
    <row r="25542" spans="1:2" x14ac:dyDescent="0.25">
      <c r="A25542" s="1">
        <v>41808.736111111109</v>
      </c>
      <c r="B25542" s="2">
        <v>-3.3971222463740558</v>
      </c>
    </row>
    <row r="25543" spans="1:2" x14ac:dyDescent="0.25">
      <c r="A25543" s="1">
        <v>41808.736805555556</v>
      </c>
      <c r="B25543" s="2">
        <v>-11.095498711351684</v>
      </c>
    </row>
    <row r="25544" spans="1:2" x14ac:dyDescent="0.25">
      <c r="A25544" s="1">
        <v>41808.737500000003</v>
      </c>
      <c r="B25544" s="2">
        <v>-10.637974519971371</v>
      </c>
    </row>
    <row r="25545" spans="1:2" x14ac:dyDescent="0.25">
      <c r="A25545" s="1">
        <v>41808.738194444442</v>
      </c>
      <c r="B25545" s="2">
        <v>-29.307270846758911</v>
      </c>
    </row>
    <row r="25546" spans="1:2" x14ac:dyDescent="0.25">
      <c r="A25546" s="1">
        <v>41808.738888888889</v>
      </c>
      <c r="B25546" s="2">
        <v>-59.220965910320714</v>
      </c>
    </row>
    <row r="25547" spans="1:2" x14ac:dyDescent="0.25">
      <c r="A25547" s="1">
        <v>41808.739583333336</v>
      </c>
      <c r="B25547" s="2">
        <v>-75.421377207725897</v>
      </c>
    </row>
    <row r="25548" spans="1:2" x14ac:dyDescent="0.25">
      <c r="A25548" s="1">
        <v>41808.740277777775</v>
      </c>
      <c r="B25548" s="2">
        <v>-73.610101039614534</v>
      </c>
    </row>
    <row r="25549" spans="1:2" x14ac:dyDescent="0.25">
      <c r="A25549" s="1">
        <v>41808.740972222222</v>
      </c>
      <c r="B25549" s="2">
        <v>-80.820983954909025</v>
      </c>
    </row>
    <row r="25550" spans="1:2" x14ac:dyDescent="0.25">
      <c r="A25550" s="1">
        <v>41808.741666666669</v>
      </c>
      <c r="B25550" s="2">
        <v>-93.38928903690443</v>
      </c>
    </row>
    <row r="25551" spans="1:2" x14ac:dyDescent="0.25">
      <c r="A25551" s="1">
        <v>41808.742361111108</v>
      </c>
      <c r="B25551" s="2">
        <v>-90.375898644972281</v>
      </c>
    </row>
    <row r="25552" spans="1:2" x14ac:dyDescent="0.25">
      <c r="A25552" s="1">
        <v>41808.743055555555</v>
      </c>
      <c r="B25552" s="2">
        <v>-96.964158581674567</v>
      </c>
    </row>
    <row r="25553" spans="1:2" x14ac:dyDescent="0.25">
      <c r="A25553" s="1">
        <v>41808.743750000001</v>
      </c>
      <c r="B25553" s="2">
        <v>-77.053977234659641</v>
      </c>
    </row>
    <row r="25554" spans="1:2" x14ac:dyDescent="0.25">
      <c r="A25554" s="1">
        <v>41808.744444444441</v>
      </c>
      <c r="B25554" s="2">
        <v>-94.520259422164727</v>
      </c>
    </row>
    <row r="25555" spans="1:2" x14ac:dyDescent="0.25">
      <c r="A25555" s="1">
        <v>41808.745138888888</v>
      </c>
      <c r="B25555" s="2">
        <v>-105.43373597349661</v>
      </c>
    </row>
    <row r="25556" spans="1:2" x14ac:dyDescent="0.25">
      <c r="A25556" s="1">
        <v>41808.745833333334</v>
      </c>
      <c r="B25556" s="2">
        <v>-100.33302289450464</v>
      </c>
    </row>
    <row r="25557" spans="1:2" x14ac:dyDescent="0.25">
      <c r="A25557" s="1">
        <v>41808.746527777781</v>
      </c>
      <c r="B25557" s="2">
        <v>-111.44871515190655</v>
      </c>
    </row>
    <row r="25558" spans="1:2" x14ac:dyDescent="0.25">
      <c r="A25558" s="1">
        <v>41808.74722222222</v>
      </c>
      <c r="B25558" s="2">
        <v>-91.047643881085477</v>
      </c>
    </row>
    <row r="25559" spans="1:2" x14ac:dyDescent="0.25">
      <c r="A25559" s="1">
        <v>41808.747916666667</v>
      </c>
      <c r="B25559" s="2">
        <v>-128.35792961246528</v>
      </c>
    </row>
    <row r="25560" spans="1:2" x14ac:dyDescent="0.25">
      <c r="A25560" s="1">
        <v>41808.748611111114</v>
      </c>
      <c r="B25560" s="2">
        <v>-111.63553381686215</v>
      </c>
    </row>
    <row r="25561" spans="1:2" x14ac:dyDescent="0.25">
      <c r="A25561" s="1">
        <v>41808.749305555553</v>
      </c>
      <c r="B25561" s="2">
        <v>-89.830826648984413</v>
      </c>
    </row>
    <row r="25562" spans="1:2" x14ac:dyDescent="0.25">
      <c r="A25562" s="1">
        <v>41808.75</v>
      </c>
      <c r="B25562" s="2">
        <v>-123.9690296354723</v>
      </c>
    </row>
    <row r="25563" spans="1:2" x14ac:dyDescent="0.25">
      <c r="A25563" s="1">
        <v>41808.750694444447</v>
      </c>
      <c r="B25563" s="2">
        <v>-89.545673851207056</v>
      </c>
    </row>
    <row r="25564" spans="1:2" x14ac:dyDescent="0.25">
      <c r="A25564" s="1">
        <v>41808.751388888886</v>
      </c>
      <c r="B25564" s="2">
        <v>-105.57338216113276</v>
      </c>
    </row>
    <row r="25565" spans="1:2" x14ac:dyDescent="0.25">
      <c r="A25565" s="1">
        <v>41808.752083333333</v>
      </c>
      <c r="B25565" s="2">
        <v>-137.81714586181721</v>
      </c>
    </row>
    <row r="25566" spans="1:2" x14ac:dyDescent="0.25">
      <c r="A25566" s="1">
        <v>41808.75277777778</v>
      </c>
      <c r="B25566" s="2">
        <v>-104.96535598478707</v>
      </c>
    </row>
    <row r="25567" spans="1:2" x14ac:dyDescent="0.25">
      <c r="A25567" s="1">
        <v>41808.753472222219</v>
      </c>
      <c r="B25567" s="2">
        <v>-136.49796749938591</v>
      </c>
    </row>
    <row r="25568" spans="1:2" x14ac:dyDescent="0.25">
      <c r="A25568" s="1">
        <v>41808.754166666666</v>
      </c>
      <c r="B25568" s="2">
        <v>-97.196252652863038</v>
      </c>
    </row>
    <row r="25569" spans="1:2" x14ac:dyDescent="0.25">
      <c r="A25569" s="1">
        <v>41808.754861111112</v>
      </c>
      <c r="B25569" s="2">
        <v>-52.066756440543877</v>
      </c>
    </row>
    <row r="25570" spans="1:2" x14ac:dyDescent="0.25">
      <c r="A25570" s="1">
        <v>41808.755555555559</v>
      </c>
      <c r="B25570" s="2">
        <v>-46.924925337683817</v>
      </c>
    </row>
    <row r="25571" spans="1:2" x14ac:dyDescent="0.25">
      <c r="A25571" s="1">
        <v>41808.756249999999</v>
      </c>
      <c r="B25571" s="2">
        <v>-63.789593863201056</v>
      </c>
    </row>
    <row r="25572" spans="1:2" x14ac:dyDescent="0.25">
      <c r="A25572" s="1">
        <v>41808.756944444445</v>
      </c>
      <c r="B25572" s="2">
        <v>-75.435429024083234</v>
      </c>
    </row>
    <row r="25573" spans="1:2" x14ac:dyDescent="0.25">
      <c r="A25573" s="1">
        <v>41808.757638888892</v>
      </c>
      <c r="B25573" s="2">
        <v>-39.47857603499142</v>
      </c>
    </row>
    <row r="25574" spans="1:2" x14ac:dyDescent="0.25">
      <c r="A25574" s="1">
        <v>41808.758333333331</v>
      </c>
      <c r="B25574" s="2">
        <v>-47.193645880848635</v>
      </c>
    </row>
    <row r="25575" spans="1:2" x14ac:dyDescent="0.25">
      <c r="A25575" s="1">
        <v>41808.759027777778</v>
      </c>
      <c r="B25575" s="2">
        <v>-53.168537215708056</v>
      </c>
    </row>
    <row r="25576" spans="1:2" x14ac:dyDescent="0.25">
      <c r="A25576" s="1">
        <v>41808.759722222225</v>
      </c>
      <c r="B25576" s="2">
        <v>-47.828053988274768</v>
      </c>
    </row>
    <row r="25577" spans="1:2" x14ac:dyDescent="0.25">
      <c r="A25577" s="1">
        <v>41808.760416666664</v>
      </c>
      <c r="B25577" s="2">
        <v>-47.774050502312214</v>
      </c>
    </row>
    <row r="25578" spans="1:2" x14ac:dyDescent="0.25">
      <c r="A25578" s="1">
        <v>41808.761111111111</v>
      </c>
      <c r="B25578" s="2">
        <v>-59.232059487790686</v>
      </c>
    </row>
    <row r="25579" spans="1:2" x14ac:dyDescent="0.25">
      <c r="A25579" s="1">
        <v>41808.761805555558</v>
      </c>
      <c r="B25579" s="2">
        <v>-35.455583684630014</v>
      </c>
    </row>
    <row r="25580" spans="1:2" x14ac:dyDescent="0.25">
      <c r="A25580" s="1">
        <v>41808.762499999997</v>
      </c>
      <c r="B25580" s="2">
        <v>-54.430854541022079</v>
      </c>
    </row>
    <row r="25581" spans="1:2" x14ac:dyDescent="0.25">
      <c r="A25581" s="1">
        <v>41808.763194444444</v>
      </c>
      <c r="B25581" s="2">
        <v>-53.81312723046964</v>
      </c>
    </row>
    <row r="25582" spans="1:2" x14ac:dyDescent="0.25">
      <c r="A25582" s="1">
        <v>41808.763888888891</v>
      </c>
      <c r="B25582" s="2">
        <v>-118.98042891382163</v>
      </c>
    </row>
    <row r="25583" spans="1:2" x14ac:dyDescent="0.25">
      <c r="A25583" s="1">
        <v>41808.76458333333</v>
      </c>
      <c r="B25583" s="2">
        <v>-110.39275605929627</v>
      </c>
    </row>
    <row r="25584" spans="1:2" x14ac:dyDescent="0.25">
      <c r="A25584" s="1">
        <v>41808.765277777777</v>
      </c>
      <c r="B25584" s="2">
        <v>-52.942009537170328</v>
      </c>
    </row>
    <row r="25585" spans="1:2" x14ac:dyDescent="0.25">
      <c r="A25585" s="1">
        <v>41808.765972222223</v>
      </c>
      <c r="B25585" s="2">
        <v>-78.277788782297279</v>
      </c>
    </row>
    <row r="25586" spans="1:2" x14ac:dyDescent="0.25">
      <c r="A25586" s="1">
        <v>41808.76666666667</v>
      </c>
      <c r="B25586" s="2">
        <v>-48.811358984594698</v>
      </c>
    </row>
    <row r="25587" spans="1:2" x14ac:dyDescent="0.25">
      <c r="A25587" s="1">
        <v>41808.767361111109</v>
      </c>
      <c r="B25587" s="2">
        <v>-114.10823671071752</v>
      </c>
    </row>
    <row r="25588" spans="1:2" x14ac:dyDescent="0.25">
      <c r="A25588" s="1">
        <v>41808.768055555556</v>
      </c>
      <c r="B25588" s="2">
        <v>-106.82038703334014</v>
      </c>
    </row>
    <row r="25589" spans="1:2" x14ac:dyDescent="0.25">
      <c r="A25589" s="1">
        <v>41808.768750000003</v>
      </c>
      <c r="B25589" s="2">
        <v>-99.579237119038595</v>
      </c>
    </row>
    <row r="25590" spans="1:2" x14ac:dyDescent="0.25">
      <c r="A25590" s="1">
        <v>41808.769444444442</v>
      </c>
      <c r="B25590" s="2">
        <v>-108.06111308453255</v>
      </c>
    </row>
    <row r="25591" spans="1:2" x14ac:dyDescent="0.25">
      <c r="A25591" s="1">
        <v>41808.770138888889</v>
      </c>
      <c r="B25591" s="2">
        <v>-101.8390315260874</v>
      </c>
    </row>
    <row r="25592" spans="1:2" x14ac:dyDescent="0.25">
      <c r="A25592" s="1">
        <v>41808.770833333336</v>
      </c>
      <c r="B25592" s="2">
        <v>-92.667386458841307</v>
      </c>
    </row>
    <row r="25593" spans="1:2" x14ac:dyDescent="0.25">
      <c r="A25593" s="1">
        <v>41808.771527777775</v>
      </c>
      <c r="B25593" s="2">
        <v>-90.253340413980183</v>
      </c>
    </row>
    <row r="25594" spans="1:2" x14ac:dyDescent="0.25">
      <c r="A25594" s="1">
        <v>41808.772222222222</v>
      </c>
      <c r="B25594" s="2">
        <v>-129.80101350552286</v>
      </c>
    </row>
    <row r="25595" spans="1:2" x14ac:dyDescent="0.25">
      <c r="A25595" s="1">
        <v>41808.772916666669</v>
      </c>
      <c r="B25595" s="2">
        <v>-117.51338765870121</v>
      </c>
    </row>
    <row r="25596" spans="1:2" x14ac:dyDescent="0.25">
      <c r="A25596" s="1">
        <v>41808.773611111108</v>
      </c>
      <c r="B25596" s="2">
        <v>-127.74490314220311</v>
      </c>
    </row>
    <row r="25597" spans="1:2" x14ac:dyDescent="0.25">
      <c r="A25597" s="1">
        <v>41808.774305555555</v>
      </c>
      <c r="B25597" s="2">
        <v>-130.41606735258441</v>
      </c>
    </row>
    <row r="25598" spans="1:2" x14ac:dyDescent="0.25">
      <c r="A25598" s="1">
        <v>41808.775000000001</v>
      </c>
      <c r="B25598" s="2">
        <v>-143.57860767620343</v>
      </c>
    </row>
    <row r="25599" spans="1:2" x14ac:dyDescent="0.25">
      <c r="A25599" s="1">
        <v>41808.775694444441</v>
      </c>
      <c r="B25599" s="2">
        <v>-119.89823166389057</v>
      </c>
    </row>
    <row r="25600" spans="1:2" x14ac:dyDescent="0.25">
      <c r="A25600" s="1">
        <v>41808.776388888888</v>
      </c>
      <c r="B25600" s="2">
        <v>-134.3120553102286</v>
      </c>
    </row>
    <row r="25601" spans="1:2" x14ac:dyDescent="0.25">
      <c r="A25601" s="1">
        <v>41808.777083333334</v>
      </c>
      <c r="B25601" s="2">
        <v>-126.53004493191256</v>
      </c>
    </row>
    <row r="25602" spans="1:2" x14ac:dyDescent="0.25">
      <c r="A25602" s="1">
        <v>41808.777777777781</v>
      </c>
      <c r="B25602" s="2">
        <v>-127.90382564343356</v>
      </c>
    </row>
    <row r="25603" spans="1:2" x14ac:dyDescent="0.25">
      <c r="A25603" s="1">
        <v>41808.77847222222</v>
      </c>
      <c r="B25603" s="2">
        <v>-117.79567128468965</v>
      </c>
    </row>
    <row r="25604" spans="1:2" x14ac:dyDescent="0.25">
      <c r="A25604" s="1">
        <v>41808.779166666667</v>
      </c>
      <c r="B25604" s="2">
        <v>-136.07755606636445</v>
      </c>
    </row>
    <row r="25605" spans="1:2" x14ac:dyDescent="0.25">
      <c r="A25605" s="1">
        <v>41808.779861111114</v>
      </c>
      <c r="B25605" s="2">
        <v>-114.49125421349891</v>
      </c>
    </row>
    <row r="25606" spans="1:2" x14ac:dyDescent="0.25">
      <c r="A25606" s="1">
        <v>41808.780555555553</v>
      </c>
      <c r="B25606" s="2">
        <v>-99.362155507190622</v>
      </c>
    </row>
    <row r="25607" spans="1:2" x14ac:dyDescent="0.25">
      <c r="A25607" s="1">
        <v>41808.78125</v>
      </c>
      <c r="B25607" s="2">
        <v>-113.22355540406812</v>
      </c>
    </row>
    <row r="25608" spans="1:2" x14ac:dyDescent="0.25">
      <c r="A25608" s="1">
        <v>41808.781944444447</v>
      </c>
      <c r="B25608" s="2">
        <v>-123.39302061194127</v>
      </c>
    </row>
    <row r="25609" spans="1:2" x14ac:dyDescent="0.25">
      <c r="A25609" s="1">
        <v>41808.782638888886</v>
      </c>
      <c r="B25609" s="2">
        <v>-124.28143936154666</v>
      </c>
    </row>
    <row r="25610" spans="1:2" x14ac:dyDescent="0.25">
      <c r="A25610" s="1">
        <v>41808.783333333333</v>
      </c>
      <c r="B25610" s="2">
        <v>-104.88358292812288</v>
      </c>
    </row>
    <row r="25611" spans="1:2" x14ac:dyDescent="0.25">
      <c r="A25611" s="1">
        <v>41808.78402777778</v>
      </c>
      <c r="B25611" s="2">
        <v>-112.86865348728995</v>
      </c>
    </row>
    <row r="25612" spans="1:2" x14ac:dyDescent="0.25">
      <c r="A25612" s="1">
        <v>41808.784722222219</v>
      </c>
      <c r="B25612" s="2">
        <v>-93.207435258900901</v>
      </c>
    </row>
    <row r="25613" spans="1:2" x14ac:dyDescent="0.25">
      <c r="A25613" s="1">
        <v>41808.785416666666</v>
      </c>
      <c r="B25613" s="2">
        <v>-123.66236359797185</v>
      </c>
    </row>
    <row r="25614" spans="1:2" x14ac:dyDescent="0.25">
      <c r="A25614" s="1">
        <v>41808.786111111112</v>
      </c>
      <c r="B25614" s="2">
        <v>-141.11123710348619</v>
      </c>
    </row>
    <row r="25615" spans="1:2" x14ac:dyDescent="0.25">
      <c r="A25615" s="1">
        <v>41808.786805555559</v>
      </c>
      <c r="B25615" s="2">
        <v>-107.02626252130722</v>
      </c>
    </row>
    <row r="25616" spans="1:2" x14ac:dyDescent="0.25">
      <c r="A25616" s="1">
        <v>41808.787499999999</v>
      </c>
      <c r="B25616" s="2">
        <v>-77.006423997113359</v>
      </c>
    </row>
    <row r="25617" spans="1:2" x14ac:dyDescent="0.25">
      <c r="A25617" s="1">
        <v>41808.788194444445</v>
      </c>
      <c r="B25617" s="2">
        <v>-111.62270321409645</v>
      </c>
    </row>
    <row r="25618" spans="1:2" x14ac:dyDescent="0.25">
      <c r="A25618" s="1">
        <v>41808.788888888892</v>
      </c>
      <c r="B25618" s="2">
        <v>-176.14383289049536</v>
      </c>
    </row>
    <row r="25619" spans="1:2" x14ac:dyDescent="0.25">
      <c r="A25619" s="1">
        <v>41808.789583333331</v>
      </c>
      <c r="B25619" s="2">
        <v>-110.27728889504603</v>
      </c>
    </row>
    <row r="25620" spans="1:2" x14ac:dyDescent="0.25">
      <c r="A25620" s="1">
        <v>41808.790277777778</v>
      </c>
      <c r="B25620" s="2">
        <v>-88.51539130700985</v>
      </c>
    </row>
    <row r="25621" spans="1:2" x14ac:dyDescent="0.25">
      <c r="A25621" s="1">
        <v>41808.790972222225</v>
      </c>
      <c r="B25621" s="2">
        <v>-125.11154611575766</v>
      </c>
    </row>
    <row r="25622" spans="1:2" x14ac:dyDescent="0.25">
      <c r="A25622" s="1">
        <v>41808.791666666664</v>
      </c>
      <c r="B25622" s="2">
        <v>-83.623691057505013</v>
      </c>
    </row>
    <row r="25623" spans="1:2" x14ac:dyDescent="0.25">
      <c r="A25623" s="1">
        <v>41808.792361111111</v>
      </c>
      <c r="B25623" s="2">
        <v>-102.73200439806097</v>
      </c>
    </row>
    <row r="25624" spans="1:2" x14ac:dyDescent="0.25">
      <c r="A25624" s="1">
        <v>41808.793055555558</v>
      </c>
      <c r="B25624" s="2">
        <v>-55.830365856545299</v>
      </c>
    </row>
    <row r="25625" spans="1:2" x14ac:dyDescent="0.25">
      <c r="A25625" s="1">
        <v>41808.793749999997</v>
      </c>
      <c r="B25625" s="2">
        <v>-128.4725358037181</v>
      </c>
    </row>
    <row r="25626" spans="1:2" x14ac:dyDescent="0.25">
      <c r="A25626" s="1">
        <v>41808.794444444444</v>
      </c>
      <c r="B25626" s="2">
        <v>-80.837646726055155</v>
      </c>
    </row>
    <row r="25627" spans="1:2" x14ac:dyDescent="0.25">
      <c r="A25627" s="1">
        <v>41808.795138888891</v>
      </c>
      <c r="B25627" s="2">
        <v>-45.629049035945599</v>
      </c>
    </row>
    <row r="25628" spans="1:2" x14ac:dyDescent="0.25">
      <c r="A25628" s="1">
        <v>41808.79583333333</v>
      </c>
      <c r="B25628" s="2">
        <v>-114.78632872107555</v>
      </c>
    </row>
    <row r="25629" spans="1:2" x14ac:dyDescent="0.25">
      <c r="A25629" s="1">
        <v>41808.796527777777</v>
      </c>
      <c r="B25629" s="2">
        <v>-127.13903519120649</v>
      </c>
    </row>
    <row r="25630" spans="1:2" x14ac:dyDescent="0.25">
      <c r="A25630" s="1">
        <v>41808.797222222223</v>
      </c>
      <c r="B25630" s="2">
        <v>-57.741800893287291</v>
      </c>
    </row>
    <row r="25631" spans="1:2" x14ac:dyDescent="0.25">
      <c r="A25631" s="1">
        <v>41808.79791666667</v>
      </c>
      <c r="B25631" s="2">
        <v>-82.402494471104973</v>
      </c>
    </row>
    <row r="25632" spans="1:2" x14ac:dyDescent="0.25">
      <c r="A25632" s="1">
        <v>41808.798611111109</v>
      </c>
      <c r="B25632" s="2">
        <v>-84.751966742560029</v>
      </c>
    </row>
    <row r="25633" spans="1:2" x14ac:dyDescent="0.25">
      <c r="A25633" s="1">
        <v>41808.799305555556</v>
      </c>
      <c r="B25633" s="2">
        <v>-72.798334808034511</v>
      </c>
    </row>
    <row r="25634" spans="1:2" x14ac:dyDescent="0.25">
      <c r="A25634" s="1">
        <v>41808.800000000003</v>
      </c>
      <c r="B25634" s="2">
        <v>-161.24505126957084</v>
      </c>
    </row>
    <row r="25635" spans="1:2" x14ac:dyDescent="0.25">
      <c r="A25635" s="1">
        <v>41808.800694444442</v>
      </c>
      <c r="B25635" s="2">
        <v>-134.45222143800541</v>
      </c>
    </row>
    <row r="25636" spans="1:2" x14ac:dyDescent="0.25">
      <c r="A25636" s="1">
        <v>41808.801388888889</v>
      </c>
      <c r="B25636" s="2">
        <v>-115.4423636519486</v>
      </c>
    </row>
    <row r="25637" spans="1:2" x14ac:dyDescent="0.25">
      <c r="A25637" s="1">
        <v>41808.802083333336</v>
      </c>
      <c r="B25637" s="2">
        <v>-81.261574097755755</v>
      </c>
    </row>
    <row r="25638" spans="1:2" x14ac:dyDescent="0.25">
      <c r="A25638" s="1">
        <v>41808.802777777775</v>
      </c>
      <c r="B25638" s="2">
        <v>-122.61349909232813</v>
      </c>
    </row>
    <row r="25639" spans="1:2" x14ac:dyDescent="0.25">
      <c r="A25639" s="1">
        <v>41808.803472222222</v>
      </c>
      <c r="B25639" s="2">
        <v>-137.36691865607281</v>
      </c>
    </row>
    <row r="25640" spans="1:2" x14ac:dyDescent="0.25">
      <c r="A25640" s="1">
        <v>41808.804166666669</v>
      </c>
      <c r="B25640" s="2">
        <v>-109.2001851405541</v>
      </c>
    </row>
    <row r="25641" spans="1:2" x14ac:dyDescent="0.25">
      <c r="A25641" s="1">
        <v>41808.804861111108</v>
      </c>
      <c r="B25641" s="2">
        <v>-121.05874569976586</v>
      </c>
    </row>
    <row r="25642" spans="1:2" x14ac:dyDescent="0.25">
      <c r="A25642" s="1">
        <v>41808.805555555555</v>
      </c>
      <c r="B25642" s="2">
        <v>-129.37981165607926</v>
      </c>
    </row>
    <row r="25643" spans="1:2" x14ac:dyDescent="0.25">
      <c r="A25643" s="1">
        <v>41808.806250000001</v>
      </c>
      <c r="B25643" s="2">
        <v>-82.50095905576454</v>
      </c>
    </row>
    <row r="25644" spans="1:2" x14ac:dyDescent="0.25">
      <c r="A25644" s="1">
        <v>41808.806944444441</v>
      </c>
      <c r="B25644" s="2">
        <v>-116.06292677922369</v>
      </c>
    </row>
    <row r="25645" spans="1:2" x14ac:dyDescent="0.25">
      <c r="A25645" s="1">
        <v>41808.807638888888</v>
      </c>
      <c r="B25645" s="2">
        <v>-105.52804540309783</v>
      </c>
    </row>
    <row r="25646" spans="1:2" x14ac:dyDescent="0.25">
      <c r="A25646" s="1">
        <v>41808.808333333334</v>
      </c>
      <c r="B25646" s="2">
        <v>-120.67775793571296</v>
      </c>
    </row>
    <row r="25647" spans="1:2" x14ac:dyDescent="0.25">
      <c r="A25647" s="1">
        <v>41808.809027777781</v>
      </c>
      <c r="B25647" s="2">
        <v>-112.30128276497126</v>
      </c>
    </row>
    <row r="25648" spans="1:2" x14ac:dyDescent="0.25">
      <c r="A25648" s="1">
        <v>41808.80972222222</v>
      </c>
      <c r="B25648" s="2">
        <v>-112.41218446685622</v>
      </c>
    </row>
    <row r="25649" spans="1:2" x14ac:dyDescent="0.25">
      <c r="A25649" s="1">
        <v>41808.810416666667</v>
      </c>
      <c r="B25649" s="2">
        <v>-116.59326652938229</v>
      </c>
    </row>
    <row r="25650" spans="1:2" x14ac:dyDescent="0.25">
      <c r="A25650" s="1">
        <v>41808.811111111114</v>
      </c>
      <c r="B25650" s="2">
        <v>-118.96947796513172</v>
      </c>
    </row>
    <row r="25651" spans="1:2" x14ac:dyDescent="0.25">
      <c r="A25651" s="1">
        <v>41808.811805555553</v>
      </c>
      <c r="B25651" s="2">
        <v>-119.38602221088368</v>
      </c>
    </row>
    <row r="25652" spans="1:2" x14ac:dyDescent="0.25">
      <c r="A25652" s="1">
        <v>41808.8125</v>
      </c>
      <c r="B25652" s="2">
        <v>-108.7773266418934</v>
      </c>
    </row>
    <row r="25653" spans="1:2" x14ac:dyDescent="0.25">
      <c r="A25653" s="1">
        <v>41808.813194444447</v>
      </c>
      <c r="B25653" s="2">
        <v>-122.70627246656804</v>
      </c>
    </row>
    <row r="25654" spans="1:2" x14ac:dyDescent="0.25">
      <c r="A25654" s="1">
        <v>41808.813888888886</v>
      </c>
      <c r="B25654" s="2">
        <v>-109.20633810514506</v>
      </c>
    </row>
    <row r="25655" spans="1:2" x14ac:dyDescent="0.25">
      <c r="A25655" s="1">
        <v>41808.814583333333</v>
      </c>
      <c r="B25655" s="2">
        <v>-99.652298320331226</v>
      </c>
    </row>
    <row r="25656" spans="1:2" x14ac:dyDescent="0.25">
      <c r="A25656" s="1">
        <v>41808.81527777778</v>
      </c>
      <c r="B25656" s="2">
        <v>-75.235454364746815</v>
      </c>
    </row>
    <row r="25657" spans="1:2" x14ac:dyDescent="0.25">
      <c r="A25657" s="1">
        <v>41808.815972222219</v>
      </c>
      <c r="B25657" s="2">
        <v>-58.880677586506501</v>
      </c>
    </row>
    <row r="25658" spans="1:2" x14ac:dyDescent="0.25">
      <c r="A25658" s="1">
        <v>41808.816666666666</v>
      </c>
      <c r="B25658" s="2">
        <v>-96.291679196139256</v>
      </c>
    </row>
    <row r="25659" spans="1:2" x14ac:dyDescent="0.25">
      <c r="A25659" s="1">
        <v>41808.817361111112</v>
      </c>
      <c r="B25659" s="2">
        <v>-108.28530314365052</v>
      </c>
    </row>
    <row r="25660" spans="1:2" x14ac:dyDescent="0.25">
      <c r="A25660" s="1">
        <v>41808.818055555559</v>
      </c>
      <c r="B25660" s="2">
        <v>-98.883016398927424</v>
      </c>
    </row>
    <row r="25661" spans="1:2" x14ac:dyDescent="0.25">
      <c r="A25661" s="1">
        <v>41808.818749999999</v>
      </c>
      <c r="B25661" s="2">
        <v>-109.83755336925775</v>
      </c>
    </row>
    <row r="25662" spans="1:2" x14ac:dyDescent="0.25">
      <c r="A25662" s="1">
        <v>41808.819444444445</v>
      </c>
      <c r="B25662" s="2">
        <v>-87.998864714589828</v>
      </c>
    </row>
    <row r="25663" spans="1:2" x14ac:dyDescent="0.25">
      <c r="A25663" s="1">
        <v>41808.820138888892</v>
      </c>
      <c r="B25663" s="2">
        <v>-136.29069534652129</v>
      </c>
    </row>
    <row r="25664" spans="1:2" x14ac:dyDescent="0.25">
      <c r="A25664" s="1">
        <v>41808.820833333331</v>
      </c>
      <c r="B25664" s="2">
        <v>-163.12750634183564</v>
      </c>
    </row>
    <row r="25665" spans="1:2" x14ac:dyDescent="0.25">
      <c r="A25665" s="1">
        <v>41808.821527777778</v>
      </c>
      <c r="B25665" s="2">
        <v>-150.30774755422803</v>
      </c>
    </row>
    <row r="25666" spans="1:2" x14ac:dyDescent="0.25">
      <c r="A25666" s="1">
        <v>41808.822222222225</v>
      </c>
      <c r="B25666" s="2">
        <v>-135.01921537246477</v>
      </c>
    </row>
    <row r="25667" spans="1:2" x14ac:dyDescent="0.25">
      <c r="A25667" s="1">
        <v>41808.822916666664</v>
      </c>
      <c r="B25667" s="2">
        <v>-138.82428536112809</v>
      </c>
    </row>
    <row r="25668" spans="1:2" x14ac:dyDescent="0.25">
      <c r="A25668" s="1">
        <v>41808.823611111111</v>
      </c>
      <c r="B25668" s="2">
        <v>-166.56247650811372</v>
      </c>
    </row>
    <row r="25669" spans="1:2" x14ac:dyDescent="0.25">
      <c r="A25669" s="1">
        <v>41808.824305555558</v>
      </c>
      <c r="B25669" s="2">
        <v>-135.68478911318428</v>
      </c>
    </row>
    <row r="25670" spans="1:2" x14ac:dyDescent="0.25">
      <c r="A25670" s="1">
        <v>41808.824999999997</v>
      </c>
      <c r="B25670" s="2">
        <v>-164.57946918914678</v>
      </c>
    </row>
    <row r="25671" spans="1:2" x14ac:dyDescent="0.25">
      <c r="A25671" s="1">
        <v>41808.825694444444</v>
      </c>
      <c r="B25671" s="2">
        <v>-167.42136074860659</v>
      </c>
    </row>
    <row r="25672" spans="1:2" x14ac:dyDescent="0.25">
      <c r="A25672" s="1">
        <v>41808.826388888891</v>
      </c>
      <c r="B25672" s="2">
        <v>-145.3561050656659</v>
      </c>
    </row>
    <row r="25673" spans="1:2" x14ac:dyDescent="0.25">
      <c r="A25673" s="1">
        <v>41808.82708333333</v>
      </c>
      <c r="B25673" s="2">
        <v>-101.30270269192405</v>
      </c>
    </row>
    <row r="25674" spans="1:2" x14ac:dyDescent="0.25">
      <c r="A25674" s="1">
        <v>41808.827777777777</v>
      </c>
      <c r="B25674" s="2">
        <v>-152.17131928475962</v>
      </c>
    </row>
    <row r="25675" spans="1:2" x14ac:dyDescent="0.25">
      <c r="A25675" s="1">
        <v>41808.828472222223</v>
      </c>
      <c r="B25675" s="2">
        <v>-151.40415135086127</v>
      </c>
    </row>
    <row r="25676" spans="1:2" x14ac:dyDescent="0.25">
      <c r="A25676" s="1">
        <v>41808.82916666667</v>
      </c>
      <c r="B25676" s="2">
        <v>-131.70601918938337</v>
      </c>
    </row>
    <row r="25677" spans="1:2" x14ac:dyDescent="0.25">
      <c r="A25677" s="1">
        <v>41808.829861111109</v>
      </c>
      <c r="B25677" s="2">
        <v>-101.20453179336231</v>
      </c>
    </row>
    <row r="25678" spans="1:2" x14ac:dyDescent="0.25">
      <c r="A25678" s="1">
        <v>41808.830555555556</v>
      </c>
      <c r="B25678" s="2">
        <v>-185.3865850114768</v>
      </c>
    </row>
    <row r="25679" spans="1:2" x14ac:dyDescent="0.25">
      <c r="A25679" s="1">
        <v>41808.831250000003</v>
      </c>
      <c r="B25679" s="2">
        <v>-166.39631104194171</v>
      </c>
    </row>
    <row r="25680" spans="1:2" x14ac:dyDescent="0.25">
      <c r="A25680" s="1">
        <v>41808.831944444442</v>
      </c>
      <c r="B25680" s="2">
        <v>-147.08004966088532</v>
      </c>
    </row>
    <row r="25681" spans="1:2" x14ac:dyDescent="0.25">
      <c r="A25681" s="1">
        <v>41808.832638888889</v>
      </c>
      <c r="B25681" s="2">
        <v>-147.70410839257528</v>
      </c>
    </row>
    <row r="25682" spans="1:2" x14ac:dyDescent="0.25">
      <c r="A25682" s="1">
        <v>41808.833333333336</v>
      </c>
      <c r="B25682" s="2">
        <v>-180.2713933697863</v>
      </c>
    </row>
    <row r="25683" spans="1:2" x14ac:dyDescent="0.25">
      <c r="A25683" s="1">
        <v>41808.834027777775</v>
      </c>
      <c r="B25683" s="2">
        <v>-166.62418590198504</v>
      </c>
    </row>
    <row r="25684" spans="1:2" x14ac:dyDescent="0.25">
      <c r="A25684" s="1">
        <v>41808.834722222222</v>
      </c>
      <c r="B25684" s="2">
        <v>-143.08664545541009</v>
      </c>
    </row>
    <row r="25685" spans="1:2" x14ac:dyDescent="0.25">
      <c r="A25685" s="1">
        <v>41808.835416666669</v>
      </c>
      <c r="B25685" s="2">
        <v>-131.75298678344504</v>
      </c>
    </row>
    <row r="25686" spans="1:2" x14ac:dyDescent="0.25">
      <c r="A25686" s="1">
        <v>41808.836111111108</v>
      </c>
      <c r="B25686" s="2">
        <v>-166.39869387505652</v>
      </c>
    </row>
    <row r="25687" spans="1:2" x14ac:dyDescent="0.25">
      <c r="A25687" s="1">
        <v>41808.836805555555</v>
      </c>
      <c r="B25687" s="2">
        <v>-153.24516957827146</v>
      </c>
    </row>
    <row r="25688" spans="1:2" x14ac:dyDescent="0.25">
      <c r="A25688" s="1">
        <v>41808.837500000001</v>
      </c>
      <c r="B25688" s="2">
        <v>-159.95534372796925</v>
      </c>
    </row>
    <row r="25689" spans="1:2" x14ac:dyDescent="0.25">
      <c r="A25689" s="1">
        <v>41808.838194444441</v>
      </c>
      <c r="B25689" s="2">
        <v>-145.73617578997897</v>
      </c>
    </row>
    <row r="25690" spans="1:2" x14ac:dyDescent="0.25">
      <c r="A25690" s="1">
        <v>41808.838888888888</v>
      </c>
      <c r="B25690" s="2">
        <v>-147.98197640827274</v>
      </c>
    </row>
    <row r="25691" spans="1:2" x14ac:dyDescent="0.25">
      <c r="A25691" s="1">
        <v>41808.839583333334</v>
      </c>
      <c r="B25691" s="2">
        <v>-163.05771848051032</v>
      </c>
    </row>
    <row r="25692" spans="1:2" x14ac:dyDescent="0.25">
      <c r="A25692" s="1">
        <v>41808.840277777781</v>
      </c>
      <c r="B25692" s="2">
        <v>-156.36694563423515</v>
      </c>
    </row>
    <row r="25693" spans="1:2" x14ac:dyDescent="0.25">
      <c r="A25693" s="1">
        <v>41808.84097222222</v>
      </c>
      <c r="B25693" s="2">
        <v>-181.93122413276384</v>
      </c>
    </row>
    <row r="25694" spans="1:2" x14ac:dyDescent="0.25">
      <c r="A25694" s="1">
        <v>41808.841666666667</v>
      </c>
      <c r="B25694" s="2">
        <v>-169.87953615574321</v>
      </c>
    </row>
    <row r="25695" spans="1:2" x14ac:dyDescent="0.25">
      <c r="A25695" s="1">
        <v>41808.842361111114</v>
      </c>
      <c r="B25695" s="2">
        <v>-176.37289222159887</v>
      </c>
    </row>
    <row r="25696" spans="1:2" x14ac:dyDescent="0.25">
      <c r="A25696" s="1">
        <v>41808.843055555553</v>
      </c>
      <c r="B25696" s="2">
        <v>-192.70960550629923</v>
      </c>
    </row>
    <row r="25697" spans="1:2" x14ac:dyDescent="0.25">
      <c r="A25697" s="1">
        <v>41808.84375</v>
      </c>
      <c r="B25697" s="2">
        <v>-188.61206914605185</v>
      </c>
    </row>
    <row r="25698" spans="1:2" x14ac:dyDescent="0.25">
      <c r="A25698" s="1">
        <v>41808.844444444447</v>
      </c>
      <c r="B25698" s="2">
        <v>-149.53143353499277</v>
      </c>
    </row>
    <row r="25699" spans="1:2" x14ac:dyDescent="0.25">
      <c r="A25699" s="1">
        <v>41808.845138888886</v>
      </c>
      <c r="B25699" s="2">
        <v>-149.98674735189027</v>
      </c>
    </row>
    <row r="25700" spans="1:2" x14ac:dyDescent="0.25">
      <c r="A25700" s="1">
        <v>41808.845833333333</v>
      </c>
      <c r="B25700" s="2">
        <v>-175.28109472672998</v>
      </c>
    </row>
    <row r="25701" spans="1:2" x14ac:dyDescent="0.25">
      <c r="A25701" s="1">
        <v>41808.84652777778</v>
      </c>
      <c r="B25701" s="2">
        <v>-177.98410997984854</v>
      </c>
    </row>
    <row r="25702" spans="1:2" x14ac:dyDescent="0.25">
      <c r="A25702" s="1">
        <v>41808.847222222219</v>
      </c>
      <c r="B25702" s="2">
        <v>-168.86785342780641</v>
      </c>
    </row>
    <row r="25703" spans="1:2" x14ac:dyDescent="0.25">
      <c r="A25703" s="1">
        <v>41808.847916666666</v>
      </c>
      <c r="B25703" s="2">
        <v>-203.04160172245852</v>
      </c>
    </row>
    <row r="25704" spans="1:2" x14ac:dyDescent="0.25">
      <c r="A25704" s="1">
        <v>41808.848611111112</v>
      </c>
      <c r="B25704" s="2">
        <v>-195.92259066218588</v>
      </c>
    </row>
    <row r="25705" spans="1:2" x14ac:dyDescent="0.25">
      <c r="A25705" s="1">
        <v>41808.849305555559</v>
      </c>
      <c r="B25705" s="2">
        <v>-215.5279694002277</v>
      </c>
    </row>
    <row r="25706" spans="1:2" x14ac:dyDescent="0.25">
      <c r="A25706" s="1">
        <v>41808.85</v>
      </c>
      <c r="B25706" s="2">
        <v>-188.7431650912234</v>
      </c>
    </row>
    <row r="25707" spans="1:2" x14ac:dyDescent="0.25">
      <c r="A25707" s="1">
        <v>41808.850694444445</v>
      </c>
      <c r="B25707" s="2">
        <v>-137.58463953781563</v>
      </c>
    </row>
    <row r="25708" spans="1:2" x14ac:dyDescent="0.25">
      <c r="A25708" s="1">
        <v>41808.851388888892</v>
      </c>
      <c r="B25708" s="2">
        <v>-145.11571634237964</v>
      </c>
    </row>
    <row r="25709" spans="1:2" x14ac:dyDescent="0.25">
      <c r="A25709" s="1">
        <v>41808.852083333331</v>
      </c>
      <c r="B25709" s="2">
        <v>-121.67226611696921</v>
      </c>
    </row>
    <row r="25710" spans="1:2" x14ac:dyDescent="0.25">
      <c r="A25710" s="1">
        <v>41808.852777777778</v>
      </c>
      <c r="B25710" s="2">
        <v>-130.7878828002431</v>
      </c>
    </row>
    <row r="25711" spans="1:2" x14ac:dyDescent="0.25">
      <c r="A25711" s="1">
        <v>41808.853472222225</v>
      </c>
      <c r="B25711" s="2">
        <v>-124.57517987244452</v>
      </c>
    </row>
    <row r="25712" spans="1:2" x14ac:dyDescent="0.25">
      <c r="A25712" s="1">
        <v>41808.854166666664</v>
      </c>
      <c r="B25712" s="2">
        <v>-108.68161236169399</v>
      </c>
    </row>
    <row r="25713" spans="1:2" x14ac:dyDescent="0.25">
      <c r="A25713" s="1">
        <v>41808.854861111111</v>
      </c>
      <c r="B25713" s="2">
        <v>-128.74355673020668</v>
      </c>
    </row>
    <row r="25714" spans="1:2" x14ac:dyDescent="0.25">
      <c r="A25714" s="1">
        <v>41808.855555555558</v>
      </c>
      <c r="B25714" s="2">
        <v>-135.10376261583491</v>
      </c>
    </row>
    <row r="25715" spans="1:2" x14ac:dyDescent="0.25">
      <c r="A25715" s="1">
        <v>41808.856249999997</v>
      </c>
      <c r="B25715" s="2">
        <v>-104.87439096131712</v>
      </c>
    </row>
    <row r="25716" spans="1:2" x14ac:dyDescent="0.25">
      <c r="A25716" s="1">
        <v>41808.856944444444</v>
      </c>
      <c r="B25716" s="2">
        <v>-180.14661262929829</v>
      </c>
    </row>
    <row r="25717" spans="1:2" x14ac:dyDescent="0.25">
      <c r="A25717" s="1">
        <v>41808.857638888891</v>
      </c>
      <c r="B25717" s="2">
        <v>-150.47994961827837</v>
      </c>
    </row>
    <row r="25718" spans="1:2" x14ac:dyDescent="0.25">
      <c r="A25718" s="1">
        <v>41808.85833333333</v>
      </c>
      <c r="B25718" s="2">
        <v>-93.86388580126804</v>
      </c>
    </row>
    <row r="25719" spans="1:2" x14ac:dyDescent="0.25">
      <c r="A25719" s="1">
        <v>41808.859027777777</v>
      </c>
      <c r="B25719" s="2">
        <v>-97.236737989156978</v>
      </c>
    </row>
    <row r="25720" spans="1:2" x14ac:dyDescent="0.25">
      <c r="A25720" s="1">
        <v>41808.859722222223</v>
      </c>
      <c r="B25720" s="2">
        <v>-143.16525790178565</v>
      </c>
    </row>
    <row r="25721" spans="1:2" x14ac:dyDescent="0.25">
      <c r="A25721" s="1">
        <v>41808.86041666667</v>
      </c>
      <c r="B25721" s="2">
        <v>-131.39232027925317</v>
      </c>
    </row>
    <row r="25722" spans="1:2" x14ac:dyDescent="0.25">
      <c r="A25722" s="1">
        <v>41808.861111111109</v>
      </c>
      <c r="B25722" s="2">
        <v>-95.605299701951054</v>
      </c>
    </row>
    <row r="25723" spans="1:2" x14ac:dyDescent="0.25">
      <c r="A25723" s="1">
        <v>41808.861805555556</v>
      </c>
      <c r="B25723" s="2">
        <v>-108.03860196228877</v>
      </c>
    </row>
    <row r="25724" spans="1:2" x14ac:dyDescent="0.25">
      <c r="A25724" s="1">
        <v>41808.862500000003</v>
      </c>
      <c r="B25724" s="2">
        <v>-103.97129948704581</v>
      </c>
    </row>
    <row r="25725" spans="1:2" x14ac:dyDescent="0.25">
      <c r="A25725" s="1">
        <v>41808.863194444442</v>
      </c>
      <c r="B25725" s="2">
        <v>-109.50696508436037</v>
      </c>
    </row>
    <row r="25726" spans="1:2" x14ac:dyDescent="0.25">
      <c r="A25726" s="1">
        <v>41808.863888888889</v>
      </c>
      <c r="B25726" s="2">
        <v>-163.88412966330071</v>
      </c>
    </row>
    <row r="25727" spans="1:2" x14ac:dyDescent="0.25">
      <c r="A25727" s="1">
        <v>41808.864583333336</v>
      </c>
      <c r="B25727" s="2">
        <v>-126.12798065758155</v>
      </c>
    </row>
    <row r="25728" spans="1:2" x14ac:dyDescent="0.25">
      <c r="A25728" s="1">
        <v>41808.865277777775</v>
      </c>
      <c r="B25728" s="2">
        <v>-109.53779214673753</v>
      </c>
    </row>
    <row r="25729" spans="1:2" x14ac:dyDescent="0.25">
      <c r="A25729" s="1">
        <v>41808.865972222222</v>
      </c>
      <c r="B25729" s="2">
        <v>-91.095441153544627</v>
      </c>
    </row>
    <row r="25730" spans="1:2" x14ac:dyDescent="0.25">
      <c r="A25730" s="1">
        <v>41808.866666666669</v>
      </c>
      <c r="B25730" s="2">
        <v>-128.68667008020373</v>
      </c>
    </row>
    <row r="25731" spans="1:2" x14ac:dyDescent="0.25">
      <c r="A25731" s="1">
        <v>41808.867361111108</v>
      </c>
      <c r="B25731" s="2">
        <v>-75.531990451116386</v>
      </c>
    </row>
    <row r="25732" spans="1:2" x14ac:dyDescent="0.25">
      <c r="A25732" s="1">
        <v>41808.868055555555</v>
      </c>
      <c r="B25732" s="2">
        <v>-96.792342132426953</v>
      </c>
    </row>
    <row r="25733" spans="1:2" x14ac:dyDescent="0.25">
      <c r="A25733" s="1">
        <v>41808.868750000001</v>
      </c>
      <c r="B25733" s="2">
        <v>-112.11991786255579</v>
      </c>
    </row>
    <row r="25734" spans="1:2" x14ac:dyDescent="0.25">
      <c r="A25734" s="1">
        <v>41808.869444444441</v>
      </c>
      <c r="B25734" s="2">
        <v>-37.38751325422821</v>
      </c>
    </row>
    <row r="25735" spans="1:2" x14ac:dyDescent="0.25">
      <c r="A25735" s="1">
        <v>41808.870138888888</v>
      </c>
      <c r="B25735" s="2">
        <v>-44.485542039389898</v>
      </c>
    </row>
    <row r="25736" spans="1:2" x14ac:dyDescent="0.25">
      <c r="A25736" s="1">
        <v>41808.870833333334</v>
      </c>
      <c r="B25736" s="2">
        <v>-28.603746693297822</v>
      </c>
    </row>
    <row r="25737" spans="1:2" x14ac:dyDescent="0.25">
      <c r="A25737" s="1">
        <v>41808.871527777781</v>
      </c>
      <c r="B25737" s="2">
        <v>-36.628490664886584</v>
      </c>
    </row>
    <row r="25738" spans="1:2" x14ac:dyDescent="0.25">
      <c r="A25738" s="1">
        <v>41808.87222222222</v>
      </c>
      <c r="B25738" s="2">
        <v>-11.638923499232018</v>
      </c>
    </row>
    <row r="25739" spans="1:2" x14ac:dyDescent="0.25">
      <c r="A25739" s="1">
        <v>41808.872916666667</v>
      </c>
      <c r="B25739" s="2">
        <v>-19.559380256197375</v>
      </c>
    </row>
    <row r="25740" spans="1:2" x14ac:dyDescent="0.25">
      <c r="A25740" s="1">
        <v>41808.873611111114</v>
      </c>
      <c r="B25740" s="2">
        <v>68.717364918478168</v>
      </c>
    </row>
    <row r="25741" spans="1:2" x14ac:dyDescent="0.25">
      <c r="A25741" s="1">
        <v>41808.874305555553</v>
      </c>
      <c r="B25741" s="2">
        <v>127.7617884601641</v>
      </c>
    </row>
    <row r="25742" spans="1:2" x14ac:dyDescent="0.25">
      <c r="A25742" s="1">
        <v>41808.875</v>
      </c>
      <c r="B25742" s="2">
        <v>147.70952571328769</v>
      </c>
    </row>
    <row r="25743" spans="1:2" x14ac:dyDescent="0.25">
      <c r="A25743" s="1">
        <v>41808.875694444447</v>
      </c>
      <c r="B25743" s="2">
        <v>130.91436535165801</v>
      </c>
    </row>
    <row r="25744" spans="1:2" x14ac:dyDescent="0.25">
      <c r="A25744" s="1">
        <v>41808.876388888886</v>
      </c>
      <c r="B25744" s="2">
        <v>146.44055625310091</v>
      </c>
    </row>
    <row r="25745" spans="1:2" x14ac:dyDescent="0.25">
      <c r="A25745" s="1">
        <v>41808.877083333333</v>
      </c>
      <c r="B25745" s="2">
        <v>122.29231684726159</v>
      </c>
    </row>
    <row r="25746" spans="1:2" x14ac:dyDescent="0.25">
      <c r="A25746" s="1">
        <v>41808.87777777778</v>
      </c>
      <c r="B25746" s="2">
        <v>138.87617411531974</v>
      </c>
    </row>
    <row r="25747" spans="1:2" x14ac:dyDescent="0.25">
      <c r="A25747" s="1">
        <v>41808.878472222219</v>
      </c>
      <c r="B25747" s="2">
        <v>149.99648098304945</v>
      </c>
    </row>
    <row r="25748" spans="1:2" x14ac:dyDescent="0.25">
      <c r="A25748" s="1">
        <v>41808.879166666666</v>
      </c>
      <c r="B25748" s="2">
        <v>179.09660153450676</v>
      </c>
    </row>
    <row r="25749" spans="1:2" x14ac:dyDescent="0.25">
      <c r="A25749" s="1">
        <v>41808.879861111112</v>
      </c>
      <c r="B25749" s="2">
        <v>203.97028703829662</v>
      </c>
    </row>
    <row r="25750" spans="1:2" x14ac:dyDescent="0.25">
      <c r="A25750" s="1">
        <v>41808.880555555559</v>
      </c>
      <c r="B25750" s="2">
        <v>177.76021586725255</v>
      </c>
    </row>
    <row r="25751" spans="1:2" x14ac:dyDescent="0.25">
      <c r="A25751" s="1">
        <v>41808.881249999999</v>
      </c>
      <c r="B25751" s="2">
        <v>136.66804407896126</v>
      </c>
    </row>
    <row r="25752" spans="1:2" x14ac:dyDescent="0.25">
      <c r="A25752" s="1">
        <v>41808.881944444445</v>
      </c>
      <c r="B25752" s="2">
        <v>123.76420294523511</v>
      </c>
    </row>
    <row r="25753" spans="1:2" x14ac:dyDescent="0.25">
      <c r="A25753" s="1">
        <v>41808.882638888892</v>
      </c>
      <c r="B25753" s="2">
        <v>122.9124443486527</v>
      </c>
    </row>
    <row r="25754" spans="1:2" x14ac:dyDescent="0.25">
      <c r="A25754" s="1">
        <v>41808.883333333331</v>
      </c>
      <c r="B25754" s="2">
        <v>140.57293693826458</v>
      </c>
    </row>
    <row r="25755" spans="1:2" x14ac:dyDescent="0.25">
      <c r="A25755" s="1">
        <v>41808.884027777778</v>
      </c>
      <c r="B25755" s="2">
        <v>173.49691957961767</v>
      </c>
    </row>
    <row r="25756" spans="1:2" x14ac:dyDescent="0.25">
      <c r="A25756" s="1">
        <v>41808.884722222225</v>
      </c>
      <c r="B25756" s="2">
        <v>84.657195612572835</v>
      </c>
    </row>
    <row r="25757" spans="1:2" x14ac:dyDescent="0.25">
      <c r="A25757" s="1">
        <v>41808.885416666664</v>
      </c>
      <c r="B25757" s="2">
        <v>83.603892327982848</v>
      </c>
    </row>
    <row r="25758" spans="1:2" x14ac:dyDescent="0.25">
      <c r="A25758" s="1">
        <v>41808.886111111111</v>
      </c>
      <c r="B25758" s="2">
        <v>97.524486628231045</v>
      </c>
    </row>
    <row r="25759" spans="1:2" x14ac:dyDescent="0.25">
      <c r="A25759" s="1">
        <v>41808.886805555558</v>
      </c>
      <c r="B25759" s="2">
        <v>101.87701207380159</v>
      </c>
    </row>
    <row r="25760" spans="1:2" x14ac:dyDescent="0.25">
      <c r="A25760" s="1">
        <v>41808.887499999997</v>
      </c>
      <c r="B25760" s="2">
        <v>86.671749395126241</v>
      </c>
    </row>
    <row r="25761" spans="1:2" x14ac:dyDescent="0.25">
      <c r="A25761" s="1">
        <v>41808.888194444444</v>
      </c>
      <c r="B25761" s="2">
        <v>68.840637790953039</v>
      </c>
    </row>
    <row r="25762" spans="1:2" x14ac:dyDescent="0.25">
      <c r="A25762" s="1">
        <v>41808.888888888891</v>
      </c>
      <c r="B25762" s="2">
        <v>61.71672961236812</v>
      </c>
    </row>
    <row r="25763" spans="1:2" x14ac:dyDescent="0.25">
      <c r="A25763" s="1">
        <v>41808.88958333333</v>
      </c>
      <c r="B25763" s="2">
        <v>59.102608047792458</v>
      </c>
    </row>
    <row r="25764" spans="1:2" x14ac:dyDescent="0.25">
      <c r="A25764" s="1">
        <v>41808.890277777777</v>
      </c>
      <c r="B25764" s="2">
        <v>-8.8342245165415072</v>
      </c>
    </row>
    <row r="25765" spans="1:2" x14ac:dyDescent="0.25">
      <c r="A25765" s="1">
        <v>41808.890972222223</v>
      </c>
      <c r="B25765" s="2">
        <v>-49.119043597805039</v>
      </c>
    </row>
    <row r="25766" spans="1:2" x14ac:dyDescent="0.25">
      <c r="A25766" s="1">
        <v>41808.89166666667</v>
      </c>
      <c r="B25766" s="2">
        <v>-53.615059393251919</v>
      </c>
    </row>
    <row r="25767" spans="1:2" x14ac:dyDescent="0.25">
      <c r="A25767" s="1">
        <v>41808.892361111109</v>
      </c>
      <c r="B25767" s="2">
        <v>-11.362811792637906</v>
      </c>
    </row>
    <row r="25768" spans="1:2" x14ac:dyDescent="0.25">
      <c r="A25768" s="1">
        <v>41808.893055555556</v>
      </c>
      <c r="B25768" s="2">
        <v>7.9027095176733688</v>
      </c>
    </row>
    <row r="25769" spans="1:2" x14ac:dyDescent="0.25">
      <c r="A25769" s="1">
        <v>41808.893750000003</v>
      </c>
      <c r="B25769" s="2">
        <v>10.686715989189057</v>
      </c>
    </row>
    <row r="25770" spans="1:2" x14ac:dyDescent="0.25">
      <c r="A25770" s="1">
        <v>41808.894444444442</v>
      </c>
      <c r="B25770" s="2">
        <v>15.531138357514889</v>
      </c>
    </row>
    <row r="25771" spans="1:2" x14ac:dyDescent="0.25">
      <c r="A25771" s="1">
        <v>41808.895138888889</v>
      </c>
      <c r="B25771" s="2">
        <v>23.137419090995049</v>
      </c>
    </row>
    <row r="25772" spans="1:2" x14ac:dyDescent="0.25">
      <c r="A25772" s="1">
        <v>41808.895833333336</v>
      </c>
      <c r="B25772" s="2">
        <v>35.523913251058545</v>
      </c>
    </row>
    <row r="25773" spans="1:2" x14ac:dyDescent="0.25">
      <c r="A25773" s="1">
        <v>41808.896527777775</v>
      </c>
      <c r="B25773" s="2">
        <v>14.192851379335419</v>
      </c>
    </row>
    <row r="25774" spans="1:2" x14ac:dyDescent="0.25">
      <c r="A25774" s="1">
        <v>41808.897222222222</v>
      </c>
      <c r="B25774" s="2">
        <v>35.465938859355262</v>
      </c>
    </row>
    <row r="25775" spans="1:2" x14ac:dyDescent="0.25">
      <c r="A25775" s="1">
        <v>41808.897916666669</v>
      </c>
      <c r="B25775" s="2">
        <v>76.269895905064189</v>
      </c>
    </row>
    <row r="25776" spans="1:2" x14ac:dyDescent="0.25">
      <c r="A25776" s="1">
        <v>41808.898611111108</v>
      </c>
      <c r="B25776" s="2">
        <v>26.433352930600812</v>
      </c>
    </row>
    <row r="25777" spans="1:2" x14ac:dyDescent="0.25">
      <c r="A25777" s="1">
        <v>41808.899305555555</v>
      </c>
      <c r="B25777" s="2">
        <v>37.893911448881653</v>
      </c>
    </row>
    <row r="25778" spans="1:2" x14ac:dyDescent="0.25">
      <c r="A25778" s="1">
        <v>41808.9</v>
      </c>
      <c r="B25778" s="2">
        <v>46.200457425312685</v>
      </c>
    </row>
    <row r="25779" spans="1:2" x14ac:dyDescent="0.25">
      <c r="A25779" s="1">
        <v>41808.900694444441</v>
      </c>
      <c r="B25779" s="2">
        <v>83.778127508220493</v>
      </c>
    </row>
    <row r="25780" spans="1:2" x14ac:dyDescent="0.25">
      <c r="A25780" s="1">
        <v>41808.901388888888</v>
      </c>
      <c r="B25780" s="2">
        <v>61.557411709160078</v>
      </c>
    </row>
    <row r="25781" spans="1:2" x14ac:dyDescent="0.25">
      <c r="A25781" s="1">
        <v>41808.902083333334</v>
      </c>
      <c r="B25781" s="2">
        <v>96.865425669114728</v>
      </c>
    </row>
    <row r="25782" spans="1:2" x14ac:dyDescent="0.25">
      <c r="A25782" s="1">
        <v>41808.902777777781</v>
      </c>
      <c r="B25782" s="2">
        <v>123.88487469440636</v>
      </c>
    </row>
    <row r="25783" spans="1:2" x14ac:dyDescent="0.25">
      <c r="A25783" s="1">
        <v>41808.90347222222</v>
      </c>
      <c r="B25783" s="2">
        <v>140.72066467232847</v>
      </c>
    </row>
    <row r="25784" spans="1:2" x14ac:dyDescent="0.25">
      <c r="A25784" s="1">
        <v>41808.904166666667</v>
      </c>
      <c r="B25784" s="2">
        <v>180.6778315009976</v>
      </c>
    </row>
    <row r="25785" spans="1:2" x14ac:dyDescent="0.25">
      <c r="A25785" s="1">
        <v>41808.904861111114</v>
      </c>
      <c r="B25785" s="2">
        <v>180.98199180201627</v>
      </c>
    </row>
    <row r="25786" spans="1:2" x14ac:dyDescent="0.25">
      <c r="A25786" s="1">
        <v>41808.905555555553</v>
      </c>
      <c r="B25786" s="2">
        <v>162.52655222034082</v>
      </c>
    </row>
    <row r="25787" spans="1:2" x14ac:dyDescent="0.25">
      <c r="A25787" s="1">
        <v>41808.90625</v>
      </c>
      <c r="B25787" s="2">
        <v>154.85583987912008</v>
      </c>
    </row>
    <row r="25788" spans="1:2" x14ac:dyDescent="0.25">
      <c r="A25788" s="1">
        <v>41808.906944444447</v>
      </c>
      <c r="B25788" s="2">
        <v>171.25357755641841</v>
      </c>
    </row>
    <row r="25789" spans="1:2" x14ac:dyDescent="0.25">
      <c r="A25789" s="1">
        <v>41808.907638888886</v>
      </c>
      <c r="B25789" s="2">
        <v>190.48683596938693</v>
      </c>
    </row>
    <row r="25790" spans="1:2" x14ac:dyDescent="0.25">
      <c r="A25790" s="1">
        <v>41808.908333333333</v>
      </c>
      <c r="B25790" s="2">
        <v>135.79697006061323</v>
      </c>
    </row>
    <row r="25791" spans="1:2" x14ac:dyDescent="0.25">
      <c r="A25791" s="1">
        <v>41808.90902777778</v>
      </c>
      <c r="B25791" s="2">
        <v>101.83924348820777</v>
      </c>
    </row>
    <row r="25792" spans="1:2" x14ac:dyDescent="0.25">
      <c r="A25792" s="1">
        <v>41808.909722222219</v>
      </c>
      <c r="B25792" s="2">
        <v>46.595776216612528</v>
      </c>
    </row>
    <row r="25793" spans="1:2" x14ac:dyDescent="0.25">
      <c r="A25793" s="1">
        <v>41808.910416666666</v>
      </c>
      <c r="B25793" s="2">
        <v>20.852338471764476</v>
      </c>
    </row>
    <row r="25794" spans="1:2" x14ac:dyDescent="0.25">
      <c r="A25794" s="1">
        <v>41808.911111111112</v>
      </c>
      <c r="B25794" s="2">
        <v>15.382536004592081</v>
      </c>
    </row>
    <row r="25795" spans="1:2" x14ac:dyDescent="0.25">
      <c r="A25795" s="1">
        <v>41808.911805555559</v>
      </c>
      <c r="B25795" s="2">
        <v>11.19317994304159</v>
      </c>
    </row>
    <row r="25796" spans="1:2" x14ac:dyDescent="0.25">
      <c r="A25796" s="1">
        <v>41808.912499999999</v>
      </c>
      <c r="B25796" s="2">
        <v>21.001189174276078</v>
      </c>
    </row>
    <row r="25797" spans="1:2" x14ac:dyDescent="0.25">
      <c r="A25797" s="1">
        <v>41808.913194444445</v>
      </c>
      <c r="B25797" s="2">
        <v>34.111713952245672</v>
      </c>
    </row>
    <row r="25798" spans="1:2" x14ac:dyDescent="0.25">
      <c r="A25798" s="1">
        <v>41808.913888888892</v>
      </c>
      <c r="B25798" s="2">
        <v>54.302863115342916</v>
      </c>
    </row>
    <row r="25799" spans="1:2" x14ac:dyDescent="0.25">
      <c r="A25799" s="1">
        <v>41808.914583333331</v>
      </c>
      <c r="B25799" s="2">
        <v>52.032534033890506</v>
      </c>
    </row>
    <row r="25800" spans="1:2" x14ac:dyDescent="0.25">
      <c r="A25800" s="1">
        <v>41808.915277777778</v>
      </c>
      <c r="B25800" s="2">
        <v>42.611035490155821</v>
      </c>
    </row>
    <row r="25801" spans="1:2" x14ac:dyDescent="0.25">
      <c r="A25801" s="1">
        <v>41808.915972222225</v>
      </c>
      <c r="B25801" s="2">
        <v>31.432194283406229</v>
      </c>
    </row>
    <row r="25802" spans="1:2" x14ac:dyDescent="0.25">
      <c r="A25802" s="1">
        <v>41808.916666666664</v>
      </c>
      <c r="B25802" s="2">
        <v>70.778738130330268</v>
      </c>
    </row>
    <row r="25803" spans="1:2" x14ac:dyDescent="0.25">
      <c r="A25803" s="1">
        <v>41808.917361111111</v>
      </c>
      <c r="B25803" s="2">
        <v>68.693884707591494</v>
      </c>
    </row>
    <row r="25804" spans="1:2" x14ac:dyDescent="0.25">
      <c r="A25804" s="1">
        <v>41808.918055555558</v>
      </c>
      <c r="B25804" s="2">
        <v>50.561071207637241</v>
      </c>
    </row>
    <row r="25805" spans="1:2" x14ac:dyDescent="0.25">
      <c r="A25805" s="1">
        <v>41808.918749999997</v>
      </c>
      <c r="B25805" s="2">
        <v>47.207033282685252</v>
      </c>
    </row>
    <row r="25806" spans="1:2" x14ac:dyDescent="0.25">
      <c r="A25806" s="1">
        <v>41808.919444444444</v>
      </c>
      <c r="B25806" s="2">
        <v>64.077944824798038</v>
      </c>
    </row>
    <row r="25807" spans="1:2" x14ac:dyDescent="0.25">
      <c r="A25807" s="1">
        <v>41808.920138888891</v>
      </c>
      <c r="B25807" s="2">
        <v>18.608588038663704</v>
      </c>
    </row>
    <row r="25808" spans="1:2" x14ac:dyDescent="0.25">
      <c r="A25808" s="1">
        <v>41808.92083333333</v>
      </c>
      <c r="B25808" s="2">
        <v>7.8335587754263543</v>
      </c>
    </row>
    <row r="25809" spans="1:2" x14ac:dyDescent="0.25">
      <c r="A25809" s="1">
        <v>41808.921527777777</v>
      </c>
      <c r="B25809" s="2">
        <v>14.149819572334673</v>
      </c>
    </row>
    <row r="25810" spans="1:2" x14ac:dyDescent="0.25">
      <c r="A25810" s="1">
        <v>41808.922222222223</v>
      </c>
      <c r="B25810" s="2">
        <v>39.765513499560861</v>
      </c>
    </row>
    <row r="25811" spans="1:2" x14ac:dyDescent="0.25">
      <c r="A25811" s="1">
        <v>41808.92291666667</v>
      </c>
      <c r="B25811" s="2">
        <v>35.946394060831032</v>
      </c>
    </row>
    <row r="25812" spans="1:2" x14ac:dyDescent="0.25">
      <c r="A25812" s="1">
        <v>41808.923611111109</v>
      </c>
      <c r="B25812" s="2">
        <v>82.380073472527627</v>
      </c>
    </row>
    <row r="25813" spans="1:2" x14ac:dyDescent="0.25">
      <c r="A25813" s="1">
        <v>41808.924305555556</v>
      </c>
      <c r="B25813" s="2">
        <v>85.986349020510289</v>
      </c>
    </row>
    <row r="25814" spans="1:2" x14ac:dyDescent="0.25">
      <c r="A25814" s="1">
        <v>41808.925000000003</v>
      </c>
      <c r="B25814" s="2">
        <v>100.01183985506844</v>
      </c>
    </row>
    <row r="25815" spans="1:2" x14ac:dyDescent="0.25">
      <c r="A25815" s="1">
        <v>41808.925694444442</v>
      </c>
      <c r="B25815" s="2">
        <v>83.195100182803188</v>
      </c>
    </row>
    <row r="25816" spans="1:2" x14ac:dyDescent="0.25">
      <c r="A25816" s="1">
        <v>41808.926388888889</v>
      </c>
      <c r="B25816" s="2">
        <v>85.671482909457211</v>
      </c>
    </row>
    <row r="25817" spans="1:2" x14ac:dyDescent="0.25">
      <c r="A25817" s="1">
        <v>41808.927083333336</v>
      </c>
      <c r="B25817" s="2">
        <v>132.63079568248165</v>
      </c>
    </row>
    <row r="25818" spans="1:2" x14ac:dyDescent="0.25">
      <c r="A25818" s="1">
        <v>41808.927777777775</v>
      </c>
      <c r="B25818" s="2">
        <v>90.227871890736665</v>
      </c>
    </row>
    <row r="25819" spans="1:2" x14ac:dyDescent="0.25">
      <c r="A25819" s="1">
        <v>41808.928472222222</v>
      </c>
      <c r="B25819" s="2">
        <v>91.759300015579598</v>
      </c>
    </row>
    <row r="25820" spans="1:2" x14ac:dyDescent="0.25">
      <c r="A25820" s="1">
        <v>41808.929166666669</v>
      </c>
      <c r="B25820" s="2">
        <v>78.47820039966804</v>
      </c>
    </row>
    <row r="25821" spans="1:2" x14ac:dyDescent="0.25">
      <c r="A25821" s="1">
        <v>41808.929861111108</v>
      </c>
      <c r="B25821" s="2">
        <v>67.814122891180645</v>
      </c>
    </row>
    <row r="25822" spans="1:2" x14ac:dyDescent="0.25">
      <c r="A25822" s="1">
        <v>41808.930555555555</v>
      </c>
      <c r="B25822" s="2">
        <v>30.197031284359884</v>
      </c>
    </row>
    <row r="25823" spans="1:2" x14ac:dyDescent="0.25">
      <c r="A25823" s="1">
        <v>41808.931250000001</v>
      </c>
      <c r="B25823" s="2">
        <v>34.465934611763807</v>
      </c>
    </row>
    <row r="25824" spans="1:2" x14ac:dyDescent="0.25">
      <c r="A25824" s="1">
        <v>41808.931944444441</v>
      </c>
      <c r="B25824" s="2">
        <v>24.283400436126975</v>
      </c>
    </row>
    <row r="25825" spans="1:2" x14ac:dyDescent="0.25">
      <c r="A25825" s="1">
        <v>41808.932638888888</v>
      </c>
      <c r="B25825" s="2">
        <v>76.587441968497785</v>
      </c>
    </row>
    <row r="25826" spans="1:2" x14ac:dyDescent="0.25">
      <c r="A25826" s="1">
        <v>41808.933333333334</v>
      </c>
      <c r="B25826" s="2">
        <v>10.008795284267944</v>
      </c>
    </row>
    <row r="25827" spans="1:2" x14ac:dyDescent="0.25">
      <c r="A25827" s="1">
        <v>41808.934027777781</v>
      </c>
      <c r="B25827" s="2">
        <v>36.089905966076365</v>
      </c>
    </row>
    <row r="25828" spans="1:2" x14ac:dyDescent="0.25">
      <c r="A25828" s="1">
        <v>41808.93472222222</v>
      </c>
      <c r="B25828" s="2">
        <v>45.927272401785743</v>
      </c>
    </row>
    <row r="25829" spans="1:2" x14ac:dyDescent="0.25">
      <c r="A25829" s="1">
        <v>41808.935416666667</v>
      </c>
      <c r="B25829" s="2">
        <v>32.234903930199408</v>
      </c>
    </row>
    <row r="25830" spans="1:2" x14ac:dyDescent="0.25">
      <c r="A25830" s="1">
        <v>41808.936111111114</v>
      </c>
      <c r="B25830" s="2">
        <v>52.778628612989266</v>
      </c>
    </row>
    <row r="25831" spans="1:2" x14ac:dyDescent="0.25">
      <c r="A25831" s="1">
        <v>41808.936805555553</v>
      </c>
      <c r="B25831" s="2">
        <v>66.094899457233751</v>
      </c>
    </row>
    <row r="25832" spans="1:2" x14ac:dyDescent="0.25">
      <c r="A25832" s="1">
        <v>41808.9375</v>
      </c>
      <c r="B25832" s="2">
        <v>94.264259441074685</v>
      </c>
    </row>
    <row r="25833" spans="1:2" x14ac:dyDescent="0.25">
      <c r="A25833" s="1">
        <v>41808.938194444447</v>
      </c>
      <c r="B25833" s="2">
        <v>110.84991336700817</v>
      </c>
    </row>
    <row r="25834" spans="1:2" x14ac:dyDescent="0.25">
      <c r="A25834" s="1">
        <v>41808.938888888886</v>
      </c>
      <c r="B25834" s="2">
        <v>77.016706655069726</v>
      </c>
    </row>
    <row r="25835" spans="1:2" x14ac:dyDescent="0.25">
      <c r="A25835" s="1">
        <v>41808.939583333333</v>
      </c>
      <c r="B25835" s="2">
        <v>64.512352947349427</v>
      </c>
    </row>
    <row r="25836" spans="1:2" x14ac:dyDescent="0.25">
      <c r="A25836" s="1">
        <v>41808.94027777778</v>
      </c>
      <c r="B25836" s="2">
        <v>78.486170586667143</v>
      </c>
    </row>
    <row r="25837" spans="1:2" x14ac:dyDescent="0.25">
      <c r="A25837" s="1">
        <v>41808.940972222219</v>
      </c>
      <c r="B25837" s="2">
        <v>76.779077034687603</v>
      </c>
    </row>
    <row r="25838" spans="1:2" x14ac:dyDescent="0.25">
      <c r="A25838" s="1">
        <v>41808.941666666666</v>
      </c>
      <c r="B25838" s="2">
        <v>28.824759611599195</v>
      </c>
    </row>
    <row r="25839" spans="1:2" x14ac:dyDescent="0.25">
      <c r="A25839" s="1">
        <v>41808.942361111112</v>
      </c>
      <c r="B25839" s="2">
        <v>27.987280074523248</v>
      </c>
    </row>
    <row r="25840" spans="1:2" x14ac:dyDescent="0.25">
      <c r="A25840" s="1">
        <v>41808.943055555559</v>
      </c>
      <c r="B25840" s="2">
        <v>34.778407401889851</v>
      </c>
    </row>
    <row r="25841" spans="1:2" x14ac:dyDescent="0.25">
      <c r="A25841" s="1">
        <v>41808.943749999999</v>
      </c>
      <c r="B25841" s="2">
        <v>24.979167871998893</v>
      </c>
    </row>
    <row r="25842" spans="1:2" x14ac:dyDescent="0.25">
      <c r="A25842" s="1">
        <v>41808.944444444445</v>
      </c>
      <c r="B25842" s="2">
        <v>62.856385403748327</v>
      </c>
    </row>
    <row r="25843" spans="1:2" x14ac:dyDescent="0.25">
      <c r="A25843" s="1">
        <v>41808.945138888892</v>
      </c>
      <c r="B25843" s="2">
        <v>62.555498357820518</v>
      </c>
    </row>
    <row r="25844" spans="1:2" x14ac:dyDescent="0.25">
      <c r="A25844" s="1">
        <v>41808.945833333331</v>
      </c>
      <c r="B25844" s="2">
        <v>49.307567631245668</v>
      </c>
    </row>
    <row r="25845" spans="1:2" x14ac:dyDescent="0.25">
      <c r="A25845" s="1">
        <v>41808.946527777778</v>
      </c>
      <c r="B25845" s="2">
        <v>52.253515564564928</v>
      </c>
    </row>
    <row r="25846" spans="1:2" x14ac:dyDescent="0.25">
      <c r="A25846" s="1">
        <v>41808.947222222225</v>
      </c>
      <c r="B25846" s="2">
        <v>43.739199703352639</v>
      </c>
    </row>
    <row r="25847" spans="1:2" x14ac:dyDescent="0.25">
      <c r="A25847" s="1">
        <v>41808.947916666664</v>
      </c>
      <c r="B25847" s="2">
        <v>66.817106810476005</v>
      </c>
    </row>
    <row r="25848" spans="1:2" x14ac:dyDescent="0.25">
      <c r="A25848" s="1">
        <v>41808.948611111111</v>
      </c>
      <c r="B25848" s="2">
        <v>69.695285615161993</v>
      </c>
    </row>
    <row r="25849" spans="1:2" x14ac:dyDescent="0.25">
      <c r="A25849" s="1">
        <v>41808.949305555558</v>
      </c>
      <c r="B25849" s="2">
        <v>54.714750681364485</v>
      </c>
    </row>
    <row r="25850" spans="1:2" x14ac:dyDescent="0.25">
      <c r="A25850" s="1">
        <v>41808.949999999997</v>
      </c>
      <c r="B25850" s="2">
        <v>56.469679147170005</v>
      </c>
    </row>
    <row r="25851" spans="1:2" x14ac:dyDescent="0.25">
      <c r="A25851" s="1">
        <v>41808.950694444444</v>
      </c>
      <c r="B25851" s="2">
        <v>65.333271769465256</v>
      </c>
    </row>
    <row r="25852" spans="1:2" x14ac:dyDescent="0.25">
      <c r="A25852" s="1">
        <v>41808.951388888891</v>
      </c>
      <c r="B25852" s="2">
        <v>79.751135437958879</v>
      </c>
    </row>
    <row r="25853" spans="1:2" x14ac:dyDescent="0.25">
      <c r="A25853" s="1">
        <v>41808.95208333333</v>
      </c>
      <c r="B25853" s="2">
        <v>122.5775081251612</v>
      </c>
    </row>
    <row r="25854" spans="1:2" x14ac:dyDescent="0.25">
      <c r="A25854" s="1">
        <v>41808.952777777777</v>
      </c>
      <c r="B25854" s="2">
        <v>140.60196887324565</v>
      </c>
    </row>
    <row r="25855" spans="1:2" x14ac:dyDescent="0.25">
      <c r="A25855" s="1">
        <v>41808.953472222223</v>
      </c>
      <c r="B25855" s="2">
        <v>106.86987690788617</v>
      </c>
    </row>
    <row r="25856" spans="1:2" x14ac:dyDescent="0.25">
      <c r="A25856" s="1">
        <v>41808.95416666667</v>
      </c>
      <c r="B25856" s="2">
        <v>162.05261100548475</v>
      </c>
    </row>
    <row r="25857" spans="1:2" x14ac:dyDescent="0.25">
      <c r="A25857" s="1">
        <v>41808.954861111109</v>
      </c>
      <c r="B25857" s="2">
        <v>113.27297048487235</v>
      </c>
    </row>
    <row r="25858" spans="1:2" x14ac:dyDescent="0.25">
      <c r="A25858" s="1">
        <v>41808.955555555556</v>
      </c>
      <c r="B25858" s="2">
        <v>180.56943366532215</v>
      </c>
    </row>
    <row r="25859" spans="1:2" x14ac:dyDescent="0.25">
      <c r="A25859" s="1">
        <v>41808.956250000003</v>
      </c>
      <c r="B25859" s="2">
        <v>199.62073610950804</v>
      </c>
    </row>
    <row r="25860" spans="1:2" x14ac:dyDescent="0.25">
      <c r="A25860" s="1">
        <v>41808.956944444442</v>
      </c>
      <c r="B25860" s="2">
        <v>174.96088783879532</v>
      </c>
    </row>
    <row r="25861" spans="1:2" x14ac:dyDescent="0.25">
      <c r="A25861" s="1">
        <v>41808.957638888889</v>
      </c>
      <c r="B25861" s="2">
        <v>151.00483044239226</v>
      </c>
    </row>
    <row r="25862" spans="1:2" x14ac:dyDescent="0.25">
      <c r="A25862" s="1">
        <v>41808.958333333336</v>
      </c>
      <c r="B25862" s="2">
        <v>141.09421377357407</v>
      </c>
    </row>
    <row r="25863" spans="1:2" x14ac:dyDescent="0.25">
      <c r="A25863" s="1">
        <v>41808.959027777775</v>
      </c>
      <c r="B25863" s="2">
        <v>143.87691510271205</v>
      </c>
    </row>
    <row r="25864" spans="1:2" x14ac:dyDescent="0.25">
      <c r="A25864" s="1">
        <v>41808.959722222222</v>
      </c>
      <c r="B25864" s="2">
        <v>140.35414077253856</v>
      </c>
    </row>
    <row r="25865" spans="1:2" x14ac:dyDescent="0.25">
      <c r="A25865" s="1">
        <v>41808.960416666669</v>
      </c>
      <c r="B25865" s="2">
        <v>117.67857293294315</v>
      </c>
    </row>
    <row r="25866" spans="1:2" x14ac:dyDescent="0.25">
      <c r="A25866" s="1">
        <v>41808.961111111108</v>
      </c>
      <c r="B25866" s="2">
        <v>173.11954517803775</v>
      </c>
    </row>
    <row r="25867" spans="1:2" x14ac:dyDescent="0.25">
      <c r="A25867" s="1">
        <v>41808.961805555555</v>
      </c>
      <c r="B25867" s="2">
        <v>149.32260258992514</v>
      </c>
    </row>
    <row r="25868" spans="1:2" x14ac:dyDescent="0.25">
      <c r="A25868" s="1">
        <v>41808.962500000001</v>
      </c>
      <c r="B25868" s="2">
        <v>141.72200266520181</v>
      </c>
    </row>
    <row r="25869" spans="1:2" x14ac:dyDescent="0.25">
      <c r="A25869" s="1">
        <v>41808.963194444441</v>
      </c>
      <c r="B25869" s="2">
        <v>146.74128621419271</v>
      </c>
    </row>
    <row r="25870" spans="1:2" x14ac:dyDescent="0.25">
      <c r="A25870" s="1">
        <v>41808.963888888888</v>
      </c>
      <c r="B25870" s="2">
        <v>153.46376851399739</v>
      </c>
    </row>
    <row r="25871" spans="1:2" x14ac:dyDescent="0.25">
      <c r="A25871" s="1">
        <v>41808.964583333334</v>
      </c>
      <c r="B25871" s="2">
        <v>166.04893442789714</v>
      </c>
    </row>
    <row r="25872" spans="1:2" x14ac:dyDescent="0.25">
      <c r="A25872" s="1">
        <v>41808.965277777781</v>
      </c>
      <c r="B25872" s="2">
        <v>184.22902018229166</v>
      </c>
    </row>
    <row r="25873" spans="1:2" x14ac:dyDescent="0.25">
      <c r="A25873" s="1">
        <v>41808.96597222222</v>
      </c>
      <c r="B25873" s="2">
        <v>224.44561284383138</v>
      </c>
    </row>
    <row r="25874" spans="1:2" x14ac:dyDescent="0.25">
      <c r="A25874" s="1">
        <v>41808.966666666667</v>
      </c>
      <c r="B25874" s="2">
        <v>244.09226582845051</v>
      </c>
    </row>
    <row r="25875" spans="1:2" x14ac:dyDescent="0.25">
      <c r="A25875" s="1">
        <v>41808.967361111114</v>
      </c>
      <c r="B25875" s="2">
        <v>217.9110112508138</v>
      </c>
    </row>
    <row r="25876" spans="1:2" x14ac:dyDescent="0.25">
      <c r="A25876" s="1">
        <v>41808.968055555553</v>
      </c>
      <c r="B25876" s="2">
        <v>197.9652188618978</v>
      </c>
    </row>
    <row r="25877" spans="1:2" x14ac:dyDescent="0.25">
      <c r="A25877" s="1">
        <v>41808.96875</v>
      </c>
      <c r="B25877" s="2">
        <v>200.2718526204427</v>
      </c>
    </row>
    <row r="25878" spans="1:2" x14ac:dyDescent="0.25">
      <c r="A25878" s="1">
        <v>41808.969444444447</v>
      </c>
      <c r="B25878" s="2">
        <v>213.02900110880535</v>
      </c>
    </row>
    <row r="25879" spans="1:2" x14ac:dyDescent="0.25">
      <c r="A25879" s="1">
        <v>41808.970138888886</v>
      </c>
      <c r="B25879" s="2">
        <v>179.16550623575847</v>
      </c>
    </row>
    <row r="25880" spans="1:2" x14ac:dyDescent="0.25">
      <c r="A25880" s="1">
        <v>41808.970833333333</v>
      </c>
      <c r="B25880" s="2">
        <v>151.53684823254008</v>
      </c>
    </row>
    <row r="25881" spans="1:2" x14ac:dyDescent="0.25">
      <c r="A25881" s="1">
        <v>41808.97152777778</v>
      </c>
      <c r="B25881" s="2">
        <v>123.38573467230695</v>
      </c>
    </row>
    <row r="25882" spans="1:2" x14ac:dyDescent="0.25">
      <c r="A25882" s="1">
        <v>41808.972222222219</v>
      </c>
      <c r="B25882" s="2">
        <v>120.60550674961414</v>
      </c>
    </row>
    <row r="25883" spans="1:2" x14ac:dyDescent="0.25">
      <c r="A25883" s="1">
        <v>41808.972916666666</v>
      </c>
      <c r="B25883" s="2">
        <v>103.58180313110351</v>
      </c>
    </row>
    <row r="25884" spans="1:2" x14ac:dyDescent="0.25">
      <c r="A25884" s="1">
        <v>41808.973611111112</v>
      </c>
      <c r="B25884" s="2">
        <v>137.08123875947979</v>
      </c>
    </row>
    <row r="25885" spans="1:2" x14ac:dyDescent="0.25">
      <c r="A25885" s="1">
        <v>41808.974305555559</v>
      </c>
      <c r="B25885" s="2">
        <v>86.444676208496091</v>
      </c>
    </row>
    <row r="25886" spans="1:2" x14ac:dyDescent="0.25">
      <c r="A25886" s="1">
        <v>41808.974999999999</v>
      </c>
      <c r="B25886" s="2">
        <v>76.122468525815449</v>
      </c>
    </row>
    <row r="25887" spans="1:2" x14ac:dyDescent="0.25">
      <c r="A25887" s="1">
        <v>41808.975694444445</v>
      </c>
      <c r="B25887" s="2">
        <v>54.880103089443097</v>
      </c>
    </row>
    <row r="25888" spans="1:2" x14ac:dyDescent="0.25">
      <c r="A25888" s="1">
        <v>41808.976388888892</v>
      </c>
      <c r="B25888" s="2">
        <v>74.428835550944015</v>
      </c>
    </row>
    <row r="25889" spans="1:2" x14ac:dyDescent="0.25">
      <c r="A25889" s="1">
        <v>41808.977083333331</v>
      </c>
      <c r="B25889" s="2">
        <v>92.758449161046883</v>
      </c>
    </row>
    <row r="25890" spans="1:2" x14ac:dyDescent="0.25">
      <c r="A25890" s="1">
        <v>41808.977777777778</v>
      </c>
      <c r="B25890" s="2">
        <v>132.05784352620444</v>
      </c>
    </row>
    <row r="25891" spans="1:2" x14ac:dyDescent="0.25">
      <c r="A25891" s="1">
        <v>41808.978472222225</v>
      </c>
      <c r="B25891" s="2">
        <v>122.6776112874349</v>
      </c>
    </row>
    <row r="25892" spans="1:2" x14ac:dyDescent="0.25">
      <c r="A25892" s="1">
        <v>41808.979166666664</v>
      </c>
      <c r="B25892" s="2">
        <v>129.52124880413371</v>
      </c>
    </row>
    <row r="25893" spans="1:2" x14ac:dyDescent="0.25">
      <c r="A25893" s="1">
        <v>41808.979861111111</v>
      </c>
      <c r="B25893" s="2">
        <v>142.45694936853059</v>
      </c>
    </row>
    <row r="25894" spans="1:2" x14ac:dyDescent="0.25">
      <c r="A25894" s="1">
        <v>41808.980555555558</v>
      </c>
      <c r="B25894" s="2">
        <v>125.12572219381109</v>
      </c>
    </row>
    <row r="25895" spans="1:2" x14ac:dyDescent="0.25">
      <c r="A25895" s="1">
        <v>41808.981249999997</v>
      </c>
      <c r="B25895" s="2">
        <v>115.50551960573843</v>
      </c>
    </row>
    <row r="25896" spans="1:2" x14ac:dyDescent="0.25">
      <c r="A25896" s="1">
        <v>41808.981944444444</v>
      </c>
      <c r="B25896" s="2">
        <v>123.07411278999255</v>
      </c>
    </row>
    <row r="25897" spans="1:2" x14ac:dyDescent="0.25">
      <c r="A25897" s="1">
        <v>41808.982638888891</v>
      </c>
      <c r="B25897" s="2">
        <v>112.41441375510767</v>
      </c>
    </row>
    <row r="25898" spans="1:2" x14ac:dyDescent="0.25">
      <c r="A25898" s="1">
        <v>41808.98333333333</v>
      </c>
      <c r="B25898" s="2">
        <v>129.81181505597198</v>
      </c>
    </row>
    <row r="25899" spans="1:2" x14ac:dyDescent="0.25">
      <c r="A25899" s="1">
        <v>41808.984027777777</v>
      </c>
      <c r="B25899" s="2">
        <v>115.23539069159112</v>
      </c>
    </row>
    <row r="25900" spans="1:2" x14ac:dyDescent="0.25">
      <c r="A25900" s="1">
        <v>41808.984722222223</v>
      </c>
      <c r="B25900" s="2">
        <v>160.81809844970704</v>
      </c>
    </row>
    <row r="25901" spans="1:2" x14ac:dyDescent="0.25">
      <c r="A25901" s="1">
        <v>41808.98541666667</v>
      </c>
      <c r="B25901" s="2">
        <v>169.3570411682129</v>
      </c>
    </row>
    <row r="25902" spans="1:2" x14ac:dyDescent="0.25">
      <c r="A25902" s="1">
        <v>41808.986111111109</v>
      </c>
      <c r="B25902" s="2">
        <v>170.76404395142259</v>
      </c>
    </row>
    <row r="25903" spans="1:2" x14ac:dyDescent="0.25">
      <c r="A25903" s="1">
        <v>41808.986805555556</v>
      </c>
      <c r="B25903" s="2">
        <v>175.77117791961257</v>
      </c>
    </row>
    <row r="25904" spans="1:2" x14ac:dyDescent="0.25">
      <c r="A25904" s="1">
        <v>41808.987500000003</v>
      </c>
      <c r="B25904" s="2">
        <v>191.13337021218612</v>
      </c>
    </row>
    <row r="25905" spans="1:2" x14ac:dyDescent="0.25">
      <c r="A25905" s="1">
        <v>41808.988194444442</v>
      </c>
      <c r="B25905" s="2">
        <v>201.645027177874</v>
      </c>
    </row>
    <row r="25906" spans="1:2" x14ac:dyDescent="0.25">
      <c r="A25906" s="1">
        <v>41808.988888888889</v>
      </c>
      <c r="B25906" s="2">
        <v>189.63929545084636</v>
      </c>
    </row>
    <row r="25907" spans="1:2" x14ac:dyDescent="0.25">
      <c r="A25907" s="1">
        <v>41808.989583333336</v>
      </c>
      <c r="B25907" s="2">
        <v>155.30726954736747</v>
      </c>
    </row>
    <row r="25908" spans="1:2" x14ac:dyDescent="0.25">
      <c r="A25908" s="1">
        <v>41808.990277777775</v>
      </c>
      <c r="B25908" s="2">
        <v>131.78299200812666</v>
      </c>
    </row>
    <row r="25909" spans="1:2" x14ac:dyDescent="0.25">
      <c r="A25909" s="1">
        <v>41808.990972222222</v>
      </c>
      <c r="B25909" s="2">
        <v>118.26916900456418</v>
      </c>
    </row>
    <row r="25910" spans="1:2" x14ac:dyDescent="0.25">
      <c r="A25910" s="1">
        <v>41808.991666666669</v>
      </c>
      <c r="B25910" s="2">
        <v>116.3911639889547</v>
      </c>
    </row>
    <row r="25911" spans="1:2" x14ac:dyDescent="0.25">
      <c r="A25911" s="1">
        <v>41808.992361111108</v>
      </c>
      <c r="B25911" s="2">
        <v>102.73942652083157</v>
      </c>
    </row>
    <row r="25912" spans="1:2" x14ac:dyDescent="0.25">
      <c r="A25912" s="1">
        <v>41808.993055555555</v>
      </c>
      <c r="B25912" s="2">
        <v>100.12328939860066</v>
      </c>
    </row>
    <row r="25913" spans="1:2" x14ac:dyDescent="0.25">
      <c r="A25913" s="1">
        <v>41808.993750000001</v>
      </c>
      <c r="B25913" s="2">
        <v>94.682492277515124</v>
      </c>
    </row>
    <row r="25914" spans="1:2" x14ac:dyDescent="0.25">
      <c r="A25914" s="1">
        <v>41808.994444444441</v>
      </c>
      <c r="B25914" s="2">
        <v>99.109201558430996</v>
      </c>
    </row>
    <row r="25915" spans="1:2" x14ac:dyDescent="0.25">
      <c r="A25915" s="1">
        <v>41808.995138888888</v>
      </c>
      <c r="B25915" s="2">
        <v>120.73475582204409</v>
      </c>
    </row>
    <row r="25916" spans="1:2" x14ac:dyDescent="0.25">
      <c r="A25916" s="1">
        <v>41808.995833333334</v>
      </c>
      <c r="B25916" s="2">
        <v>171.13612235194694</v>
      </c>
    </row>
    <row r="25917" spans="1:2" x14ac:dyDescent="0.25">
      <c r="A25917" s="1">
        <v>41808.996527777781</v>
      </c>
      <c r="B25917" s="2">
        <v>133.43844685238631</v>
      </c>
    </row>
    <row r="25918" spans="1:2" x14ac:dyDescent="0.25">
      <c r="A25918" s="1">
        <v>41808.99722222222</v>
      </c>
      <c r="B25918" s="2">
        <v>123.753236576323</v>
      </c>
    </row>
    <row r="25919" spans="1:2" x14ac:dyDescent="0.25">
      <c r="A25919" s="1">
        <v>41808.997916666667</v>
      </c>
      <c r="B25919" s="2">
        <v>135.40924900046861</v>
      </c>
    </row>
    <row r="25920" spans="1:2" x14ac:dyDescent="0.25">
      <c r="A25920" s="1">
        <v>41808.998611111114</v>
      </c>
      <c r="B25920" s="2">
        <v>101.71009548334987</v>
      </c>
    </row>
    <row r="25921" spans="1:2" x14ac:dyDescent="0.25">
      <c r="A25921" s="1">
        <v>41808.999305555553</v>
      </c>
      <c r="B25921" s="2">
        <v>124.4394013661736</v>
      </c>
    </row>
    <row r="25922" spans="1:2" x14ac:dyDescent="0.25">
      <c r="A25922" s="1">
        <v>41809</v>
      </c>
      <c r="B25922" s="2">
        <v>111.45614763895671</v>
      </c>
    </row>
    <row r="25923" spans="1:2" x14ac:dyDescent="0.25">
      <c r="A25923" s="1">
        <v>41809.000694444447</v>
      </c>
      <c r="B25923" s="2">
        <v>83.882389044955687</v>
      </c>
    </row>
    <row r="25924" spans="1:2" x14ac:dyDescent="0.25">
      <c r="A25924" s="1">
        <v>41809.001388888886</v>
      </c>
      <c r="B25924" s="2">
        <v>65.88705125690224</v>
      </c>
    </row>
    <row r="25925" spans="1:2" x14ac:dyDescent="0.25">
      <c r="A25925" s="1">
        <v>41809.002083333333</v>
      </c>
      <c r="B25925" s="2">
        <v>68.712414683256071</v>
      </c>
    </row>
    <row r="25926" spans="1:2" x14ac:dyDescent="0.25">
      <c r="A25926" s="1">
        <v>41809.00277777778</v>
      </c>
      <c r="B25926" s="2">
        <v>59.479287080511376</v>
      </c>
    </row>
    <row r="25927" spans="1:2" x14ac:dyDescent="0.25">
      <c r="A25927" s="1">
        <v>41809.003472222219</v>
      </c>
      <c r="B25927" s="2">
        <v>50.939392880653031</v>
      </c>
    </row>
    <row r="25928" spans="1:2" x14ac:dyDescent="0.25">
      <c r="A25928" s="1">
        <v>41809.004166666666</v>
      </c>
      <c r="B25928" s="2">
        <v>42.166094719932879</v>
      </c>
    </row>
    <row r="25929" spans="1:2" x14ac:dyDescent="0.25">
      <c r="A25929" s="1">
        <v>41809.004861111112</v>
      </c>
      <c r="B25929" s="2">
        <v>23.956536539243825</v>
      </c>
    </row>
    <row r="25930" spans="1:2" x14ac:dyDescent="0.25">
      <c r="A25930" s="1">
        <v>41809.005555555559</v>
      </c>
      <c r="B25930" s="2">
        <v>8.9173580928043528</v>
      </c>
    </row>
    <row r="25931" spans="1:2" x14ac:dyDescent="0.25">
      <c r="A25931" s="1">
        <v>41809.006249999999</v>
      </c>
      <c r="B25931" s="2">
        <v>50.26500277240023</v>
      </c>
    </row>
    <row r="25932" spans="1:2" x14ac:dyDescent="0.25">
      <c r="A25932" s="1">
        <v>41809.006944444445</v>
      </c>
      <c r="B25932" s="2">
        <v>31.707716633032881</v>
      </c>
    </row>
    <row r="25933" spans="1:2" x14ac:dyDescent="0.25">
      <c r="A25933" s="1">
        <v>41809.007638888892</v>
      </c>
      <c r="B25933" s="2">
        <v>15.314271392781908</v>
      </c>
    </row>
    <row r="25934" spans="1:2" x14ac:dyDescent="0.25">
      <c r="A25934" s="1">
        <v>41809.008333333331</v>
      </c>
      <c r="B25934" s="2">
        <v>6.840568510691325</v>
      </c>
    </row>
    <row r="25935" spans="1:2" x14ac:dyDescent="0.25">
      <c r="A25935" s="1">
        <v>41809.009027777778</v>
      </c>
      <c r="B25935" s="2">
        <v>15.936933548710416</v>
      </c>
    </row>
    <row r="25936" spans="1:2" x14ac:dyDescent="0.25">
      <c r="A25936" s="1">
        <v>41809.009722222225</v>
      </c>
      <c r="B25936" s="2">
        <v>-1.931402632189444</v>
      </c>
    </row>
    <row r="25937" spans="1:2" x14ac:dyDescent="0.25">
      <c r="A25937" s="1">
        <v>41809.010416666664</v>
      </c>
      <c r="B25937" s="2">
        <v>-4.260030110677083</v>
      </c>
    </row>
    <row r="25938" spans="1:2" x14ac:dyDescent="0.25">
      <c r="A25938" s="1">
        <v>41809.011111111111</v>
      </c>
      <c r="B25938" s="2">
        <v>15.568811713532098</v>
      </c>
    </row>
    <row r="25939" spans="1:2" x14ac:dyDescent="0.25">
      <c r="A25939" s="1">
        <v>41809.011805555558</v>
      </c>
      <c r="B25939" s="2">
        <v>5.9719704057851537</v>
      </c>
    </row>
    <row r="25940" spans="1:2" x14ac:dyDescent="0.25">
      <c r="A25940" s="1">
        <v>41809.012499999997</v>
      </c>
      <c r="B25940" s="2">
        <v>4.019556760702593</v>
      </c>
    </row>
    <row r="25941" spans="1:2" x14ac:dyDescent="0.25">
      <c r="A25941" s="1">
        <v>41809.013194444444</v>
      </c>
      <c r="B25941" s="2">
        <v>8.7398821554069102</v>
      </c>
    </row>
    <row r="25942" spans="1:2" x14ac:dyDescent="0.25">
      <c r="A25942" s="1">
        <v>41809.013888888891</v>
      </c>
      <c r="B25942" s="2">
        <v>33.611865809917802</v>
      </c>
    </row>
    <row r="25943" spans="1:2" x14ac:dyDescent="0.25">
      <c r="A25943" s="1">
        <v>41809.01458333333</v>
      </c>
      <c r="B25943" s="2">
        <v>50.055824137494589</v>
      </c>
    </row>
    <row r="25944" spans="1:2" x14ac:dyDescent="0.25">
      <c r="A25944" s="1">
        <v>41809.015277777777</v>
      </c>
      <c r="B25944" s="2">
        <v>46.835708020402429</v>
      </c>
    </row>
    <row r="25945" spans="1:2" x14ac:dyDescent="0.25">
      <c r="A25945" s="1">
        <v>41809.015972222223</v>
      </c>
      <c r="B25945" s="2">
        <v>47.373251673795558</v>
      </c>
    </row>
    <row r="25946" spans="1:2" x14ac:dyDescent="0.25">
      <c r="A25946" s="1">
        <v>41809.01666666667</v>
      </c>
      <c r="B25946" s="2">
        <v>26.766890434162633</v>
      </c>
    </row>
    <row r="25947" spans="1:2" x14ac:dyDescent="0.25">
      <c r="A25947" s="1">
        <v>41809.017361111109</v>
      </c>
      <c r="B25947" s="2">
        <v>20.435911345863133</v>
      </c>
    </row>
    <row r="25948" spans="1:2" x14ac:dyDescent="0.25">
      <c r="A25948" s="1">
        <v>41809.018055555556</v>
      </c>
      <c r="B25948" s="2">
        <v>60.428107229868573</v>
      </c>
    </row>
    <row r="25949" spans="1:2" x14ac:dyDescent="0.25">
      <c r="A25949" s="1">
        <v>41809.018750000003</v>
      </c>
      <c r="B25949" s="2">
        <v>81.627151753706855</v>
      </c>
    </row>
    <row r="25950" spans="1:2" x14ac:dyDescent="0.25">
      <c r="A25950" s="1">
        <v>41809.019444444442</v>
      </c>
      <c r="B25950" s="2">
        <v>78.401993185472875</v>
      </c>
    </row>
    <row r="25951" spans="1:2" x14ac:dyDescent="0.25">
      <c r="A25951" s="1">
        <v>41809.020138888889</v>
      </c>
      <c r="B25951" s="2">
        <v>75.887360191345209</v>
      </c>
    </row>
    <row r="25952" spans="1:2" x14ac:dyDescent="0.25">
      <c r="A25952" s="1">
        <v>41809.020833333336</v>
      </c>
      <c r="B25952" s="2">
        <v>75.872010036659773</v>
      </c>
    </row>
    <row r="25953" spans="1:2" x14ac:dyDescent="0.25">
      <c r="A25953" s="1">
        <v>41809.021527777775</v>
      </c>
      <c r="B25953" s="2">
        <v>85.65430997212728</v>
      </c>
    </row>
    <row r="25954" spans="1:2" x14ac:dyDescent="0.25">
      <c r="A25954" s="1">
        <v>41809.022222222222</v>
      </c>
      <c r="B25954" s="2">
        <v>82.74869859055616</v>
      </c>
    </row>
    <row r="25955" spans="1:2" x14ac:dyDescent="0.25">
      <c r="A25955" s="1">
        <v>41809.022916666669</v>
      </c>
      <c r="B25955" s="2">
        <v>88.936512536695233</v>
      </c>
    </row>
    <row r="25956" spans="1:2" x14ac:dyDescent="0.25">
      <c r="A25956" s="1">
        <v>41809.023611111108</v>
      </c>
      <c r="B25956" s="2">
        <v>86.768306732177734</v>
      </c>
    </row>
    <row r="25957" spans="1:2" x14ac:dyDescent="0.25">
      <c r="A25957" s="1">
        <v>41809.024305555555</v>
      </c>
      <c r="B25957" s="2">
        <v>66.827165873230356</v>
      </c>
    </row>
    <row r="25958" spans="1:2" x14ac:dyDescent="0.25">
      <c r="A25958" s="1">
        <v>41809.025000000001</v>
      </c>
      <c r="B25958" s="2">
        <v>49.15346704497157</v>
      </c>
    </row>
    <row r="25959" spans="1:2" x14ac:dyDescent="0.25">
      <c r="A25959" s="1">
        <v>41809.025694444441</v>
      </c>
      <c r="B25959" s="2">
        <v>84.333990987141931</v>
      </c>
    </row>
    <row r="25960" spans="1:2" x14ac:dyDescent="0.25">
      <c r="A25960" s="1">
        <v>41809.026388888888</v>
      </c>
      <c r="B25960" s="2">
        <v>84.084849957174939</v>
      </c>
    </row>
    <row r="25961" spans="1:2" x14ac:dyDescent="0.25">
      <c r="A25961" s="1">
        <v>41809.027083333334</v>
      </c>
      <c r="B25961" s="2">
        <v>79.438171677989885</v>
      </c>
    </row>
    <row r="25962" spans="1:2" x14ac:dyDescent="0.25">
      <c r="A25962" s="1">
        <v>41809.027777777781</v>
      </c>
      <c r="B25962" s="2">
        <v>86.862943556997919</v>
      </c>
    </row>
    <row r="25963" spans="1:2" x14ac:dyDescent="0.25">
      <c r="A25963" s="1">
        <v>41809.02847222222</v>
      </c>
      <c r="B25963" s="2">
        <v>108.71768396474266</v>
      </c>
    </row>
    <row r="25964" spans="1:2" x14ac:dyDescent="0.25">
      <c r="A25964" s="1">
        <v>41809.029166666667</v>
      </c>
      <c r="B25964" s="2">
        <v>95.2469314713031</v>
      </c>
    </row>
    <row r="25965" spans="1:2" x14ac:dyDescent="0.25">
      <c r="A25965" s="1">
        <v>41809.029861111114</v>
      </c>
      <c r="B25965" s="2">
        <v>91.729779693585201</v>
      </c>
    </row>
    <row r="25966" spans="1:2" x14ac:dyDescent="0.25">
      <c r="A25966" s="1">
        <v>41809.030555555553</v>
      </c>
      <c r="B25966" s="2">
        <v>118.46747440813731</v>
      </c>
    </row>
    <row r="25967" spans="1:2" x14ac:dyDescent="0.25">
      <c r="A25967" s="1">
        <v>41809.03125</v>
      </c>
      <c r="B25967" s="2">
        <v>125.72864114989061</v>
      </c>
    </row>
    <row r="25968" spans="1:2" x14ac:dyDescent="0.25">
      <c r="A25968" s="1">
        <v>41809.031944444447</v>
      </c>
      <c r="B25968" s="2">
        <v>86.753772139601637</v>
      </c>
    </row>
    <row r="25969" spans="1:2" x14ac:dyDescent="0.25">
      <c r="A25969" s="1">
        <v>41809.032638888886</v>
      </c>
      <c r="B25969" s="2">
        <v>55.081992620246211</v>
      </c>
    </row>
    <row r="25970" spans="1:2" x14ac:dyDescent="0.25">
      <c r="A25970" s="1">
        <v>41809.033333333333</v>
      </c>
      <c r="B25970" s="2">
        <v>28.307614593411564</v>
      </c>
    </row>
    <row r="25971" spans="1:2" x14ac:dyDescent="0.25">
      <c r="A25971" s="1">
        <v>41809.03402777778</v>
      </c>
      <c r="B25971" s="2">
        <v>30.048148313274336</v>
      </c>
    </row>
    <row r="25972" spans="1:2" x14ac:dyDescent="0.25">
      <c r="A25972" s="1">
        <v>41809.034722222219</v>
      </c>
      <c r="B25972" s="2">
        <v>23.016433720944043</v>
      </c>
    </row>
    <row r="25973" spans="1:2" x14ac:dyDescent="0.25">
      <c r="A25973" s="1">
        <v>41809.035416666666</v>
      </c>
      <c r="B25973" s="2">
        <v>-4.0689042083142946</v>
      </c>
    </row>
    <row r="25974" spans="1:2" x14ac:dyDescent="0.25">
      <c r="A25974" s="1">
        <v>41809.036111111112</v>
      </c>
      <c r="B25974" s="2">
        <v>-3.7144314022208467</v>
      </c>
    </row>
    <row r="25975" spans="1:2" x14ac:dyDescent="0.25">
      <c r="A25975" s="1">
        <v>41809.036805555559</v>
      </c>
      <c r="B25975" s="2">
        <v>-17.609552181053733</v>
      </c>
    </row>
    <row r="25976" spans="1:2" x14ac:dyDescent="0.25">
      <c r="A25976" s="1">
        <v>41809.037499999999</v>
      </c>
      <c r="B25976" s="2">
        <v>-18.246893877314385</v>
      </c>
    </row>
    <row r="25977" spans="1:2" x14ac:dyDescent="0.25">
      <c r="A25977" s="1">
        <v>41809.038194444445</v>
      </c>
      <c r="B25977" s="2">
        <v>2.6991280900547281</v>
      </c>
    </row>
    <row r="25978" spans="1:2" x14ac:dyDescent="0.25">
      <c r="A25978" s="1">
        <v>41809.038888888892</v>
      </c>
      <c r="B25978" s="2">
        <v>34.195672720296471</v>
      </c>
    </row>
    <row r="25979" spans="1:2" x14ac:dyDescent="0.25">
      <c r="A25979" s="1">
        <v>41809.039583333331</v>
      </c>
      <c r="B25979" s="2">
        <v>52.902261169236347</v>
      </c>
    </row>
    <row r="25980" spans="1:2" x14ac:dyDescent="0.25">
      <c r="A25980" s="1">
        <v>41809.040277777778</v>
      </c>
      <c r="B25980" s="2">
        <v>27.789910097869384</v>
      </c>
    </row>
    <row r="25981" spans="1:2" x14ac:dyDescent="0.25">
      <c r="A25981" s="1">
        <v>41809.040972222225</v>
      </c>
      <c r="B25981" s="2">
        <v>3.3400855054338536</v>
      </c>
    </row>
    <row r="25982" spans="1:2" x14ac:dyDescent="0.25">
      <c r="A25982" s="1">
        <v>41809.041666666664</v>
      </c>
      <c r="B25982" s="2">
        <v>-15.135810358047941</v>
      </c>
    </row>
    <row r="25983" spans="1:2" x14ac:dyDescent="0.25">
      <c r="A25983" s="1">
        <v>41809.042361111111</v>
      </c>
      <c r="B25983" s="2">
        <v>-18.068798907242549</v>
      </c>
    </row>
    <row r="25984" spans="1:2" x14ac:dyDescent="0.25">
      <c r="A25984" s="1">
        <v>41809.043055555558</v>
      </c>
      <c r="B25984" s="2">
        <v>-21.066685017147393</v>
      </c>
    </row>
    <row r="25985" spans="1:2" x14ac:dyDescent="0.25">
      <c r="A25985" s="1">
        <v>41809.043749999997</v>
      </c>
      <c r="B25985" s="2">
        <v>13.669946069298749</v>
      </c>
    </row>
    <row r="25986" spans="1:2" x14ac:dyDescent="0.25">
      <c r="A25986" s="1">
        <v>41809.044444444444</v>
      </c>
      <c r="B25986" s="2">
        <v>7.3229327175760774</v>
      </c>
    </row>
    <row r="25987" spans="1:2" x14ac:dyDescent="0.25">
      <c r="A25987" s="1">
        <v>41809.045138888891</v>
      </c>
      <c r="B25987" s="2">
        <v>19.108654701327033</v>
      </c>
    </row>
    <row r="25988" spans="1:2" x14ac:dyDescent="0.25">
      <c r="A25988" s="1">
        <v>41809.04583333333</v>
      </c>
      <c r="B25988" s="2">
        <v>41.005488972247498</v>
      </c>
    </row>
    <row r="25989" spans="1:2" x14ac:dyDescent="0.25">
      <c r="A25989" s="1">
        <v>41809.046527777777</v>
      </c>
      <c r="B25989" s="2">
        <v>58.295409693103281</v>
      </c>
    </row>
    <row r="25990" spans="1:2" x14ac:dyDescent="0.25">
      <c r="A25990" s="1">
        <v>41809.047222222223</v>
      </c>
      <c r="B25990" s="2">
        <v>51.675085068897651</v>
      </c>
    </row>
    <row r="25991" spans="1:2" x14ac:dyDescent="0.25">
      <c r="A25991" s="1">
        <v>41809.04791666667</v>
      </c>
      <c r="B25991" s="2">
        <v>38.940214671000525</v>
      </c>
    </row>
    <row r="25992" spans="1:2" x14ac:dyDescent="0.25">
      <c r="A25992" s="1">
        <v>41809.048611111109</v>
      </c>
      <c r="B25992" s="2">
        <v>108.6041780749491</v>
      </c>
    </row>
    <row r="25993" spans="1:2" x14ac:dyDescent="0.25">
      <c r="A25993" s="1">
        <v>41809.049305555556</v>
      </c>
      <c r="B25993" s="2">
        <v>97.878282759115493</v>
      </c>
    </row>
    <row r="25994" spans="1:2" x14ac:dyDescent="0.25">
      <c r="A25994" s="1">
        <v>41809.050000000003</v>
      </c>
      <c r="B25994" s="2">
        <v>38.470285479037074</v>
      </c>
    </row>
    <row r="25995" spans="1:2" x14ac:dyDescent="0.25">
      <c r="A25995" s="1">
        <v>41809.050694444442</v>
      </c>
      <c r="B25995" s="2">
        <v>34.080880476976745</v>
      </c>
    </row>
    <row r="25996" spans="1:2" x14ac:dyDescent="0.25">
      <c r="A25996" s="1">
        <v>41809.051388888889</v>
      </c>
      <c r="B25996" s="2">
        <v>16.144714029057891</v>
      </c>
    </row>
    <row r="25997" spans="1:2" x14ac:dyDescent="0.25">
      <c r="A25997" s="1">
        <v>41809.052083333336</v>
      </c>
      <c r="B25997" s="2">
        <v>29.449732208251952</v>
      </c>
    </row>
    <row r="25998" spans="1:2" x14ac:dyDescent="0.25">
      <c r="A25998" s="1">
        <v>41809.052777777775</v>
      </c>
      <c r="B25998" s="2">
        <v>41.893734237648701</v>
      </c>
    </row>
    <row r="25999" spans="1:2" x14ac:dyDescent="0.25">
      <c r="A25999" s="1">
        <v>41809.053472222222</v>
      </c>
      <c r="B25999" s="2">
        <v>32.713294094136408</v>
      </c>
    </row>
    <row r="26000" spans="1:2" x14ac:dyDescent="0.25">
      <c r="A26000" s="1">
        <v>41809.054166666669</v>
      </c>
      <c r="B26000" s="2">
        <v>8.6090267045212379</v>
      </c>
    </row>
    <row r="26001" spans="1:2" x14ac:dyDescent="0.25">
      <c r="A26001" s="1">
        <v>41809.054861111108</v>
      </c>
      <c r="B26001" s="2">
        <v>15.611310752630137</v>
      </c>
    </row>
    <row r="26002" spans="1:2" x14ac:dyDescent="0.25">
      <c r="A26002" s="1">
        <v>41809.055555555555</v>
      </c>
      <c r="B26002" s="2">
        <v>10.515120294182271</v>
      </c>
    </row>
    <row r="26003" spans="1:2" x14ac:dyDescent="0.25">
      <c r="A26003" s="1">
        <v>41809.056250000001</v>
      </c>
      <c r="B26003" s="2">
        <v>38.005623785654706</v>
      </c>
    </row>
    <row r="26004" spans="1:2" x14ac:dyDescent="0.25">
      <c r="A26004" s="1">
        <v>41809.056944444441</v>
      </c>
      <c r="B26004" s="2">
        <v>77.720064835496785</v>
      </c>
    </row>
    <row r="26005" spans="1:2" x14ac:dyDescent="0.25">
      <c r="A26005" s="1">
        <v>41809.057638888888</v>
      </c>
      <c r="B26005" s="2">
        <v>100.11432488164864</v>
      </c>
    </row>
    <row r="26006" spans="1:2" x14ac:dyDescent="0.25">
      <c r="A26006" s="1">
        <v>41809.058333333334</v>
      </c>
      <c r="B26006" s="2">
        <v>97.898278977440597</v>
      </c>
    </row>
    <row r="26007" spans="1:2" x14ac:dyDescent="0.25">
      <c r="A26007" s="1">
        <v>41809.059027777781</v>
      </c>
      <c r="B26007" s="2">
        <v>103.67360585530599</v>
      </c>
    </row>
    <row r="26008" spans="1:2" x14ac:dyDescent="0.25">
      <c r="A26008" s="1">
        <v>41809.05972222222</v>
      </c>
      <c r="B26008" s="2">
        <v>148.16494115193686</v>
      </c>
    </row>
    <row r="26009" spans="1:2" x14ac:dyDescent="0.25">
      <c r="A26009" s="1">
        <v>41809.060416666667</v>
      </c>
      <c r="B26009" s="2">
        <v>129.34703372207392</v>
      </c>
    </row>
    <row r="26010" spans="1:2" x14ac:dyDescent="0.25">
      <c r="A26010" s="1">
        <v>41809.061111111114</v>
      </c>
      <c r="B26010" s="2">
        <v>135.24559737755141</v>
      </c>
    </row>
    <row r="26011" spans="1:2" x14ac:dyDescent="0.25">
      <c r="A26011" s="1">
        <v>41809.061805555553</v>
      </c>
      <c r="B26011" s="2">
        <v>125.34665603637696</v>
      </c>
    </row>
    <row r="26012" spans="1:2" x14ac:dyDescent="0.25">
      <c r="A26012" s="1">
        <v>41809.0625</v>
      </c>
      <c r="B26012" s="2">
        <v>130.33899917796563</v>
      </c>
    </row>
    <row r="26013" spans="1:2" x14ac:dyDescent="0.25">
      <c r="A26013" s="1">
        <v>41809.063194444447</v>
      </c>
      <c r="B26013" s="2">
        <v>99.080567130081661</v>
      </c>
    </row>
    <row r="26014" spans="1:2" x14ac:dyDescent="0.25">
      <c r="A26014" s="1">
        <v>41809.063888888886</v>
      </c>
      <c r="B26014" s="2">
        <v>100.84932825106662</v>
      </c>
    </row>
    <row r="26015" spans="1:2" x14ac:dyDescent="0.25">
      <c r="A26015" s="1">
        <v>41809.064583333333</v>
      </c>
      <c r="B26015" s="2">
        <v>85.18089752386247</v>
      </c>
    </row>
    <row r="26016" spans="1:2" x14ac:dyDescent="0.25">
      <c r="A26016" s="1">
        <v>41809.06527777778</v>
      </c>
      <c r="B26016" s="2">
        <v>77.737386433667652</v>
      </c>
    </row>
    <row r="26017" spans="1:2" x14ac:dyDescent="0.25">
      <c r="A26017" s="1">
        <v>41809.065972222219</v>
      </c>
      <c r="B26017" s="2">
        <v>89.10336336966138</v>
      </c>
    </row>
    <row r="26018" spans="1:2" x14ac:dyDescent="0.25">
      <c r="A26018" s="1">
        <v>41809.066666666666</v>
      </c>
      <c r="B26018" s="2">
        <v>72.452960131356178</v>
      </c>
    </row>
    <row r="26019" spans="1:2" x14ac:dyDescent="0.25">
      <c r="A26019" s="1">
        <v>41809.067361111112</v>
      </c>
      <c r="B26019" s="2">
        <v>78.421942759522551</v>
      </c>
    </row>
    <row r="26020" spans="1:2" x14ac:dyDescent="0.25">
      <c r="A26020" s="1">
        <v>41809.068055555559</v>
      </c>
      <c r="B26020" s="2">
        <v>71.813576624160248</v>
      </c>
    </row>
    <row r="26021" spans="1:2" x14ac:dyDescent="0.25">
      <c r="A26021" s="1">
        <v>41809.068749999999</v>
      </c>
      <c r="B26021" s="2">
        <v>95.29606724819169</v>
      </c>
    </row>
    <row r="26022" spans="1:2" x14ac:dyDescent="0.25">
      <c r="A26022" s="1">
        <v>41809.069444444445</v>
      </c>
      <c r="B26022" s="2">
        <v>102.879576365153</v>
      </c>
    </row>
    <row r="26023" spans="1:2" x14ac:dyDescent="0.25">
      <c r="A26023" s="1">
        <v>41809.070138888892</v>
      </c>
      <c r="B26023" s="2">
        <v>66.168550417710023</v>
      </c>
    </row>
    <row r="26024" spans="1:2" x14ac:dyDescent="0.25">
      <c r="A26024" s="1">
        <v>41809.070833333331</v>
      </c>
      <c r="B26024" s="2">
        <v>38.100439637914924</v>
      </c>
    </row>
    <row r="26025" spans="1:2" x14ac:dyDescent="0.25">
      <c r="A26025" s="1">
        <v>41809.071527777778</v>
      </c>
      <c r="B26025" s="2">
        <v>25.226827267520274</v>
      </c>
    </row>
    <row r="26026" spans="1:2" x14ac:dyDescent="0.25">
      <c r="A26026" s="1">
        <v>41809.072222222225</v>
      </c>
      <c r="B26026" s="2">
        <v>9.7625738910252036</v>
      </c>
    </row>
    <row r="26027" spans="1:2" x14ac:dyDescent="0.25">
      <c r="A26027" s="1">
        <v>41809.072916666664</v>
      </c>
      <c r="B26027" s="2">
        <v>5.1712127947536528</v>
      </c>
    </row>
    <row r="26028" spans="1:2" x14ac:dyDescent="0.25">
      <c r="A26028" s="1">
        <v>41809.073611111111</v>
      </c>
      <c r="B26028" s="2">
        <v>-0.1061412825799683</v>
      </c>
    </row>
    <row r="26029" spans="1:2" x14ac:dyDescent="0.25">
      <c r="A26029" s="1">
        <v>41809.074305555558</v>
      </c>
      <c r="B26029" s="2">
        <v>0.97219288407359272</v>
      </c>
    </row>
    <row r="26030" spans="1:2" x14ac:dyDescent="0.25">
      <c r="A26030" s="1">
        <v>41809.074999999997</v>
      </c>
      <c r="B26030" s="2">
        <v>-3.1800944822820991</v>
      </c>
    </row>
    <row r="26031" spans="1:2" x14ac:dyDescent="0.25">
      <c r="A26031" s="1">
        <v>41809.075694444444</v>
      </c>
      <c r="B26031" s="2">
        <v>-7.3599787400957819</v>
      </c>
    </row>
    <row r="26032" spans="1:2" x14ac:dyDescent="0.25">
      <c r="A26032" s="1">
        <v>41809.076388888891</v>
      </c>
      <c r="B26032" s="2">
        <v>-15.038151158513999</v>
      </c>
    </row>
    <row r="26033" spans="1:2" x14ac:dyDescent="0.25">
      <c r="A26033" s="1">
        <v>41809.07708333333</v>
      </c>
      <c r="B26033" s="2">
        <v>-23.153524138011804</v>
      </c>
    </row>
    <row r="26034" spans="1:2" x14ac:dyDescent="0.25">
      <c r="A26034" s="1">
        <v>41809.077777777777</v>
      </c>
      <c r="B26034" s="2">
        <v>14.981297776093319</v>
      </c>
    </row>
    <row r="26035" spans="1:2" x14ac:dyDescent="0.25">
      <c r="A26035" s="1">
        <v>41809.078472222223</v>
      </c>
      <c r="B26035" s="2">
        <v>37.400582949320473</v>
      </c>
    </row>
    <row r="26036" spans="1:2" x14ac:dyDescent="0.25">
      <c r="A26036" s="1">
        <v>41809.07916666667</v>
      </c>
      <c r="B26036" s="2">
        <v>43.692176371929719</v>
      </c>
    </row>
    <row r="26037" spans="1:2" x14ac:dyDescent="0.25">
      <c r="A26037" s="1">
        <v>41809.079861111109</v>
      </c>
      <c r="B26037" s="2">
        <v>46.495346299804808</v>
      </c>
    </row>
    <row r="26038" spans="1:2" x14ac:dyDescent="0.25">
      <c r="A26038" s="1">
        <v>41809.080555555556</v>
      </c>
      <c r="B26038" s="2">
        <v>68.502203434276936</v>
      </c>
    </row>
    <row r="26039" spans="1:2" x14ac:dyDescent="0.25">
      <c r="A26039" s="1">
        <v>41809.081250000003</v>
      </c>
      <c r="B26039" s="2">
        <v>90.050773874918619</v>
      </c>
    </row>
    <row r="26040" spans="1:2" x14ac:dyDescent="0.25">
      <c r="A26040" s="1">
        <v>41809.081944444442</v>
      </c>
      <c r="B26040" s="2">
        <v>46.297193511715157</v>
      </c>
    </row>
    <row r="26041" spans="1:2" x14ac:dyDescent="0.25">
      <c r="A26041" s="1">
        <v>41809.082638888889</v>
      </c>
      <c r="B26041" s="2">
        <v>25.606002288972377</v>
      </c>
    </row>
    <row r="26042" spans="1:2" x14ac:dyDescent="0.25">
      <c r="A26042" s="1">
        <v>41809.083333333336</v>
      </c>
      <c r="B26042" s="2">
        <v>29.939699415334083</v>
      </c>
    </row>
    <row r="26043" spans="1:2" x14ac:dyDescent="0.25">
      <c r="A26043" s="1">
        <v>41809.084027777775</v>
      </c>
      <c r="B26043" s="2">
        <v>35.017795351412495</v>
      </c>
    </row>
    <row r="26044" spans="1:2" x14ac:dyDescent="0.25">
      <c r="A26044" s="1">
        <v>41809.084722222222</v>
      </c>
      <c r="B26044" s="2">
        <v>25.004324530395632</v>
      </c>
    </row>
    <row r="26045" spans="1:2" x14ac:dyDescent="0.25">
      <c r="A26045" s="1">
        <v>41809.085416666669</v>
      </c>
      <c r="B26045" s="2">
        <v>17.537743811900629</v>
      </c>
    </row>
    <row r="26046" spans="1:2" x14ac:dyDescent="0.25">
      <c r="A26046" s="1">
        <v>41809.086111111108</v>
      </c>
      <c r="B26046" s="2">
        <v>37.012968610353226</v>
      </c>
    </row>
    <row r="26047" spans="1:2" x14ac:dyDescent="0.25">
      <c r="A26047" s="1">
        <v>41809.086805555555</v>
      </c>
      <c r="B26047" s="2">
        <v>38.22243396116707</v>
      </c>
    </row>
    <row r="26048" spans="1:2" x14ac:dyDescent="0.25">
      <c r="A26048" s="1">
        <v>41809.087500000001</v>
      </c>
      <c r="B26048" s="2">
        <v>80.447535657595537</v>
      </c>
    </row>
    <row r="26049" spans="1:2" x14ac:dyDescent="0.25">
      <c r="A26049" s="1">
        <v>41809.088194444441</v>
      </c>
      <c r="B26049" s="2">
        <v>100.90265925161074</v>
      </c>
    </row>
    <row r="26050" spans="1:2" x14ac:dyDescent="0.25">
      <c r="A26050" s="1">
        <v>41809.088888888888</v>
      </c>
      <c r="B26050" s="2">
        <v>96.796779974581057</v>
      </c>
    </row>
    <row r="26051" spans="1:2" x14ac:dyDescent="0.25">
      <c r="A26051" s="1">
        <v>41809.089583333334</v>
      </c>
      <c r="B26051" s="2">
        <v>81.073104201264997</v>
      </c>
    </row>
    <row r="26052" spans="1:2" x14ac:dyDescent="0.25">
      <c r="A26052" s="1">
        <v>41809.090277777781</v>
      </c>
      <c r="B26052" s="2">
        <v>34.47494282004579</v>
      </c>
    </row>
    <row r="26053" spans="1:2" x14ac:dyDescent="0.25">
      <c r="A26053" s="1">
        <v>41809.09097222222</v>
      </c>
      <c r="B26053" s="2">
        <v>15.178728074625543</v>
      </c>
    </row>
    <row r="26054" spans="1:2" x14ac:dyDescent="0.25">
      <c r="A26054" s="1">
        <v>41809.091666666667</v>
      </c>
      <c r="B26054" s="2">
        <v>-22.319741439819335</v>
      </c>
    </row>
    <row r="26055" spans="1:2" x14ac:dyDescent="0.25">
      <c r="A26055" s="1">
        <v>41809.092361111114</v>
      </c>
      <c r="B26055" s="2">
        <v>-24.432216500517097</v>
      </c>
    </row>
    <row r="26056" spans="1:2" x14ac:dyDescent="0.25">
      <c r="A26056" s="1">
        <v>41809.093055555553</v>
      </c>
      <c r="B26056" s="2">
        <v>-15.155029358895506</v>
      </c>
    </row>
    <row r="26057" spans="1:2" x14ac:dyDescent="0.25">
      <c r="A26057" s="1">
        <v>41809.09375</v>
      </c>
      <c r="B26057" s="2">
        <v>-3.1828922275759397</v>
      </c>
    </row>
    <row r="26058" spans="1:2" x14ac:dyDescent="0.25">
      <c r="A26058" s="1">
        <v>41809.094444444447</v>
      </c>
      <c r="B26058" s="2">
        <v>55.695891243044265</v>
      </c>
    </row>
    <row r="26059" spans="1:2" x14ac:dyDescent="0.25">
      <c r="A26059" s="1">
        <v>41809.095138888886</v>
      </c>
      <c r="B26059" s="2">
        <v>4.9486647605895993</v>
      </c>
    </row>
    <row r="26060" spans="1:2" x14ac:dyDescent="0.25">
      <c r="A26060" s="1">
        <v>41809.095833333333</v>
      </c>
      <c r="B26060" s="2">
        <v>-14.243340900854431</v>
      </c>
    </row>
    <row r="26061" spans="1:2" x14ac:dyDescent="0.25">
      <c r="A26061" s="1">
        <v>41809.09652777778</v>
      </c>
      <c r="B26061" s="2">
        <v>-4.9026108582814532</v>
      </c>
    </row>
    <row r="26062" spans="1:2" x14ac:dyDescent="0.25">
      <c r="A26062" s="1">
        <v>41809.097222222219</v>
      </c>
      <c r="B26062" s="2">
        <v>28.161565104865684</v>
      </c>
    </row>
    <row r="26063" spans="1:2" x14ac:dyDescent="0.25">
      <c r="A26063" s="1">
        <v>41809.097916666666</v>
      </c>
      <c r="B26063" s="2">
        <v>13.150554720560709</v>
      </c>
    </row>
    <row r="26064" spans="1:2" x14ac:dyDescent="0.25">
      <c r="A26064" s="1">
        <v>41809.098611111112</v>
      </c>
      <c r="B26064" s="2">
        <v>24.78494999922744</v>
      </c>
    </row>
    <row r="26065" spans="1:2" x14ac:dyDescent="0.25">
      <c r="A26065" s="1">
        <v>41809.099305555559</v>
      </c>
      <c r="B26065" s="2">
        <v>-14.910908541829121</v>
      </c>
    </row>
    <row r="26066" spans="1:2" x14ac:dyDescent="0.25">
      <c r="A26066" s="1">
        <v>41809.1</v>
      </c>
      <c r="B26066" s="2">
        <v>-33.710078777750219</v>
      </c>
    </row>
    <row r="26067" spans="1:2" x14ac:dyDescent="0.25">
      <c r="A26067" s="1">
        <v>41809.100694444445</v>
      </c>
      <c r="B26067" s="2">
        <v>24.390123730199413</v>
      </c>
    </row>
    <row r="26068" spans="1:2" x14ac:dyDescent="0.25">
      <c r="A26068" s="1">
        <v>41809.101388888892</v>
      </c>
      <c r="B26068" s="2">
        <v>-2.4192506450306004</v>
      </c>
    </row>
    <row r="26069" spans="1:2" x14ac:dyDescent="0.25">
      <c r="A26069" s="1">
        <v>41809.102083333331</v>
      </c>
      <c r="B26069" s="2">
        <v>22.829516139556652</v>
      </c>
    </row>
    <row r="26070" spans="1:2" x14ac:dyDescent="0.25">
      <c r="A26070" s="1">
        <v>41809.102777777778</v>
      </c>
      <c r="B26070" s="2">
        <v>35.99800434639522</v>
      </c>
    </row>
    <row r="26071" spans="1:2" x14ac:dyDescent="0.25">
      <c r="A26071" s="1">
        <v>41809.103472222225</v>
      </c>
      <c r="B26071" s="2">
        <v>41.719177249811281</v>
      </c>
    </row>
    <row r="26072" spans="1:2" x14ac:dyDescent="0.25">
      <c r="A26072" s="1">
        <v>41809.104166666664</v>
      </c>
      <c r="B26072" s="2">
        <v>61.627538571304953</v>
      </c>
    </row>
    <row r="26073" spans="1:2" x14ac:dyDescent="0.25">
      <c r="A26073" s="1">
        <v>41809.104861111111</v>
      </c>
      <c r="B26073" s="2">
        <v>78.779361370004096</v>
      </c>
    </row>
    <row r="26074" spans="1:2" x14ac:dyDescent="0.25">
      <c r="A26074" s="1">
        <v>41809.105555555558</v>
      </c>
      <c r="B26074" s="2">
        <v>95.60365820843532</v>
      </c>
    </row>
    <row r="26075" spans="1:2" x14ac:dyDescent="0.25">
      <c r="A26075" s="1">
        <v>41809.106249999997</v>
      </c>
      <c r="B26075" s="2">
        <v>91.560467494636157</v>
      </c>
    </row>
    <row r="26076" spans="1:2" x14ac:dyDescent="0.25">
      <c r="A26076" s="1">
        <v>41809.106944444444</v>
      </c>
      <c r="B26076" s="2">
        <v>89.60989049275716</v>
      </c>
    </row>
    <row r="26077" spans="1:2" x14ac:dyDescent="0.25">
      <c r="A26077" s="1">
        <v>41809.107638888891</v>
      </c>
      <c r="B26077" s="2">
        <v>97.823929217615898</v>
      </c>
    </row>
    <row r="26078" spans="1:2" x14ac:dyDescent="0.25">
      <c r="A26078" s="1">
        <v>41809.10833333333</v>
      </c>
      <c r="B26078" s="2">
        <v>83.569754952095295</v>
      </c>
    </row>
    <row r="26079" spans="1:2" x14ac:dyDescent="0.25">
      <c r="A26079" s="1">
        <v>41809.109027777777</v>
      </c>
      <c r="B26079" s="2">
        <v>118.12962519327799</v>
      </c>
    </row>
    <row r="26080" spans="1:2" x14ac:dyDescent="0.25">
      <c r="A26080" s="1">
        <v>41809.109722222223</v>
      </c>
      <c r="B26080" s="2">
        <v>115.69880549112956</v>
      </c>
    </row>
    <row r="26081" spans="1:2" x14ac:dyDescent="0.25">
      <c r="A26081" s="1">
        <v>41809.11041666667</v>
      </c>
      <c r="B26081" s="2">
        <v>130.18354528247534</v>
      </c>
    </row>
    <row r="26082" spans="1:2" x14ac:dyDescent="0.25">
      <c r="A26082" s="1">
        <v>41809.111111111109</v>
      </c>
      <c r="B26082" s="2">
        <v>142.37333222574478</v>
      </c>
    </row>
    <row r="26083" spans="1:2" x14ac:dyDescent="0.25">
      <c r="A26083" s="1">
        <v>41809.111805555556</v>
      </c>
      <c r="B26083" s="2">
        <v>143.02800161574658</v>
      </c>
    </row>
    <row r="26084" spans="1:2" x14ac:dyDescent="0.25">
      <c r="A26084" s="1">
        <v>41809.112500000003</v>
      </c>
      <c r="B26084" s="2">
        <v>155.4443525688645</v>
      </c>
    </row>
    <row r="26085" spans="1:2" x14ac:dyDescent="0.25">
      <c r="A26085" s="1">
        <v>41809.113194444442</v>
      </c>
      <c r="B26085" s="2">
        <v>145.60989249766959</v>
      </c>
    </row>
    <row r="26086" spans="1:2" x14ac:dyDescent="0.25">
      <c r="A26086" s="1">
        <v>41809.113888888889</v>
      </c>
      <c r="B26086" s="2">
        <v>147.29568913777669</v>
      </c>
    </row>
    <row r="26087" spans="1:2" x14ac:dyDescent="0.25">
      <c r="A26087" s="1">
        <v>41809.114583333336</v>
      </c>
      <c r="B26087" s="2">
        <v>150.28486082487117</v>
      </c>
    </row>
    <row r="26088" spans="1:2" x14ac:dyDescent="0.25">
      <c r="A26088" s="1">
        <v>41809.115277777775</v>
      </c>
      <c r="B26088" s="2">
        <v>148.52646743714965</v>
      </c>
    </row>
    <row r="26089" spans="1:2" x14ac:dyDescent="0.25">
      <c r="A26089" s="1">
        <v>41809.115972222222</v>
      </c>
      <c r="B26089" s="2">
        <v>180.61187150038313</v>
      </c>
    </row>
    <row r="26090" spans="1:2" x14ac:dyDescent="0.25">
      <c r="A26090" s="1">
        <v>41809.116666666669</v>
      </c>
      <c r="B26090" s="2">
        <v>167.22433522542318</v>
      </c>
    </row>
    <row r="26091" spans="1:2" x14ac:dyDescent="0.25">
      <c r="A26091" s="1">
        <v>41809.117361111108</v>
      </c>
      <c r="B26091" s="2">
        <v>167.22319413744844</v>
      </c>
    </row>
    <row r="26092" spans="1:2" x14ac:dyDescent="0.25">
      <c r="A26092" s="1">
        <v>41809.118055555555</v>
      </c>
      <c r="B26092" s="2">
        <v>173.42838575226099</v>
      </c>
    </row>
    <row r="26093" spans="1:2" x14ac:dyDescent="0.25">
      <c r="A26093" s="1">
        <v>41809.118750000001</v>
      </c>
      <c r="B26093" s="2">
        <v>152.60688156306279</v>
      </c>
    </row>
    <row r="26094" spans="1:2" x14ac:dyDescent="0.25">
      <c r="A26094" s="1">
        <v>41809.119444444441</v>
      </c>
      <c r="B26094" s="2">
        <v>112.62409078596005</v>
      </c>
    </row>
    <row r="26095" spans="1:2" x14ac:dyDescent="0.25">
      <c r="A26095" s="1">
        <v>41809.120138888888</v>
      </c>
      <c r="B26095" s="2">
        <v>94.453312960794818</v>
      </c>
    </row>
    <row r="26096" spans="1:2" x14ac:dyDescent="0.25">
      <c r="A26096" s="1">
        <v>41809.120833333334</v>
      </c>
      <c r="B26096" s="2">
        <v>71.219065509075875</v>
      </c>
    </row>
    <row r="26097" spans="1:2" x14ac:dyDescent="0.25">
      <c r="A26097" s="1">
        <v>41809.121527777781</v>
      </c>
      <c r="B26097" s="2">
        <v>66.649690151877195</v>
      </c>
    </row>
    <row r="26098" spans="1:2" x14ac:dyDescent="0.25">
      <c r="A26098" s="1">
        <v>41809.12222222222</v>
      </c>
      <c r="B26098" s="2">
        <v>45.179923415445955</v>
      </c>
    </row>
    <row r="26099" spans="1:2" x14ac:dyDescent="0.25">
      <c r="A26099" s="1">
        <v>41809.122916666667</v>
      </c>
      <c r="B26099" s="2">
        <v>17.540343190156758</v>
      </c>
    </row>
    <row r="26100" spans="1:2" x14ac:dyDescent="0.25">
      <c r="A26100" s="1">
        <v>41809.123611111114</v>
      </c>
      <c r="B26100" s="2">
        <v>-3.108373410887725</v>
      </c>
    </row>
    <row r="26101" spans="1:2" x14ac:dyDescent="0.25">
      <c r="A26101" s="1">
        <v>41809.124305555553</v>
      </c>
      <c r="B26101" s="2">
        <v>-12.926227223235522</v>
      </c>
    </row>
    <row r="26102" spans="1:2" x14ac:dyDescent="0.25">
      <c r="A26102" s="1">
        <v>41809.125</v>
      </c>
      <c r="B26102" s="2">
        <v>-35.56873712252515</v>
      </c>
    </row>
    <row r="26103" spans="1:2" x14ac:dyDescent="0.25">
      <c r="A26103" s="1">
        <v>41809.125694444447</v>
      </c>
      <c r="B26103" s="2">
        <v>-40.157247272063977</v>
      </c>
    </row>
    <row r="26104" spans="1:2" x14ac:dyDescent="0.25">
      <c r="A26104" s="1">
        <v>41809.126388888886</v>
      </c>
      <c r="B26104" s="2">
        <v>-41.734792133700104</v>
      </c>
    </row>
    <row r="26105" spans="1:2" x14ac:dyDescent="0.25">
      <c r="A26105" s="1">
        <v>41809.127083333333</v>
      </c>
      <c r="B26105" s="2">
        <v>-33.501973204272993</v>
      </c>
    </row>
    <row r="26106" spans="1:2" x14ac:dyDescent="0.25">
      <c r="A26106" s="1">
        <v>41809.12777777778</v>
      </c>
      <c r="B26106" s="2">
        <v>-23.398726820968054</v>
      </c>
    </row>
    <row r="26107" spans="1:2" x14ac:dyDescent="0.25">
      <c r="A26107" s="1">
        <v>41809.128472222219</v>
      </c>
      <c r="B26107" s="2">
        <v>-0.11812584838547385</v>
      </c>
    </row>
    <row r="26108" spans="1:2" x14ac:dyDescent="0.25">
      <c r="A26108" s="1">
        <v>41809.129166666666</v>
      </c>
      <c r="B26108" s="2">
        <v>-4.242752575477243</v>
      </c>
    </row>
    <row r="26109" spans="1:2" x14ac:dyDescent="0.25">
      <c r="A26109" s="1">
        <v>41809.129861111112</v>
      </c>
      <c r="B26109" s="2">
        <v>-2.7918815612792967E-5</v>
      </c>
    </row>
    <row r="26110" spans="1:2" x14ac:dyDescent="0.25">
      <c r="A26110" s="1">
        <v>41809.130555555559</v>
      </c>
      <c r="B26110" s="2">
        <v>-2.1048563758085949E-5</v>
      </c>
    </row>
    <row r="26111" spans="1:2" x14ac:dyDescent="0.25">
      <c r="A26111" s="1">
        <v>41809.131249999999</v>
      </c>
      <c r="B26111" s="2">
        <v>-2.4688782468729185E-5</v>
      </c>
    </row>
    <row r="26112" spans="1:2" x14ac:dyDescent="0.25">
      <c r="A26112" s="1">
        <v>41809.131944444445</v>
      </c>
      <c r="B26112" s="2">
        <v>-2.1999457627922916E-5</v>
      </c>
    </row>
    <row r="26113" spans="1:2" x14ac:dyDescent="0.25">
      <c r="A26113" s="1">
        <v>41809.132638888892</v>
      </c>
      <c r="B26113" s="2">
        <v>-0.2914595117722153</v>
      </c>
    </row>
    <row r="26114" spans="1:2" x14ac:dyDescent="0.25">
      <c r="A26114" s="1">
        <v>41809.133333333331</v>
      </c>
      <c r="B26114" s="2">
        <v>-2.3938317341768803E-5</v>
      </c>
    </row>
    <row r="26115" spans="1:2" x14ac:dyDescent="0.25">
      <c r="A26115" s="1">
        <v>41809.134027777778</v>
      </c>
      <c r="B26115" s="2">
        <v>-1.8632311912369916E-5</v>
      </c>
    </row>
    <row r="26116" spans="1:2" x14ac:dyDescent="0.25">
      <c r="A26116" s="1">
        <v>41809.134722222225</v>
      </c>
      <c r="B26116" s="2">
        <v>-1.6975402832031251E-5</v>
      </c>
    </row>
    <row r="26117" spans="1:2" x14ac:dyDescent="0.25">
      <c r="A26117" s="1">
        <v>41809.135416666664</v>
      </c>
      <c r="B26117" s="2">
        <v>-2.4966853743535466E-5</v>
      </c>
    </row>
    <row r="26118" spans="1:2" x14ac:dyDescent="0.25">
      <c r="A26118" s="1">
        <v>41809.136111111111</v>
      </c>
      <c r="B26118" s="2">
        <v>-2.443536256275062E-5</v>
      </c>
    </row>
    <row r="26119" spans="1:2" x14ac:dyDescent="0.25">
      <c r="A26119" s="1">
        <v>41809.136805555558</v>
      </c>
      <c r="B26119" s="2">
        <v>-2.1122880752955098E-5</v>
      </c>
    </row>
    <row r="26120" spans="1:2" x14ac:dyDescent="0.25">
      <c r="A26120" s="1">
        <v>41809.137499999997</v>
      </c>
      <c r="B26120" s="2">
        <v>-2.8714150721498301E-5</v>
      </c>
    </row>
    <row r="26121" spans="1:2" x14ac:dyDescent="0.25">
      <c r="A26121" s="1">
        <v>41809.138194444444</v>
      </c>
      <c r="B26121" s="2">
        <v>-4.00543212890625E-5</v>
      </c>
    </row>
    <row r="26122" spans="1:2" x14ac:dyDescent="0.25">
      <c r="A26122" s="1">
        <v>41809.138888888891</v>
      </c>
      <c r="B26122" s="2">
        <v>-1.8692016601562501E-5</v>
      </c>
    </row>
    <row r="26123" spans="1:2" x14ac:dyDescent="0.25">
      <c r="A26123" s="1">
        <v>41809.13958333333</v>
      </c>
      <c r="B26123" s="2">
        <v>1.3950606808066368E-5</v>
      </c>
    </row>
    <row r="26124" spans="1:2" x14ac:dyDescent="0.25">
      <c r="A26124" s="1">
        <v>41809.140277777777</v>
      </c>
      <c r="B26124" s="2">
        <v>2.09808349609375E-5</v>
      </c>
    </row>
    <row r="26125" spans="1:2" x14ac:dyDescent="0.25">
      <c r="A26125" s="1">
        <v>41809.140972222223</v>
      </c>
      <c r="B26125" s="2">
        <v>-9.1334891458973291E-2</v>
      </c>
    </row>
    <row r="26126" spans="1:2" x14ac:dyDescent="0.25">
      <c r="A26126" s="1">
        <v>41809.14166666667</v>
      </c>
      <c r="B26126" s="2">
        <v>1.2217490317804428E-6</v>
      </c>
    </row>
    <row r="26127" spans="1:2" x14ac:dyDescent="0.25">
      <c r="A26127" s="1">
        <v>41809.142361111109</v>
      </c>
      <c r="B26127" s="2">
        <v>-1.2347735173534602E-5</v>
      </c>
    </row>
    <row r="26128" spans="1:2" x14ac:dyDescent="0.25">
      <c r="A26128" s="1">
        <v>41809.143055555556</v>
      </c>
      <c r="B26128" s="2">
        <v>-3.1366850331930132E-6</v>
      </c>
    </row>
    <row r="26129" spans="1:2" x14ac:dyDescent="0.25">
      <c r="A26129" s="1">
        <v>41809.143750000003</v>
      </c>
      <c r="B26129" s="2">
        <v>-1.074170607656318E-5</v>
      </c>
    </row>
    <row r="26130" spans="1:2" x14ac:dyDescent="0.25">
      <c r="A26130" s="1">
        <v>41809.144444444442</v>
      </c>
      <c r="B26130" s="2">
        <v>-2.3122300498755068</v>
      </c>
    </row>
    <row r="26131" spans="1:2" x14ac:dyDescent="0.25">
      <c r="A26131" s="1">
        <v>41809.145138888889</v>
      </c>
      <c r="B26131" s="2">
        <v>-4.2345362544926806</v>
      </c>
    </row>
    <row r="26132" spans="1:2" x14ac:dyDescent="0.25">
      <c r="A26132" s="1">
        <v>41809.145833333336</v>
      </c>
      <c r="B26132" s="2">
        <v>-11.251643378171199</v>
      </c>
    </row>
    <row r="26133" spans="1:2" x14ac:dyDescent="0.25">
      <c r="A26133" s="1">
        <v>41809.146527777775</v>
      </c>
      <c r="B26133" s="2">
        <v>-17.473141384393724</v>
      </c>
    </row>
    <row r="26134" spans="1:2" x14ac:dyDescent="0.25">
      <c r="A26134" s="1">
        <v>41809.147222222222</v>
      </c>
      <c r="B26134" s="2">
        <v>-1.4674319257862711</v>
      </c>
    </row>
    <row r="26135" spans="1:2" x14ac:dyDescent="0.25">
      <c r="A26135" s="1">
        <v>41809.147916666669</v>
      </c>
      <c r="B26135" s="2">
        <v>-1.3618998419406125E-2</v>
      </c>
    </row>
    <row r="26136" spans="1:2" x14ac:dyDescent="0.25">
      <c r="A26136" s="1">
        <v>41809.148611111108</v>
      </c>
      <c r="B26136" s="2">
        <v>6.1612116041942498E-6</v>
      </c>
    </row>
    <row r="26137" spans="1:2" x14ac:dyDescent="0.25">
      <c r="A26137" s="1">
        <v>41809.149305555555</v>
      </c>
      <c r="B26137" s="2">
        <v>4.3844459772420423E-6</v>
      </c>
    </row>
    <row r="26138" spans="1:2" x14ac:dyDescent="0.25">
      <c r="A26138" s="1">
        <v>41809.15</v>
      </c>
      <c r="B26138" s="2">
        <v>-0.10545908714496667</v>
      </c>
    </row>
    <row r="26139" spans="1:2" x14ac:dyDescent="0.25">
      <c r="A26139" s="1">
        <v>41809.150694444441</v>
      </c>
      <c r="B26139" s="2">
        <v>-1.3660428155618622</v>
      </c>
    </row>
    <row r="26140" spans="1:2" x14ac:dyDescent="0.25">
      <c r="A26140" s="1">
        <v>41809.151388888888</v>
      </c>
      <c r="B26140" s="2">
        <v>9.4051691121421761E-6</v>
      </c>
    </row>
    <row r="26141" spans="1:2" x14ac:dyDescent="0.25">
      <c r="A26141" s="1">
        <v>41809.152083333334</v>
      </c>
      <c r="B26141" s="2">
        <v>1.3708364955770473E-6</v>
      </c>
    </row>
    <row r="26142" spans="1:2" x14ac:dyDescent="0.25">
      <c r="A26142" s="1">
        <v>41809.152777777781</v>
      </c>
      <c r="B26142" s="2">
        <v>1.9073486328125E-5</v>
      </c>
    </row>
    <row r="26143" spans="1:2" x14ac:dyDescent="0.25">
      <c r="A26143" s="1">
        <v>41809.15347222222</v>
      </c>
      <c r="B26143" s="2">
        <v>3.9875378206488678E-6</v>
      </c>
    </row>
    <row r="26144" spans="1:2" x14ac:dyDescent="0.25">
      <c r="A26144" s="1">
        <v>41809.154166666667</v>
      </c>
      <c r="B26144" s="2">
        <v>-3.0780249289819041E-6</v>
      </c>
    </row>
    <row r="26145" spans="1:2" x14ac:dyDescent="0.25">
      <c r="A26145" s="1">
        <v>41809.154861111114</v>
      </c>
      <c r="B26145" s="2">
        <v>3.5468550777295604E-6</v>
      </c>
    </row>
    <row r="26146" spans="1:2" x14ac:dyDescent="0.25">
      <c r="A26146" s="1">
        <v>41809.155555555553</v>
      </c>
      <c r="B26146" s="2">
        <v>1.1673572165212439E-5</v>
      </c>
    </row>
    <row r="26147" spans="1:2" x14ac:dyDescent="0.25">
      <c r="A26147" s="1">
        <v>41809.15625</v>
      </c>
      <c r="B26147" s="2">
        <v>-2.7085096638778245</v>
      </c>
    </row>
    <row r="26148" spans="1:2" x14ac:dyDescent="0.25">
      <c r="A26148" s="1">
        <v>41809.156944444447</v>
      </c>
      <c r="B26148" s="2">
        <v>-2.4989919737556194</v>
      </c>
    </row>
    <row r="26149" spans="1:2" x14ac:dyDescent="0.25">
      <c r="A26149" s="1">
        <v>41809.157638888886</v>
      </c>
      <c r="B26149" s="2">
        <v>-5.0006682911203821</v>
      </c>
    </row>
    <row r="26150" spans="1:2" x14ac:dyDescent="0.25">
      <c r="A26150" s="1">
        <v>41809.158333333333</v>
      </c>
      <c r="B26150" s="2">
        <v>-7.3508920058781468</v>
      </c>
    </row>
    <row r="26151" spans="1:2" x14ac:dyDescent="0.25">
      <c r="A26151" s="1">
        <v>41809.15902777778</v>
      </c>
      <c r="B26151" s="2">
        <v>-6.018384342164306</v>
      </c>
    </row>
    <row r="26152" spans="1:2" x14ac:dyDescent="0.25">
      <c r="A26152" s="1">
        <v>41809.159722222219</v>
      </c>
      <c r="B26152" s="2">
        <v>-9.5744283802986807</v>
      </c>
    </row>
    <row r="26153" spans="1:2" x14ac:dyDescent="0.25">
      <c r="A26153" s="1">
        <v>41809.160416666666</v>
      </c>
      <c r="B26153" s="2">
        <v>-18.24713234952366</v>
      </c>
    </row>
    <row r="26154" spans="1:2" x14ac:dyDescent="0.25">
      <c r="A26154" s="1">
        <v>41809.161111111112</v>
      </c>
      <c r="B26154" s="2">
        <v>-22.019304439051485</v>
      </c>
    </row>
    <row r="26155" spans="1:2" x14ac:dyDescent="0.25">
      <c r="A26155" s="1">
        <v>41809.161805555559</v>
      </c>
      <c r="B26155" s="2">
        <v>-26.168611848761067</v>
      </c>
    </row>
    <row r="26156" spans="1:2" x14ac:dyDescent="0.25">
      <c r="A26156" s="1">
        <v>41809.162499999999</v>
      </c>
      <c r="B26156" s="2">
        <v>-49.668698463109713</v>
      </c>
    </row>
    <row r="26157" spans="1:2" x14ac:dyDescent="0.25">
      <c r="A26157" s="1">
        <v>41809.163194444445</v>
      </c>
      <c r="B26157" s="2">
        <v>-47.853082155542509</v>
      </c>
    </row>
    <row r="26158" spans="1:2" x14ac:dyDescent="0.25">
      <c r="A26158" s="1">
        <v>41809.163888888892</v>
      </c>
      <c r="B26158" s="2">
        <v>-18.684595489814335</v>
      </c>
    </row>
    <row r="26159" spans="1:2" x14ac:dyDescent="0.25">
      <c r="A26159" s="1">
        <v>41809.164583333331</v>
      </c>
      <c r="B26159" s="2">
        <v>-69.43019585131357</v>
      </c>
    </row>
    <row r="26160" spans="1:2" x14ac:dyDescent="0.25">
      <c r="A26160" s="1">
        <v>41809.165277777778</v>
      </c>
      <c r="B26160" s="2">
        <v>-63.076899895995545</v>
      </c>
    </row>
    <row r="26161" spans="1:2" x14ac:dyDescent="0.25">
      <c r="A26161" s="1">
        <v>41809.165972222225</v>
      </c>
      <c r="B26161" s="2">
        <v>-59.595834096189357</v>
      </c>
    </row>
    <row r="26162" spans="1:2" x14ac:dyDescent="0.25">
      <c r="A26162" s="1">
        <v>41809.166666666664</v>
      </c>
      <c r="B26162" s="2">
        <v>-88.681879595126759</v>
      </c>
    </row>
    <row r="26163" spans="1:2" x14ac:dyDescent="0.25">
      <c r="A26163" s="1">
        <v>41809.167361111111</v>
      </c>
      <c r="B26163" s="2">
        <v>-77.822088002929618</v>
      </c>
    </row>
    <row r="26164" spans="1:2" x14ac:dyDescent="0.25">
      <c r="A26164" s="1">
        <v>41809.168055555558</v>
      </c>
      <c r="B26164" s="2">
        <v>-69.737188102149716</v>
      </c>
    </row>
    <row r="26165" spans="1:2" x14ac:dyDescent="0.25">
      <c r="A26165" s="1">
        <v>41809.168749999997</v>
      </c>
      <c r="B26165" s="2">
        <v>-71.926724116258754</v>
      </c>
    </row>
    <row r="26166" spans="1:2" x14ac:dyDescent="0.25">
      <c r="A26166" s="1">
        <v>41809.169444444444</v>
      </c>
      <c r="B26166" s="2">
        <v>-85.677568964133386</v>
      </c>
    </row>
    <row r="26167" spans="1:2" x14ac:dyDescent="0.25">
      <c r="A26167" s="1">
        <v>41809.170138888891</v>
      </c>
      <c r="B26167" s="2">
        <v>-123.51609133344415</v>
      </c>
    </row>
    <row r="26168" spans="1:2" x14ac:dyDescent="0.25">
      <c r="A26168" s="1">
        <v>41809.17083333333</v>
      </c>
      <c r="B26168" s="2">
        <v>-128.83583332026998</v>
      </c>
    </row>
    <row r="26169" spans="1:2" x14ac:dyDescent="0.25">
      <c r="A26169" s="1">
        <v>41809.171527777777</v>
      </c>
      <c r="B26169" s="2">
        <v>-87.212903640170893</v>
      </c>
    </row>
    <row r="26170" spans="1:2" x14ac:dyDescent="0.25">
      <c r="A26170" s="1">
        <v>41809.172222222223</v>
      </c>
      <c r="B26170" s="2">
        <v>-55.170170628222209</v>
      </c>
    </row>
    <row r="26171" spans="1:2" x14ac:dyDescent="0.25">
      <c r="A26171" s="1">
        <v>41809.17291666667</v>
      </c>
      <c r="B26171" s="2">
        <v>-63.137582017139842</v>
      </c>
    </row>
    <row r="26172" spans="1:2" x14ac:dyDescent="0.25">
      <c r="A26172" s="1">
        <v>41809.173611111109</v>
      </c>
      <c r="B26172" s="2">
        <v>-72.448286728718088</v>
      </c>
    </row>
    <row r="26173" spans="1:2" x14ac:dyDescent="0.25">
      <c r="A26173" s="1">
        <v>41809.174305555556</v>
      </c>
      <c r="B26173" s="2">
        <v>-96.088303544145305</v>
      </c>
    </row>
    <row r="26174" spans="1:2" x14ac:dyDescent="0.25">
      <c r="A26174" s="1">
        <v>41809.175000000003</v>
      </c>
      <c r="B26174" s="2">
        <v>-126.75513959106563</v>
      </c>
    </row>
    <row r="26175" spans="1:2" x14ac:dyDescent="0.25">
      <c r="A26175" s="1">
        <v>41809.175694444442</v>
      </c>
      <c r="B26175" s="2">
        <v>-114.43911089097965</v>
      </c>
    </row>
    <row r="26176" spans="1:2" x14ac:dyDescent="0.25">
      <c r="A26176" s="1">
        <v>41809.176388888889</v>
      </c>
      <c r="B26176" s="2">
        <v>-114.94518056383822</v>
      </c>
    </row>
    <row r="26177" spans="1:2" x14ac:dyDescent="0.25">
      <c r="A26177" s="1">
        <v>41809.177083333336</v>
      </c>
      <c r="B26177" s="2">
        <v>-100.70805026299786</v>
      </c>
    </row>
    <row r="26178" spans="1:2" x14ac:dyDescent="0.25">
      <c r="A26178" s="1">
        <v>41809.177777777775</v>
      </c>
      <c r="B26178" s="2">
        <v>-98.181682622479272</v>
      </c>
    </row>
    <row r="26179" spans="1:2" x14ac:dyDescent="0.25">
      <c r="A26179" s="1">
        <v>41809.178472222222</v>
      </c>
      <c r="B26179" s="2">
        <v>-62.923089121049273</v>
      </c>
    </row>
    <row r="26180" spans="1:2" x14ac:dyDescent="0.25">
      <c r="A26180" s="1">
        <v>41809.179166666669</v>
      </c>
      <c r="B26180" s="2">
        <v>-60.601650975978309</v>
      </c>
    </row>
    <row r="26181" spans="1:2" x14ac:dyDescent="0.25">
      <c r="A26181" s="1">
        <v>41809.179861111108</v>
      </c>
      <c r="B26181" s="2">
        <v>-66.43296362052206</v>
      </c>
    </row>
    <row r="26182" spans="1:2" x14ac:dyDescent="0.25">
      <c r="A26182" s="1">
        <v>41809.180555555555</v>
      </c>
      <c r="B26182" s="2">
        <v>-61.74047554190426</v>
      </c>
    </row>
    <row r="26183" spans="1:2" x14ac:dyDescent="0.25">
      <c r="A26183" s="1">
        <v>41809.181250000001</v>
      </c>
      <c r="B26183" s="2">
        <v>-95.359404177193454</v>
      </c>
    </row>
    <row r="26184" spans="1:2" x14ac:dyDescent="0.25">
      <c r="A26184" s="1">
        <v>41809.181944444441</v>
      </c>
      <c r="B26184" s="2">
        <v>-151.16357558998666</v>
      </c>
    </row>
    <row r="26185" spans="1:2" x14ac:dyDescent="0.25">
      <c r="A26185" s="1">
        <v>41809.182638888888</v>
      </c>
      <c r="B26185" s="2">
        <v>-149.6905331972676</v>
      </c>
    </row>
    <row r="26186" spans="1:2" x14ac:dyDescent="0.25">
      <c r="A26186" s="1">
        <v>41809.183333333334</v>
      </c>
      <c r="B26186" s="2">
        <v>-127.70983603417407</v>
      </c>
    </row>
    <row r="26187" spans="1:2" x14ac:dyDescent="0.25">
      <c r="A26187" s="1">
        <v>41809.184027777781</v>
      </c>
      <c r="B26187" s="2">
        <v>-114.32683507075805</v>
      </c>
    </row>
    <row r="26188" spans="1:2" x14ac:dyDescent="0.25">
      <c r="A26188" s="1">
        <v>41809.18472222222</v>
      </c>
      <c r="B26188" s="2">
        <v>-94.908517285521768</v>
      </c>
    </row>
    <row r="26189" spans="1:2" x14ac:dyDescent="0.25">
      <c r="A26189" s="1">
        <v>41809.185416666667</v>
      </c>
      <c r="B26189" s="2">
        <v>-92.471722471294925</v>
      </c>
    </row>
    <row r="26190" spans="1:2" x14ac:dyDescent="0.25">
      <c r="A26190" s="1">
        <v>41809.186111111114</v>
      </c>
      <c r="B26190" s="2">
        <v>-102.16961995015542</v>
      </c>
    </row>
    <row r="26191" spans="1:2" x14ac:dyDescent="0.25">
      <c r="A26191" s="1">
        <v>41809.186805555553</v>
      </c>
      <c r="B26191" s="2">
        <v>-87.57677311993514</v>
      </c>
    </row>
    <row r="26192" spans="1:2" x14ac:dyDescent="0.25">
      <c r="A26192" s="1">
        <v>41809.1875</v>
      </c>
      <c r="B26192" s="2">
        <v>-109.70938151150864</v>
      </c>
    </row>
    <row r="26193" spans="1:2" x14ac:dyDescent="0.25">
      <c r="A26193" s="1">
        <v>41809.188194444447</v>
      </c>
      <c r="B26193" s="2">
        <v>-84.632761508591159</v>
      </c>
    </row>
    <row r="26194" spans="1:2" x14ac:dyDescent="0.25">
      <c r="A26194" s="1">
        <v>41809.188888888886</v>
      </c>
      <c r="B26194" s="2">
        <v>-15.616076242969333</v>
      </c>
    </row>
    <row r="26195" spans="1:2" x14ac:dyDescent="0.25">
      <c r="A26195" s="1">
        <v>41809.189583333333</v>
      </c>
      <c r="B26195" s="2">
        <v>-46.143208666694406</v>
      </c>
    </row>
    <row r="26196" spans="1:2" x14ac:dyDescent="0.25">
      <c r="A26196" s="1">
        <v>41809.19027777778</v>
      </c>
      <c r="B26196" s="2">
        <v>-58.565021116938439</v>
      </c>
    </row>
    <row r="26197" spans="1:2" x14ac:dyDescent="0.25">
      <c r="A26197" s="1">
        <v>41809.190972222219</v>
      </c>
      <c r="B26197" s="2">
        <v>-71.978936826561892</v>
      </c>
    </row>
    <row r="26198" spans="1:2" x14ac:dyDescent="0.25">
      <c r="A26198" s="1">
        <v>41809.191666666666</v>
      </c>
      <c r="B26198" s="2">
        <v>-86.055618620780294</v>
      </c>
    </row>
    <row r="26199" spans="1:2" x14ac:dyDescent="0.25">
      <c r="A26199" s="1">
        <v>41809.192361111112</v>
      </c>
      <c r="B26199" s="2">
        <v>-100.97912397212349</v>
      </c>
    </row>
    <row r="26200" spans="1:2" x14ac:dyDescent="0.25">
      <c r="A26200" s="1">
        <v>41809.193055555559</v>
      </c>
      <c r="B26200" s="2">
        <v>-118.12878621391137</v>
      </c>
    </row>
    <row r="26201" spans="1:2" x14ac:dyDescent="0.25">
      <c r="A26201" s="1">
        <v>41809.193749999999</v>
      </c>
      <c r="B26201" s="2">
        <v>-121.63442580091262</v>
      </c>
    </row>
    <row r="26202" spans="1:2" x14ac:dyDescent="0.25">
      <c r="A26202" s="1">
        <v>41809.194444444445</v>
      </c>
      <c r="B26202" s="2">
        <v>-109.18184106168142</v>
      </c>
    </row>
    <row r="26203" spans="1:2" x14ac:dyDescent="0.25">
      <c r="A26203" s="1">
        <v>41809.195138888892</v>
      </c>
      <c r="B26203" s="2">
        <v>-66.235444101675725</v>
      </c>
    </row>
    <row r="26204" spans="1:2" x14ac:dyDescent="0.25">
      <c r="A26204" s="1">
        <v>41809.195833333331</v>
      </c>
      <c r="B26204" s="2">
        <v>-83.320601371970653</v>
      </c>
    </row>
    <row r="26205" spans="1:2" x14ac:dyDescent="0.25">
      <c r="A26205" s="1">
        <v>41809.196527777778</v>
      </c>
      <c r="B26205" s="2">
        <v>-103.42439889438295</v>
      </c>
    </row>
    <row r="26206" spans="1:2" x14ac:dyDescent="0.25">
      <c r="A26206" s="1">
        <v>41809.197222222225</v>
      </c>
      <c r="B26206" s="2">
        <v>-105.68778143398619</v>
      </c>
    </row>
    <row r="26207" spans="1:2" x14ac:dyDescent="0.25">
      <c r="A26207" s="1">
        <v>41809.197916666664</v>
      </c>
      <c r="B26207" s="2">
        <v>-102.96599403412547</v>
      </c>
    </row>
    <row r="26208" spans="1:2" x14ac:dyDescent="0.25">
      <c r="A26208" s="1">
        <v>41809.198611111111</v>
      </c>
      <c r="B26208" s="2">
        <v>-90.174929703764306</v>
      </c>
    </row>
    <row r="26209" spans="1:2" x14ac:dyDescent="0.25">
      <c r="A26209" s="1">
        <v>41809.199305555558</v>
      </c>
      <c r="B26209" s="2">
        <v>-102.50788680673577</v>
      </c>
    </row>
    <row r="26210" spans="1:2" x14ac:dyDescent="0.25">
      <c r="A26210" s="1">
        <v>41809.199999999997</v>
      </c>
      <c r="B26210" s="2">
        <v>-73.060563180704051</v>
      </c>
    </row>
    <row r="26211" spans="1:2" x14ac:dyDescent="0.25">
      <c r="A26211" s="1">
        <v>41809.200694444444</v>
      </c>
      <c r="B26211" s="2">
        <v>-20.1201092736131</v>
      </c>
    </row>
    <row r="26212" spans="1:2" x14ac:dyDescent="0.25">
      <c r="A26212" s="1">
        <v>41809.201388888891</v>
      </c>
      <c r="B26212" s="2">
        <v>-86.683690789520426</v>
      </c>
    </row>
    <row r="26213" spans="1:2" x14ac:dyDescent="0.25">
      <c r="A26213" s="1">
        <v>41809.20208333333</v>
      </c>
      <c r="B26213" s="2">
        <v>-54.082561326712799</v>
      </c>
    </row>
    <row r="26214" spans="1:2" x14ac:dyDescent="0.25">
      <c r="A26214" s="1">
        <v>41809.202777777777</v>
      </c>
      <c r="B26214" s="2">
        <v>-58.193748080016427</v>
      </c>
    </row>
    <row r="26215" spans="1:2" x14ac:dyDescent="0.25">
      <c r="A26215" s="1">
        <v>41809.203472222223</v>
      </c>
      <c r="B26215" s="2">
        <v>-72.427029396600361</v>
      </c>
    </row>
    <row r="26216" spans="1:2" x14ac:dyDescent="0.25">
      <c r="A26216" s="1">
        <v>41809.20416666667</v>
      </c>
      <c r="B26216" s="2">
        <v>-72.600199397586408</v>
      </c>
    </row>
    <row r="26217" spans="1:2" x14ac:dyDescent="0.25">
      <c r="A26217" s="1">
        <v>41809.204861111109</v>
      </c>
      <c r="B26217" s="2">
        <v>-74.568455662929537</v>
      </c>
    </row>
    <row r="26218" spans="1:2" x14ac:dyDescent="0.25">
      <c r="A26218" s="1">
        <v>41809.205555555556</v>
      </c>
      <c r="B26218" s="2">
        <v>-90.48288787992982</v>
      </c>
    </row>
    <row r="26219" spans="1:2" x14ac:dyDescent="0.25">
      <c r="A26219" s="1">
        <v>41809.206250000003</v>
      </c>
      <c r="B26219" s="2">
        <v>-99.571622133542164</v>
      </c>
    </row>
    <row r="26220" spans="1:2" x14ac:dyDescent="0.25">
      <c r="A26220" s="1">
        <v>41809.206944444442</v>
      </c>
      <c r="B26220" s="2">
        <v>-93.024029227066791</v>
      </c>
    </row>
    <row r="26221" spans="1:2" x14ac:dyDescent="0.25">
      <c r="A26221" s="1">
        <v>41809.207638888889</v>
      </c>
      <c r="B26221" s="2">
        <v>-103.84546344336704</v>
      </c>
    </row>
    <row r="26222" spans="1:2" x14ac:dyDescent="0.25">
      <c r="A26222" s="1">
        <v>41809.208333333336</v>
      </c>
      <c r="B26222" s="2">
        <v>-92.324466132954697</v>
      </c>
    </row>
    <row r="26223" spans="1:2" x14ac:dyDescent="0.25">
      <c r="A26223" s="1">
        <v>41809.209027777775</v>
      </c>
      <c r="B26223" s="2">
        <v>-116.78391474182912</v>
      </c>
    </row>
    <row r="26224" spans="1:2" x14ac:dyDescent="0.25">
      <c r="A26224" s="1">
        <v>41809.209722222222</v>
      </c>
      <c r="B26224" s="2">
        <v>-85.370801586215379</v>
      </c>
    </row>
    <row r="26225" spans="1:2" x14ac:dyDescent="0.25">
      <c r="A26225" s="1">
        <v>41809.210416666669</v>
      </c>
      <c r="B26225" s="2">
        <v>-45.539611371967474</v>
      </c>
    </row>
    <row r="26226" spans="1:2" x14ac:dyDescent="0.25">
      <c r="A26226" s="1">
        <v>41809.211111111108</v>
      </c>
      <c r="B26226" s="2">
        <v>-25.831777315450502</v>
      </c>
    </row>
    <row r="26227" spans="1:2" x14ac:dyDescent="0.25">
      <c r="A26227" s="1">
        <v>41809.211805555555</v>
      </c>
      <c r="B26227" s="2">
        <v>-92.724039659827639</v>
      </c>
    </row>
    <row r="26228" spans="1:2" x14ac:dyDescent="0.25">
      <c r="A26228" s="1">
        <v>41809.212500000001</v>
      </c>
      <c r="B26228" s="2">
        <v>-95.97834035824053</v>
      </c>
    </row>
    <row r="26229" spans="1:2" x14ac:dyDescent="0.25">
      <c r="A26229" s="1">
        <v>41809.213194444441</v>
      </c>
      <c r="B26229" s="2">
        <v>-74.044103187454553</v>
      </c>
    </row>
    <row r="26230" spans="1:2" x14ac:dyDescent="0.25">
      <c r="A26230" s="1">
        <v>41809.213888888888</v>
      </c>
      <c r="B26230" s="2">
        <v>-99.889788214738175</v>
      </c>
    </row>
    <row r="26231" spans="1:2" x14ac:dyDescent="0.25">
      <c r="A26231" s="1">
        <v>41809.214583333334</v>
      </c>
      <c r="B26231" s="2">
        <v>-69.962917825099424</v>
      </c>
    </row>
    <row r="26232" spans="1:2" x14ac:dyDescent="0.25">
      <c r="A26232" s="1">
        <v>41809.215277777781</v>
      </c>
      <c r="B26232" s="2">
        <v>-62.828568136921</v>
      </c>
    </row>
    <row r="26233" spans="1:2" x14ac:dyDescent="0.25">
      <c r="A26233" s="1">
        <v>41809.21597222222</v>
      </c>
      <c r="B26233" s="2">
        <v>-63.852651420468462</v>
      </c>
    </row>
    <row r="26234" spans="1:2" x14ac:dyDescent="0.25">
      <c r="A26234" s="1">
        <v>41809.216666666667</v>
      </c>
      <c r="B26234" s="2">
        <v>-63.300854583667629</v>
      </c>
    </row>
    <row r="26235" spans="1:2" x14ac:dyDescent="0.25">
      <c r="A26235" s="1">
        <v>41809.217361111114</v>
      </c>
      <c r="B26235" s="2">
        <v>-69.827116107839785</v>
      </c>
    </row>
    <row r="26236" spans="1:2" x14ac:dyDescent="0.25">
      <c r="A26236" s="1">
        <v>41809.218055555553</v>
      </c>
      <c r="B26236" s="2">
        <v>-67.124287650284046</v>
      </c>
    </row>
    <row r="26237" spans="1:2" x14ac:dyDescent="0.25">
      <c r="A26237" s="1">
        <v>41809.21875</v>
      </c>
      <c r="B26237" s="2">
        <v>-76.936428231008662</v>
      </c>
    </row>
    <row r="26238" spans="1:2" x14ac:dyDescent="0.25">
      <c r="A26238" s="1">
        <v>41809.219444444447</v>
      </c>
      <c r="B26238" s="2">
        <v>-59.091309234802608</v>
      </c>
    </row>
    <row r="26239" spans="1:2" x14ac:dyDescent="0.25">
      <c r="A26239" s="1">
        <v>41809.220138888886</v>
      </c>
      <c r="B26239" s="2">
        <v>-65.252497854580483</v>
      </c>
    </row>
    <row r="26240" spans="1:2" x14ac:dyDescent="0.25">
      <c r="A26240" s="1">
        <v>41809.220833333333</v>
      </c>
      <c r="B26240" s="2">
        <v>-77.653862236121981</v>
      </c>
    </row>
    <row r="26241" spans="1:2" x14ac:dyDescent="0.25">
      <c r="A26241" s="1">
        <v>41809.22152777778</v>
      </c>
      <c r="B26241" s="2">
        <v>-46.636366445749687</v>
      </c>
    </row>
    <row r="26242" spans="1:2" x14ac:dyDescent="0.25">
      <c r="A26242" s="1">
        <v>41809.222222222219</v>
      </c>
      <c r="B26242" s="2">
        <v>-62.506062401349965</v>
      </c>
    </row>
    <row r="26243" spans="1:2" x14ac:dyDescent="0.25">
      <c r="A26243" s="1">
        <v>41809.222916666666</v>
      </c>
      <c r="B26243" s="2">
        <v>-74.47794315603096</v>
      </c>
    </row>
    <row r="26244" spans="1:2" x14ac:dyDescent="0.25">
      <c r="A26244" s="1">
        <v>41809.223611111112</v>
      </c>
      <c r="B26244" s="2">
        <v>-89.516027182515245</v>
      </c>
    </row>
    <row r="26245" spans="1:2" x14ac:dyDescent="0.25">
      <c r="A26245" s="1">
        <v>41809.224305555559</v>
      </c>
      <c r="B26245" s="2">
        <v>-107.10209718008991</v>
      </c>
    </row>
    <row r="26246" spans="1:2" x14ac:dyDescent="0.25">
      <c r="A26246" s="1">
        <v>41809.224999999999</v>
      </c>
      <c r="B26246" s="2">
        <v>-94.760349579209773</v>
      </c>
    </row>
    <row r="26247" spans="1:2" x14ac:dyDescent="0.25">
      <c r="A26247" s="1">
        <v>41809.225694444445</v>
      </c>
      <c r="B26247" s="2">
        <v>-98.284335462143645</v>
      </c>
    </row>
    <row r="26248" spans="1:2" x14ac:dyDescent="0.25">
      <c r="A26248" s="1">
        <v>41809.226388888892</v>
      </c>
      <c r="B26248" s="2">
        <v>-89.555115345865488</v>
      </c>
    </row>
    <row r="26249" spans="1:2" x14ac:dyDescent="0.25">
      <c r="A26249" s="1">
        <v>41809.227083333331</v>
      </c>
      <c r="B26249" s="2">
        <v>-97.306536944420074</v>
      </c>
    </row>
    <row r="26250" spans="1:2" x14ac:dyDescent="0.25">
      <c r="A26250" s="1">
        <v>41809.227777777778</v>
      </c>
      <c r="B26250" s="2">
        <v>-50.244534277930505</v>
      </c>
    </row>
    <row r="26251" spans="1:2" x14ac:dyDescent="0.25">
      <c r="A26251" s="1">
        <v>41809.228472222225</v>
      </c>
      <c r="B26251" s="2">
        <v>-115.64640170262622</v>
      </c>
    </row>
    <row r="26252" spans="1:2" x14ac:dyDescent="0.25">
      <c r="A26252" s="1">
        <v>41809.229166666664</v>
      </c>
      <c r="B26252" s="2">
        <v>-122.40987037198695</v>
      </c>
    </row>
    <row r="26253" spans="1:2" x14ac:dyDescent="0.25">
      <c r="A26253" s="1">
        <v>41809.229861111111</v>
      </c>
      <c r="B26253" s="2">
        <v>-125.95965824875942</v>
      </c>
    </row>
    <row r="26254" spans="1:2" x14ac:dyDescent="0.25">
      <c r="A26254" s="1">
        <v>41809.230555555558</v>
      </c>
      <c r="B26254" s="2">
        <v>-128.27175954424504</v>
      </c>
    </row>
    <row r="26255" spans="1:2" x14ac:dyDescent="0.25">
      <c r="A26255" s="1">
        <v>41809.231249999997</v>
      </c>
      <c r="B26255" s="2">
        <v>-124.28214746080921</v>
      </c>
    </row>
    <row r="26256" spans="1:2" x14ac:dyDescent="0.25">
      <c r="A26256" s="1">
        <v>41809.231944444444</v>
      </c>
      <c r="B26256" s="2">
        <v>-113.48698148512825</v>
      </c>
    </row>
    <row r="26257" spans="1:2" x14ac:dyDescent="0.25">
      <c r="A26257" s="1">
        <v>41809.232638888891</v>
      </c>
      <c r="B26257" s="2">
        <v>-136.43774619632944</v>
      </c>
    </row>
    <row r="26258" spans="1:2" x14ac:dyDescent="0.25">
      <c r="A26258" s="1">
        <v>41809.23333333333</v>
      </c>
      <c r="B26258" s="2">
        <v>-106.96685671075635</v>
      </c>
    </row>
    <row r="26259" spans="1:2" x14ac:dyDescent="0.25">
      <c r="A26259" s="1">
        <v>41809.234027777777</v>
      </c>
      <c r="B26259" s="2">
        <v>-83.328794019863324</v>
      </c>
    </row>
    <row r="26260" spans="1:2" x14ac:dyDescent="0.25">
      <c r="A26260" s="1">
        <v>41809.234722222223</v>
      </c>
      <c r="B26260" s="2">
        <v>-60.443838376590669</v>
      </c>
    </row>
    <row r="26261" spans="1:2" x14ac:dyDescent="0.25">
      <c r="A26261" s="1">
        <v>41809.23541666667</v>
      </c>
      <c r="B26261" s="2">
        <v>-60.434115585978724</v>
      </c>
    </row>
    <row r="26262" spans="1:2" x14ac:dyDescent="0.25">
      <c r="A26262" s="1">
        <v>41809.236111111109</v>
      </c>
      <c r="B26262" s="2">
        <v>-62.3483245693089</v>
      </c>
    </row>
    <row r="26263" spans="1:2" x14ac:dyDescent="0.25">
      <c r="A26263" s="1">
        <v>41809.236805555556</v>
      </c>
      <c r="B26263" s="2">
        <v>-75.543202626684803</v>
      </c>
    </row>
    <row r="26264" spans="1:2" x14ac:dyDescent="0.25">
      <c r="A26264" s="1">
        <v>41809.237500000003</v>
      </c>
      <c r="B26264" s="2">
        <v>-74.785585530598965</v>
      </c>
    </row>
    <row r="26265" spans="1:2" x14ac:dyDescent="0.25">
      <c r="A26265" s="1">
        <v>41809.238194444442</v>
      </c>
      <c r="B26265" s="2">
        <v>-70.876921960626106</v>
      </c>
    </row>
    <row r="26266" spans="1:2" x14ac:dyDescent="0.25">
      <c r="A26266" s="1">
        <v>41809.238888888889</v>
      </c>
      <c r="B26266" s="2">
        <v>-73.312113413944218</v>
      </c>
    </row>
    <row r="26267" spans="1:2" x14ac:dyDescent="0.25">
      <c r="A26267" s="1">
        <v>41809.239583333336</v>
      </c>
      <c r="B26267" s="2">
        <v>-76.116686342221996</v>
      </c>
    </row>
    <row r="26268" spans="1:2" x14ac:dyDescent="0.25">
      <c r="A26268" s="1">
        <v>41809.240277777775</v>
      </c>
      <c r="B26268" s="2">
        <v>-68.671827044066347</v>
      </c>
    </row>
    <row r="26269" spans="1:2" x14ac:dyDescent="0.25">
      <c r="A26269" s="1">
        <v>41809.240972222222</v>
      </c>
      <c r="B26269" s="2">
        <v>-38.630725971966363</v>
      </c>
    </row>
    <row r="26270" spans="1:2" x14ac:dyDescent="0.25">
      <c r="A26270" s="1">
        <v>41809.241666666669</v>
      </c>
      <c r="B26270" s="2">
        <v>-44.334150740123974</v>
      </c>
    </row>
    <row r="26271" spans="1:2" x14ac:dyDescent="0.25">
      <c r="A26271" s="1">
        <v>41809.242361111108</v>
      </c>
      <c r="B26271" s="2">
        <v>-48.499439256933208</v>
      </c>
    </row>
    <row r="26272" spans="1:2" x14ac:dyDescent="0.25">
      <c r="A26272" s="1">
        <v>41809.243055555555</v>
      </c>
      <c r="B26272" s="2">
        <v>-45.945015800123414</v>
      </c>
    </row>
    <row r="26273" spans="1:2" x14ac:dyDescent="0.25">
      <c r="A26273" s="1">
        <v>41809.243750000001</v>
      </c>
      <c r="B26273" s="2">
        <v>-43.127879448794801</v>
      </c>
    </row>
    <row r="26274" spans="1:2" x14ac:dyDescent="0.25">
      <c r="A26274" s="1">
        <v>41809.244444444441</v>
      </c>
      <c r="B26274" s="2">
        <v>-29.330923711241244</v>
      </c>
    </row>
    <row r="26275" spans="1:2" x14ac:dyDescent="0.25">
      <c r="A26275" s="1">
        <v>41809.245138888888</v>
      </c>
      <c r="B26275" s="2">
        <v>-51.64032224077576</v>
      </c>
    </row>
    <row r="26276" spans="1:2" x14ac:dyDescent="0.25">
      <c r="A26276" s="1">
        <v>41809.245833333334</v>
      </c>
      <c r="B26276" s="2">
        <v>-77.643501582894046</v>
      </c>
    </row>
    <row r="26277" spans="1:2" x14ac:dyDescent="0.25">
      <c r="A26277" s="1">
        <v>41809.246527777781</v>
      </c>
      <c r="B26277" s="2">
        <v>-87.249204070780735</v>
      </c>
    </row>
    <row r="26278" spans="1:2" x14ac:dyDescent="0.25">
      <c r="A26278" s="1">
        <v>41809.24722222222</v>
      </c>
      <c r="B26278" s="2">
        <v>-87.705349483430226</v>
      </c>
    </row>
    <row r="26279" spans="1:2" x14ac:dyDescent="0.25">
      <c r="A26279" s="1">
        <v>41809.247916666667</v>
      </c>
      <c r="B26279" s="2">
        <v>-20.859268808930938</v>
      </c>
    </row>
    <row r="26280" spans="1:2" x14ac:dyDescent="0.25">
      <c r="A26280" s="1">
        <v>41809.248611111114</v>
      </c>
      <c r="B26280" s="2">
        <v>-22.233061974814337</v>
      </c>
    </row>
    <row r="26281" spans="1:2" x14ac:dyDescent="0.25">
      <c r="A26281" s="1">
        <v>41809.249305555553</v>
      </c>
      <c r="B26281" s="2">
        <v>-23.203990791722997</v>
      </c>
    </row>
    <row r="26282" spans="1:2" x14ac:dyDescent="0.25">
      <c r="A26282" s="1">
        <v>41809.25</v>
      </c>
      <c r="B26282" s="2">
        <v>4.1128327227709329</v>
      </c>
    </row>
    <row r="26283" spans="1:2" x14ac:dyDescent="0.25">
      <c r="A26283" s="1">
        <v>41809.250694444447</v>
      </c>
      <c r="B26283" s="2">
        <v>-51.22090188988853</v>
      </c>
    </row>
    <row r="26284" spans="1:2" x14ac:dyDescent="0.25">
      <c r="A26284" s="1">
        <v>41809.251388888886</v>
      </c>
      <c r="B26284" s="2">
        <v>-103.09925393703548</v>
      </c>
    </row>
    <row r="26285" spans="1:2" x14ac:dyDescent="0.25">
      <c r="A26285" s="1">
        <v>41809.252083333333</v>
      </c>
      <c r="B26285" s="2">
        <v>-60.205069400412803</v>
      </c>
    </row>
    <row r="26286" spans="1:2" x14ac:dyDescent="0.25">
      <c r="A26286" s="1">
        <v>41809.25277777778</v>
      </c>
      <c r="B26286" s="2">
        <v>-46.221438947940868</v>
      </c>
    </row>
    <row r="26287" spans="1:2" x14ac:dyDescent="0.25">
      <c r="A26287" s="1">
        <v>41809.253472222219</v>
      </c>
      <c r="B26287" s="2">
        <v>-51.554872326878829</v>
      </c>
    </row>
    <row r="26288" spans="1:2" x14ac:dyDescent="0.25">
      <c r="A26288" s="1">
        <v>41809.254166666666</v>
      </c>
      <c r="B26288" s="2">
        <v>-37.252419337443222</v>
      </c>
    </row>
    <row r="26289" spans="1:2" x14ac:dyDescent="0.25">
      <c r="A26289" s="1">
        <v>41809.254861111112</v>
      </c>
      <c r="B26289" s="2">
        <v>-50.957098250502412</v>
      </c>
    </row>
    <row r="26290" spans="1:2" x14ac:dyDescent="0.25">
      <c r="A26290" s="1">
        <v>41809.255555555559</v>
      </c>
      <c r="B26290" s="2">
        <v>-16.448639809651649</v>
      </c>
    </row>
    <row r="26291" spans="1:2" x14ac:dyDescent="0.25">
      <c r="A26291" s="1">
        <v>41809.256249999999</v>
      </c>
      <c r="B26291" s="2">
        <v>-12.972949384216433</v>
      </c>
    </row>
    <row r="26292" spans="1:2" x14ac:dyDescent="0.25">
      <c r="A26292" s="1">
        <v>41809.256944444445</v>
      </c>
      <c r="B26292" s="2">
        <v>-20.618827802833401</v>
      </c>
    </row>
    <row r="26293" spans="1:2" x14ac:dyDescent="0.25">
      <c r="A26293" s="1">
        <v>41809.257638888892</v>
      </c>
      <c r="B26293" s="2">
        <v>26.805110677083334</v>
      </c>
    </row>
    <row r="26294" spans="1:2" x14ac:dyDescent="0.25">
      <c r="A26294" s="1">
        <v>41809.258333333331</v>
      </c>
      <c r="B26294" s="2">
        <v>9.4359607228669731</v>
      </c>
    </row>
    <row r="26295" spans="1:2" x14ac:dyDescent="0.25">
      <c r="A26295" s="1">
        <v>41809.259027777778</v>
      </c>
      <c r="B26295" s="2">
        <v>-21.417906310267668</v>
      </c>
    </row>
    <row r="26296" spans="1:2" x14ac:dyDescent="0.25">
      <c r="A26296" s="1">
        <v>41809.259722222225</v>
      </c>
      <c r="B26296" s="2">
        <v>-5.3940592385750881</v>
      </c>
    </row>
    <row r="26297" spans="1:2" x14ac:dyDescent="0.25">
      <c r="A26297" s="1">
        <v>41809.260416666664</v>
      </c>
      <c r="B26297" s="2">
        <v>32.099056523277731</v>
      </c>
    </row>
    <row r="26298" spans="1:2" x14ac:dyDescent="0.25">
      <c r="A26298" s="1">
        <v>41809.261111111111</v>
      </c>
      <c r="B26298" s="2">
        <v>32.286251960389201</v>
      </c>
    </row>
    <row r="26299" spans="1:2" x14ac:dyDescent="0.25">
      <c r="A26299" s="1">
        <v>41809.261805555558</v>
      </c>
      <c r="B26299" s="2">
        <v>-6.5695729573567707</v>
      </c>
    </row>
    <row r="26300" spans="1:2" x14ac:dyDescent="0.25">
      <c r="A26300" s="1">
        <v>41809.262499999997</v>
      </c>
      <c r="B26300" s="2">
        <v>-6.1801776402074511</v>
      </c>
    </row>
    <row r="26301" spans="1:2" x14ac:dyDescent="0.25">
      <c r="A26301" s="1">
        <v>41809.263194444444</v>
      </c>
      <c r="B26301" s="2">
        <v>5.074610217125155</v>
      </c>
    </row>
    <row r="26302" spans="1:2" x14ac:dyDescent="0.25">
      <c r="A26302" s="1">
        <v>41809.263888888891</v>
      </c>
      <c r="B26302" s="2">
        <v>0.76390502691889806</v>
      </c>
    </row>
    <row r="26303" spans="1:2" x14ac:dyDescent="0.25">
      <c r="A26303" s="1">
        <v>41809.26458333333</v>
      </c>
      <c r="B26303" s="2">
        <v>-12.556722004672823</v>
      </c>
    </row>
    <row r="26304" spans="1:2" x14ac:dyDescent="0.25">
      <c r="A26304" s="1">
        <v>41809.265277777777</v>
      </c>
      <c r="B26304" s="2">
        <v>34.082124574563686</v>
      </c>
    </row>
    <row r="26305" spans="1:2" x14ac:dyDescent="0.25">
      <c r="A26305" s="1">
        <v>41809.265972222223</v>
      </c>
      <c r="B26305" s="2">
        <v>3.2511766678445082</v>
      </c>
    </row>
    <row r="26306" spans="1:2" x14ac:dyDescent="0.25">
      <c r="A26306" s="1">
        <v>41809.26666666667</v>
      </c>
      <c r="B26306" s="2">
        <v>-17.133837170149732</v>
      </c>
    </row>
    <row r="26307" spans="1:2" x14ac:dyDescent="0.25">
      <c r="A26307" s="1">
        <v>41809.267361111109</v>
      </c>
      <c r="B26307" s="2">
        <v>-23.047155215459256</v>
      </c>
    </row>
    <row r="26308" spans="1:2" x14ac:dyDescent="0.25">
      <c r="A26308" s="1">
        <v>41809.268055555556</v>
      </c>
      <c r="B26308" s="2">
        <v>-21.313444114355903</v>
      </c>
    </row>
    <row r="26309" spans="1:2" x14ac:dyDescent="0.25">
      <c r="A26309" s="1">
        <v>41809.268750000003</v>
      </c>
      <c r="B26309" s="2">
        <v>4.2361864162274285</v>
      </c>
    </row>
    <row r="26310" spans="1:2" x14ac:dyDescent="0.25">
      <c r="A26310" s="1">
        <v>41809.269444444442</v>
      </c>
      <c r="B26310" s="2">
        <v>-0.14102410064078869</v>
      </c>
    </row>
    <row r="26311" spans="1:2" x14ac:dyDescent="0.25">
      <c r="A26311" s="1">
        <v>41809.270138888889</v>
      </c>
      <c r="B26311" s="2">
        <v>-0.28730113879306979</v>
      </c>
    </row>
    <row r="26312" spans="1:2" x14ac:dyDescent="0.25">
      <c r="A26312" s="1">
        <v>41809.270833333336</v>
      </c>
      <c r="B26312" s="2">
        <v>-33.358939870198569</v>
      </c>
    </row>
    <row r="26313" spans="1:2" x14ac:dyDescent="0.25">
      <c r="A26313" s="1">
        <v>41809.271527777775</v>
      </c>
      <c r="B26313" s="2">
        <v>-17.858266066207822</v>
      </c>
    </row>
    <row r="26314" spans="1:2" x14ac:dyDescent="0.25">
      <c r="A26314" s="1">
        <v>41809.272222222222</v>
      </c>
      <c r="B26314" s="2">
        <v>-19.078901879744322</v>
      </c>
    </row>
    <row r="26315" spans="1:2" x14ac:dyDescent="0.25">
      <c r="A26315" s="1">
        <v>41809.272916666669</v>
      </c>
      <c r="B26315" s="2">
        <v>-31.975963688672831</v>
      </c>
    </row>
    <row r="26316" spans="1:2" x14ac:dyDescent="0.25">
      <c r="A26316" s="1">
        <v>41809.273611111108</v>
      </c>
      <c r="B26316" s="2">
        <v>-18.273049533413722</v>
      </c>
    </row>
    <row r="26317" spans="1:2" x14ac:dyDescent="0.25">
      <c r="A26317" s="1">
        <v>41809.274305555555</v>
      </c>
      <c r="B26317" s="2">
        <v>-36.655817464999565</v>
      </c>
    </row>
    <row r="26318" spans="1:2" x14ac:dyDescent="0.25">
      <c r="A26318" s="1">
        <v>41809.275000000001</v>
      </c>
      <c r="B26318" s="2">
        <v>-47.164752940352386</v>
      </c>
    </row>
    <row r="26319" spans="1:2" x14ac:dyDescent="0.25">
      <c r="A26319" s="1">
        <v>41809.275694444441</v>
      </c>
      <c r="B26319" s="2">
        <v>-32.328348232373898</v>
      </c>
    </row>
    <row r="26320" spans="1:2" x14ac:dyDescent="0.25">
      <c r="A26320" s="1">
        <v>41809.276388888888</v>
      </c>
      <c r="B26320" s="2">
        <v>-87.118274688720703</v>
      </c>
    </row>
    <row r="26321" spans="1:2" x14ac:dyDescent="0.25">
      <c r="A26321" s="1">
        <v>41809.277083333334</v>
      </c>
      <c r="B26321" s="2">
        <v>-67.314803196759513</v>
      </c>
    </row>
    <row r="26322" spans="1:2" x14ac:dyDescent="0.25">
      <c r="A26322" s="1">
        <v>41809.277777777781</v>
      </c>
      <c r="B26322" s="2">
        <v>-86.791312680191666</v>
      </c>
    </row>
    <row r="26323" spans="1:2" x14ac:dyDescent="0.25">
      <c r="A26323" s="1">
        <v>41809.27847222222</v>
      </c>
      <c r="B26323" s="2">
        <v>-68.704903646343155</v>
      </c>
    </row>
    <row r="26324" spans="1:2" x14ac:dyDescent="0.25">
      <c r="A26324" s="1">
        <v>41809.279166666667</v>
      </c>
      <c r="B26324" s="2">
        <v>-34.308666944678649</v>
      </c>
    </row>
    <row r="26325" spans="1:2" x14ac:dyDescent="0.25">
      <c r="A26325" s="1">
        <v>41809.279861111114</v>
      </c>
      <c r="B26325" s="2">
        <v>-41.951925817349306</v>
      </c>
    </row>
    <row r="26326" spans="1:2" x14ac:dyDescent="0.25">
      <c r="A26326" s="1">
        <v>41809.280555555553</v>
      </c>
      <c r="B26326" s="2">
        <v>-29.919929700872551</v>
      </c>
    </row>
    <row r="26327" spans="1:2" x14ac:dyDescent="0.25">
      <c r="A26327" s="1">
        <v>41809.28125</v>
      </c>
      <c r="B26327" s="2">
        <v>-48.802419397348423</v>
      </c>
    </row>
    <row r="26328" spans="1:2" x14ac:dyDescent="0.25">
      <c r="A26328" s="1">
        <v>41809.281944444447</v>
      </c>
      <c r="B26328" s="2">
        <v>-42.351716703127025</v>
      </c>
    </row>
    <row r="26329" spans="1:2" x14ac:dyDescent="0.25">
      <c r="A26329" s="1">
        <v>41809.282638888886</v>
      </c>
      <c r="B26329" s="2">
        <v>-31.989097856039493</v>
      </c>
    </row>
    <row r="26330" spans="1:2" x14ac:dyDescent="0.25">
      <c r="A26330" s="1">
        <v>41809.283333333333</v>
      </c>
      <c r="B26330" s="2">
        <v>13.301410311489114</v>
      </c>
    </row>
    <row r="26331" spans="1:2" x14ac:dyDescent="0.25">
      <c r="A26331" s="1">
        <v>41809.28402777778</v>
      </c>
      <c r="B26331" s="2">
        <v>28.355557762501608</v>
      </c>
    </row>
    <row r="26332" spans="1:2" x14ac:dyDescent="0.25">
      <c r="A26332" s="1">
        <v>41809.284722222219</v>
      </c>
      <c r="B26332" s="2">
        <v>34.434081497157848</v>
      </c>
    </row>
    <row r="26333" spans="1:2" x14ac:dyDescent="0.25">
      <c r="A26333" s="1">
        <v>41809.285416666666</v>
      </c>
      <c r="B26333" s="2">
        <v>48.184962067463012</v>
      </c>
    </row>
    <row r="26334" spans="1:2" x14ac:dyDescent="0.25">
      <c r="A26334" s="1">
        <v>41809.286111111112</v>
      </c>
      <c r="B26334" s="2">
        <v>67.540067849329589</v>
      </c>
    </row>
    <row r="26335" spans="1:2" x14ac:dyDescent="0.25">
      <c r="A26335" s="1">
        <v>41809.286805555559</v>
      </c>
      <c r="B26335" s="2">
        <v>70.230001677273933</v>
      </c>
    </row>
    <row r="26336" spans="1:2" x14ac:dyDescent="0.25">
      <c r="A26336" s="1">
        <v>41809.287499999999</v>
      </c>
      <c r="B26336" s="2">
        <v>83.662274040941455</v>
      </c>
    </row>
    <row r="26337" spans="1:2" x14ac:dyDescent="0.25">
      <c r="A26337" s="1">
        <v>41809.288194444445</v>
      </c>
      <c r="B26337" s="2">
        <v>127.04243527282961</v>
      </c>
    </row>
    <row r="26338" spans="1:2" x14ac:dyDescent="0.25">
      <c r="A26338" s="1">
        <v>41809.288888888892</v>
      </c>
      <c r="B26338" s="2">
        <v>100.38054286964858</v>
      </c>
    </row>
    <row r="26339" spans="1:2" x14ac:dyDescent="0.25">
      <c r="A26339" s="1">
        <v>41809.289583333331</v>
      </c>
      <c r="B26339" s="2">
        <v>98.621276740473689</v>
      </c>
    </row>
    <row r="26340" spans="1:2" x14ac:dyDescent="0.25">
      <c r="A26340" s="1">
        <v>41809.290277777778</v>
      </c>
      <c r="B26340" s="2">
        <v>71.974023766000755</v>
      </c>
    </row>
    <row r="26341" spans="1:2" x14ac:dyDescent="0.25">
      <c r="A26341" s="1">
        <v>41809.290972222225</v>
      </c>
      <c r="B26341" s="2">
        <v>69.947340199532718</v>
      </c>
    </row>
    <row r="26342" spans="1:2" x14ac:dyDescent="0.25">
      <c r="A26342" s="1">
        <v>41809.291666666664</v>
      </c>
      <c r="B26342" s="2">
        <v>53.296301768968505</v>
      </c>
    </row>
    <row r="26343" spans="1:2" x14ac:dyDescent="0.25">
      <c r="A26343" s="1">
        <v>41809.292361111111</v>
      </c>
      <c r="B26343" s="2">
        <v>34.213977414878414</v>
      </c>
    </row>
    <row r="26344" spans="1:2" x14ac:dyDescent="0.25">
      <c r="A26344" s="1">
        <v>41809.293055555558</v>
      </c>
      <c r="B26344" s="2">
        <v>-0.52469566640890364</v>
      </c>
    </row>
    <row r="26345" spans="1:2" x14ac:dyDescent="0.25">
      <c r="A26345" s="1">
        <v>41809.293749999997</v>
      </c>
      <c r="B26345" s="2">
        <v>-6.3304898579915365</v>
      </c>
    </row>
    <row r="26346" spans="1:2" x14ac:dyDescent="0.25">
      <c r="A26346" s="1">
        <v>41809.294444444444</v>
      </c>
      <c r="B26346" s="2">
        <v>3.4982528404099869</v>
      </c>
    </row>
    <row r="26347" spans="1:2" x14ac:dyDescent="0.25">
      <c r="A26347" s="1">
        <v>41809.295138888891</v>
      </c>
      <c r="B26347" s="2">
        <v>37.245484776833713</v>
      </c>
    </row>
    <row r="26348" spans="1:2" x14ac:dyDescent="0.25">
      <c r="A26348" s="1">
        <v>41809.29583333333</v>
      </c>
      <c r="B26348" s="2">
        <v>8.6973397562047463</v>
      </c>
    </row>
    <row r="26349" spans="1:2" x14ac:dyDescent="0.25">
      <c r="A26349" s="1">
        <v>41809.296527777777</v>
      </c>
      <c r="B26349" s="2">
        <v>-5.7662248229409068</v>
      </c>
    </row>
    <row r="26350" spans="1:2" x14ac:dyDescent="0.25">
      <c r="A26350" s="1">
        <v>41809.297222222223</v>
      </c>
      <c r="B26350" s="2">
        <v>-13.387810412635009</v>
      </c>
    </row>
    <row r="26351" spans="1:2" x14ac:dyDescent="0.25">
      <c r="A26351" s="1">
        <v>41809.29791666667</v>
      </c>
      <c r="B26351" s="2">
        <v>-24.447026763594717</v>
      </c>
    </row>
    <row r="26352" spans="1:2" x14ac:dyDescent="0.25">
      <c r="A26352" s="1">
        <v>41809.298611111109</v>
      </c>
      <c r="B26352" s="2">
        <v>-8.4960969896133367</v>
      </c>
    </row>
    <row r="26353" spans="1:2" x14ac:dyDescent="0.25">
      <c r="A26353" s="1">
        <v>41809.299305555556</v>
      </c>
      <c r="B26353" s="2">
        <v>-9.4862868448840647</v>
      </c>
    </row>
    <row r="26354" spans="1:2" x14ac:dyDescent="0.25">
      <c r="A26354" s="1">
        <v>41809.300000000003</v>
      </c>
      <c r="B26354" s="2">
        <v>-11.571187608911229</v>
      </c>
    </row>
    <row r="26355" spans="1:2" x14ac:dyDescent="0.25">
      <c r="A26355" s="1">
        <v>41809.300694444442</v>
      </c>
      <c r="B26355" s="2">
        <v>-20.883544820269648</v>
      </c>
    </row>
    <row r="26356" spans="1:2" x14ac:dyDescent="0.25">
      <c r="A26356" s="1">
        <v>41809.301388888889</v>
      </c>
      <c r="B26356" s="2">
        <v>-3.6997258644657753</v>
      </c>
    </row>
    <row r="26357" spans="1:2" x14ac:dyDescent="0.25">
      <c r="A26357" s="1">
        <v>41809.302083333336</v>
      </c>
      <c r="B26357" s="2">
        <v>-21.064690041533321</v>
      </c>
    </row>
    <row r="26358" spans="1:2" x14ac:dyDescent="0.25">
      <c r="A26358" s="1">
        <v>41809.302777777775</v>
      </c>
      <c r="B26358" s="2">
        <v>6.047285113381804</v>
      </c>
    </row>
    <row r="26359" spans="1:2" x14ac:dyDescent="0.25">
      <c r="A26359" s="1">
        <v>41809.303472222222</v>
      </c>
      <c r="B26359" s="2">
        <v>-5.7470424081502038</v>
      </c>
    </row>
    <row r="26360" spans="1:2" x14ac:dyDescent="0.25">
      <c r="A26360" s="1">
        <v>41809.304166666669</v>
      </c>
      <c r="B26360" s="2">
        <v>-29.31083965531143</v>
      </c>
    </row>
    <row r="26361" spans="1:2" x14ac:dyDescent="0.25">
      <c r="A26361" s="1">
        <v>41809.304861111108</v>
      </c>
      <c r="B26361" s="2">
        <v>-27.79439195615123</v>
      </c>
    </row>
    <row r="26362" spans="1:2" x14ac:dyDescent="0.25">
      <c r="A26362" s="1">
        <v>41809.305555555555</v>
      </c>
      <c r="B26362" s="2">
        <v>-45.799368475369796</v>
      </c>
    </row>
    <row r="26363" spans="1:2" x14ac:dyDescent="0.25">
      <c r="A26363" s="1">
        <v>41809.306250000001</v>
      </c>
      <c r="B26363" s="2">
        <v>-66.783464490490346</v>
      </c>
    </row>
    <row r="26364" spans="1:2" x14ac:dyDescent="0.25">
      <c r="A26364" s="1">
        <v>41809.306944444441</v>
      </c>
      <c r="B26364" s="2">
        <v>-58.275133882494991</v>
      </c>
    </row>
    <row r="26365" spans="1:2" x14ac:dyDescent="0.25">
      <c r="A26365" s="1">
        <v>41809.307638888888</v>
      </c>
      <c r="B26365" s="2">
        <v>-67.133173535151101</v>
      </c>
    </row>
    <row r="26366" spans="1:2" x14ac:dyDescent="0.25">
      <c r="A26366" s="1">
        <v>41809.308333333334</v>
      </c>
      <c r="B26366" s="2">
        <v>-62.998714206076691</v>
      </c>
    </row>
    <row r="26367" spans="1:2" x14ac:dyDescent="0.25">
      <c r="A26367" s="1">
        <v>41809.309027777781</v>
      </c>
      <c r="B26367" s="2">
        <v>-83.879449008180146</v>
      </c>
    </row>
    <row r="26368" spans="1:2" x14ac:dyDescent="0.25">
      <c r="A26368" s="1">
        <v>41809.30972222222</v>
      </c>
      <c r="B26368" s="2">
        <v>-72.177738998108538</v>
      </c>
    </row>
    <row r="26369" spans="1:2" x14ac:dyDescent="0.25">
      <c r="A26369" s="1">
        <v>41809.310416666667</v>
      </c>
      <c r="B26369" s="2">
        <v>-62.139835735314406</v>
      </c>
    </row>
    <row r="26370" spans="1:2" x14ac:dyDescent="0.25">
      <c r="A26370" s="1">
        <v>41809.311111111114</v>
      </c>
      <c r="B26370" s="2">
        <v>-83.940456915289786</v>
      </c>
    </row>
    <row r="26371" spans="1:2" x14ac:dyDescent="0.25">
      <c r="A26371" s="1">
        <v>41809.311805555553</v>
      </c>
      <c r="B26371" s="2">
        <v>-93.769288424115317</v>
      </c>
    </row>
    <row r="26372" spans="1:2" x14ac:dyDescent="0.25">
      <c r="A26372" s="1">
        <v>41809.3125</v>
      </c>
      <c r="B26372" s="2">
        <v>-69.528821592638266</v>
      </c>
    </row>
    <row r="26373" spans="1:2" x14ac:dyDescent="0.25">
      <c r="A26373" s="1">
        <v>41809.313194444447</v>
      </c>
      <c r="B26373" s="2">
        <v>-51.037841362425631</v>
      </c>
    </row>
    <row r="26374" spans="1:2" x14ac:dyDescent="0.25">
      <c r="A26374" s="1">
        <v>41809.313888888886</v>
      </c>
      <c r="B26374" s="2">
        <v>-28.874894611777805</v>
      </c>
    </row>
    <row r="26375" spans="1:2" x14ac:dyDescent="0.25">
      <c r="A26375" s="1">
        <v>41809.314583333333</v>
      </c>
      <c r="B26375" s="2">
        <v>-50.862076838026404</v>
      </c>
    </row>
    <row r="26376" spans="1:2" x14ac:dyDescent="0.25">
      <c r="A26376" s="1">
        <v>41809.31527777778</v>
      </c>
      <c r="B26376" s="2">
        <v>-75.659829528188368</v>
      </c>
    </row>
    <row r="26377" spans="1:2" x14ac:dyDescent="0.25">
      <c r="A26377" s="1">
        <v>41809.315972222219</v>
      </c>
      <c r="B26377" s="2">
        <v>-62.23961218690286</v>
      </c>
    </row>
    <row r="26378" spans="1:2" x14ac:dyDescent="0.25">
      <c r="A26378" s="1">
        <v>41809.316666666666</v>
      </c>
      <c r="B26378" s="2">
        <v>-82.295848071532475</v>
      </c>
    </row>
    <row r="26379" spans="1:2" x14ac:dyDescent="0.25">
      <c r="A26379" s="1">
        <v>41809.317361111112</v>
      </c>
      <c r="B26379" s="2">
        <v>-77.408284457842825</v>
      </c>
    </row>
    <row r="26380" spans="1:2" x14ac:dyDescent="0.25">
      <c r="A26380" s="1">
        <v>41809.318055555559</v>
      </c>
      <c r="B26380" s="2">
        <v>-108.36386810029701</v>
      </c>
    </row>
    <row r="26381" spans="1:2" x14ac:dyDescent="0.25">
      <c r="A26381" s="1">
        <v>41809.318749999999</v>
      </c>
      <c r="B26381" s="2">
        <v>-86.632953390362673</v>
      </c>
    </row>
    <row r="26382" spans="1:2" x14ac:dyDescent="0.25">
      <c r="A26382" s="1">
        <v>41809.319444444445</v>
      </c>
      <c r="B26382" s="2">
        <v>-79.406149357596107</v>
      </c>
    </row>
    <row r="26383" spans="1:2" x14ac:dyDescent="0.25">
      <c r="A26383" s="1">
        <v>41809.320138888892</v>
      </c>
      <c r="B26383" s="2">
        <v>-68.197605207446031</v>
      </c>
    </row>
    <row r="26384" spans="1:2" x14ac:dyDescent="0.25">
      <c r="A26384" s="1">
        <v>41809.320833333331</v>
      </c>
      <c r="B26384" s="2">
        <v>-58.170658448703279</v>
      </c>
    </row>
    <row r="26385" spans="1:2" x14ac:dyDescent="0.25">
      <c r="A26385" s="1">
        <v>41809.321527777778</v>
      </c>
      <c r="B26385" s="2">
        <v>-80.302643916003092</v>
      </c>
    </row>
    <row r="26386" spans="1:2" x14ac:dyDescent="0.25">
      <c r="A26386" s="1">
        <v>41809.322222222225</v>
      </c>
      <c r="B26386" s="2">
        <v>-64.375429630178644</v>
      </c>
    </row>
    <row r="26387" spans="1:2" x14ac:dyDescent="0.25">
      <c r="A26387" s="1">
        <v>41809.322916666664</v>
      </c>
      <c r="B26387" s="2">
        <v>-51.463424985200014</v>
      </c>
    </row>
    <row r="26388" spans="1:2" x14ac:dyDescent="0.25">
      <c r="A26388" s="1">
        <v>41809.323611111111</v>
      </c>
      <c r="B26388" s="2">
        <v>-43.281070690865938</v>
      </c>
    </row>
    <row r="26389" spans="1:2" x14ac:dyDescent="0.25">
      <c r="A26389" s="1">
        <v>41809.324305555558</v>
      </c>
      <c r="B26389" s="2">
        <v>-75.364665327911879</v>
      </c>
    </row>
    <row r="26390" spans="1:2" x14ac:dyDescent="0.25">
      <c r="A26390" s="1">
        <v>41809.324999999997</v>
      </c>
      <c r="B26390" s="2">
        <v>-70.973636587755749</v>
      </c>
    </row>
    <row r="26391" spans="1:2" x14ac:dyDescent="0.25">
      <c r="A26391" s="1">
        <v>41809.325694444444</v>
      </c>
      <c r="B26391" s="2">
        <v>-25.417371974350679</v>
      </c>
    </row>
    <row r="26392" spans="1:2" x14ac:dyDescent="0.25">
      <c r="A26392" s="1">
        <v>41809.326388888891</v>
      </c>
      <c r="B26392" s="2">
        <v>-68.531780703262001</v>
      </c>
    </row>
    <row r="26393" spans="1:2" x14ac:dyDescent="0.25">
      <c r="A26393" s="1">
        <v>41809.32708333333</v>
      </c>
      <c r="B26393" s="2">
        <v>-78.822474766217056</v>
      </c>
    </row>
    <row r="26394" spans="1:2" x14ac:dyDescent="0.25">
      <c r="A26394" s="1">
        <v>41809.327777777777</v>
      </c>
      <c r="B26394" s="2">
        <v>-78.67111857355728</v>
      </c>
    </row>
    <row r="26395" spans="1:2" x14ac:dyDescent="0.25">
      <c r="A26395" s="1">
        <v>41809.328472222223</v>
      </c>
      <c r="B26395" s="2">
        <v>-70.825728525170902</v>
      </c>
    </row>
    <row r="26396" spans="1:2" x14ac:dyDescent="0.25">
      <c r="A26396" s="1">
        <v>41809.32916666667</v>
      </c>
      <c r="B26396" s="2">
        <v>-50.038734957752361</v>
      </c>
    </row>
    <row r="26397" spans="1:2" x14ac:dyDescent="0.25">
      <c r="A26397" s="1">
        <v>41809.329861111109</v>
      </c>
      <c r="B26397" s="2">
        <v>-75.074426558925182</v>
      </c>
    </row>
    <row r="26398" spans="1:2" x14ac:dyDescent="0.25">
      <c r="A26398" s="1">
        <v>41809.330555555556</v>
      </c>
      <c r="B26398" s="2">
        <v>-63.194330860127231</v>
      </c>
    </row>
    <row r="26399" spans="1:2" x14ac:dyDescent="0.25">
      <c r="A26399" s="1">
        <v>41809.331250000003</v>
      </c>
      <c r="B26399" s="2">
        <v>-41.020760987045165</v>
      </c>
    </row>
    <row r="26400" spans="1:2" x14ac:dyDescent="0.25">
      <c r="A26400" s="1">
        <v>41809.331944444442</v>
      </c>
      <c r="B26400" s="2">
        <v>-1.7257482884087949</v>
      </c>
    </row>
    <row r="26401" spans="1:2" x14ac:dyDescent="0.25">
      <c r="A26401" s="1">
        <v>41809.332638888889</v>
      </c>
      <c r="B26401" s="2">
        <v>-28.669733563864913</v>
      </c>
    </row>
    <row r="26402" spans="1:2" x14ac:dyDescent="0.25">
      <c r="A26402" s="1">
        <v>41809.333333333336</v>
      </c>
      <c r="B26402" s="2">
        <v>-18.507316152063201</v>
      </c>
    </row>
    <row r="26403" spans="1:2" x14ac:dyDescent="0.25">
      <c r="A26403" s="1">
        <v>41809.334027777775</v>
      </c>
      <c r="B26403" s="2">
        <v>26.744272631383378</v>
      </c>
    </row>
    <row r="26404" spans="1:2" x14ac:dyDescent="0.25">
      <c r="A26404" s="1">
        <v>41809.334722222222</v>
      </c>
      <c r="B26404" s="2">
        <v>43.824235202532144</v>
      </c>
    </row>
    <row r="26405" spans="1:2" x14ac:dyDescent="0.25">
      <c r="A26405" s="1">
        <v>41809.335416666669</v>
      </c>
      <c r="B26405" s="2">
        <v>78.852608197519046</v>
      </c>
    </row>
    <row r="26406" spans="1:2" x14ac:dyDescent="0.25">
      <c r="A26406" s="1">
        <v>41809.336111111108</v>
      </c>
      <c r="B26406" s="2">
        <v>92.523346657678488</v>
      </c>
    </row>
    <row r="26407" spans="1:2" x14ac:dyDescent="0.25">
      <c r="A26407" s="1">
        <v>41809.336805555555</v>
      </c>
      <c r="B26407" s="2">
        <v>64.899757703220047</v>
      </c>
    </row>
    <row r="26408" spans="1:2" x14ac:dyDescent="0.25">
      <c r="A26408" s="1">
        <v>41809.337500000001</v>
      </c>
      <c r="B26408" s="2">
        <v>60.894288406481309</v>
      </c>
    </row>
    <row r="26409" spans="1:2" x14ac:dyDescent="0.25">
      <c r="A26409" s="1">
        <v>41809.338194444441</v>
      </c>
      <c r="B26409" s="2">
        <v>57.545296698339129</v>
      </c>
    </row>
    <row r="26410" spans="1:2" x14ac:dyDescent="0.25">
      <c r="A26410" s="1">
        <v>41809.338888888888</v>
      </c>
      <c r="B26410" s="2">
        <v>50.779370368429227</v>
      </c>
    </row>
    <row r="26411" spans="1:2" x14ac:dyDescent="0.25">
      <c r="A26411" s="1">
        <v>41809.339583333334</v>
      </c>
      <c r="B26411" s="2">
        <v>33.113134914308709</v>
      </c>
    </row>
    <row r="26412" spans="1:2" x14ac:dyDescent="0.25">
      <c r="A26412" s="1">
        <v>41809.340277777781</v>
      </c>
      <c r="B26412" s="2">
        <v>61.213448986585718</v>
      </c>
    </row>
    <row r="26413" spans="1:2" x14ac:dyDescent="0.25">
      <c r="A26413" s="1">
        <v>41809.34097222222</v>
      </c>
      <c r="B26413" s="2">
        <v>47.861291028597527</v>
      </c>
    </row>
    <row r="26414" spans="1:2" x14ac:dyDescent="0.25">
      <c r="A26414" s="1">
        <v>41809.341666666667</v>
      </c>
      <c r="B26414" s="2">
        <v>29.336062348926742</v>
      </c>
    </row>
    <row r="26415" spans="1:2" x14ac:dyDescent="0.25">
      <c r="A26415" s="1">
        <v>41809.342361111114</v>
      </c>
      <c r="B26415" s="2">
        <v>60.602599240404139</v>
      </c>
    </row>
    <row r="26416" spans="1:2" x14ac:dyDescent="0.25">
      <c r="A26416" s="1">
        <v>41809.343055555553</v>
      </c>
      <c r="B26416" s="2">
        <v>85.240145667837226</v>
      </c>
    </row>
    <row r="26417" spans="1:2" x14ac:dyDescent="0.25">
      <c r="A26417" s="1">
        <v>41809.34375</v>
      </c>
      <c r="B26417" s="2">
        <v>37.04877142858895</v>
      </c>
    </row>
    <row r="26418" spans="1:2" x14ac:dyDescent="0.25">
      <c r="A26418" s="1">
        <v>41809.344444444447</v>
      </c>
      <c r="B26418" s="2">
        <v>24.231623059695025</v>
      </c>
    </row>
    <row r="26419" spans="1:2" x14ac:dyDescent="0.25">
      <c r="A26419" s="1">
        <v>41809.345138888886</v>
      </c>
      <c r="B26419" s="2">
        <v>79.896860872550079</v>
      </c>
    </row>
    <row r="26420" spans="1:2" x14ac:dyDescent="0.25">
      <c r="A26420" s="1">
        <v>41809.345833333333</v>
      </c>
      <c r="B26420" s="2">
        <v>44.642427816562609</v>
      </c>
    </row>
    <row r="26421" spans="1:2" x14ac:dyDescent="0.25">
      <c r="A26421" s="1">
        <v>41809.34652777778</v>
      </c>
      <c r="B26421" s="2">
        <v>3.4246676367172162</v>
      </c>
    </row>
    <row r="26422" spans="1:2" x14ac:dyDescent="0.25">
      <c r="A26422" s="1">
        <v>41809.347222222219</v>
      </c>
      <c r="B26422" s="2">
        <v>-24.886656435512972</v>
      </c>
    </row>
    <row r="26423" spans="1:2" x14ac:dyDescent="0.25">
      <c r="A26423" s="1">
        <v>41809.347916666666</v>
      </c>
      <c r="B26423" s="2">
        <v>-53.471119073196313</v>
      </c>
    </row>
    <row r="26424" spans="1:2" x14ac:dyDescent="0.25">
      <c r="A26424" s="1">
        <v>41809.348611111112</v>
      </c>
      <c r="B26424" s="2">
        <v>-49.54931576089875</v>
      </c>
    </row>
    <row r="26425" spans="1:2" x14ac:dyDescent="0.25">
      <c r="A26425" s="1">
        <v>41809.349305555559</v>
      </c>
      <c r="B26425" s="2">
        <v>13.262979599235647</v>
      </c>
    </row>
    <row r="26426" spans="1:2" x14ac:dyDescent="0.25">
      <c r="A26426" s="1">
        <v>41809.35</v>
      </c>
      <c r="B26426" s="2">
        <v>-33.539483878527484</v>
      </c>
    </row>
    <row r="26427" spans="1:2" x14ac:dyDescent="0.25">
      <c r="A26427" s="1">
        <v>41809.350694444445</v>
      </c>
      <c r="B26427" s="2">
        <v>-57.870561262024175</v>
      </c>
    </row>
    <row r="26428" spans="1:2" x14ac:dyDescent="0.25">
      <c r="A26428" s="1">
        <v>41809.351388888892</v>
      </c>
      <c r="B26428" s="2">
        <v>-74.749376619603325</v>
      </c>
    </row>
    <row r="26429" spans="1:2" x14ac:dyDescent="0.25">
      <c r="A26429" s="1">
        <v>41809.352083333331</v>
      </c>
      <c r="B26429" s="2">
        <v>-68.987990875350079</v>
      </c>
    </row>
    <row r="26430" spans="1:2" x14ac:dyDescent="0.25">
      <c r="A26430" s="1">
        <v>41809.352777777778</v>
      </c>
      <c r="B26430" s="2">
        <v>-66.414437859362806</v>
      </c>
    </row>
    <row r="26431" spans="1:2" x14ac:dyDescent="0.25">
      <c r="A26431" s="1">
        <v>41809.353472222225</v>
      </c>
      <c r="B26431" s="2">
        <v>-92.96632475332008</v>
      </c>
    </row>
    <row r="26432" spans="1:2" x14ac:dyDescent="0.25">
      <c r="A26432" s="1">
        <v>41809.354166666664</v>
      </c>
      <c r="B26432" s="2">
        <v>-90.432878572821693</v>
      </c>
    </row>
    <row r="26433" spans="1:2" x14ac:dyDescent="0.25">
      <c r="A26433" s="1">
        <v>41809.354861111111</v>
      </c>
      <c r="B26433" s="2">
        <v>-82.648884503702476</v>
      </c>
    </row>
    <row r="26434" spans="1:2" x14ac:dyDescent="0.25">
      <c r="A26434" s="1">
        <v>41809.355555555558</v>
      </c>
      <c r="B26434" s="2">
        <v>-24.659046784360545</v>
      </c>
    </row>
    <row r="26435" spans="1:2" x14ac:dyDescent="0.25">
      <c r="A26435" s="1">
        <v>41809.356249999997</v>
      </c>
      <c r="B26435" s="2">
        <v>-72.369094495785731</v>
      </c>
    </row>
    <row r="26436" spans="1:2" x14ac:dyDescent="0.25">
      <c r="A26436" s="1">
        <v>41809.356944444444</v>
      </c>
      <c r="B26436" s="2">
        <v>-117.14483995305491</v>
      </c>
    </row>
    <row r="26437" spans="1:2" x14ac:dyDescent="0.25">
      <c r="A26437" s="1">
        <v>41809.357638888891</v>
      </c>
      <c r="B26437" s="2">
        <v>-82.857818168673347</v>
      </c>
    </row>
    <row r="26438" spans="1:2" x14ac:dyDescent="0.25">
      <c r="A26438" s="1">
        <v>41809.35833333333</v>
      </c>
      <c r="B26438" s="2">
        <v>-94.058584298624197</v>
      </c>
    </row>
    <row r="26439" spans="1:2" x14ac:dyDescent="0.25">
      <c r="A26439" s="1">
        <v>41809.359027777777</v>
      </c>
      <c r="B26439" s="2">
        <v>-90.968474541759733</v>
      </c>
    </row>
    <row r="26440" spans="1:2" x14ac:dyDescent="0.25">
      <c r="A26440" s="1">
        <v>41809.359722222223</v>
      </c>
      <c r="B26440" s="2">
        <v>-61.786040035536281</v>
      </c>
    </row>
    <row r="26441" spans="1:2" x14ac:dyDescent="0.25">
      <c r="A26441" s="1">
        <v>41809.36041666667</v>
      </c>
      <c r="B26441" s="2">
        <v>-69.341795713381728</v>
      </c>
    </row>
    <row r="26442" spans="1:2" x14ac:dyDescent="0.25">
      <c r="A26442" s="1">
        <v>41809.361111111109</v>
      </c>
      <c r="B26442" s="2">
        <v>-45.026319054194509</v>
      </c>
    </row>
    <row r="26443" spans="1:2" x14ac:dyDescent="0.25">
      <c r="A26443" s="1">
        <v>41809.361805555556</v>
      </c>
      <c r="B26443" s="2">
        <v>-58.742805888785128</v>
      </c>
    </row>
    <row r="26444" spans="1:2" x14ac:dyDescent="0.25">
      <c r="A26444" s="1">
        <v>41809.362500000003</v>
      </c>
      <c r="B26444" s="2">
        <v>-55.210127201459059</v>
      </c>
    </row>
    <row r="26445" spans="1:2" x14ac:dyDescent="0.25">
      <c r="A26445" s="1">
        <v>41809.363194444442</v>
      </c>
      <c r="B26445" s="2">
        <v>-38.989669243684816</v>
      </c>
    </row>
    <row r="26446" spans="1:2" x14ac:dyDescent="0.25">
      <c r="A26446" s="1">
        <v>41809.363888888889</v>
      </c>
      <c r="B26446" s="2">
        <v>-57.140041319970621</v>
      </c>
    </row>
    <row r="26447" spans="1:2" x14ac:dyDescent="0.25">
      <c r="A26447" s="1">
        <v>41809.364583333336</v>
      </c>
      <c r="B26447" s="2">
        <v>-77.049528930602051</v>
      </c>
    </row>
    <row r="26448" spans="1:2" x14ac:dyDescent="0.25">
      <c r="A26448" s="1">
        <v>41809.365277777775</v>
      </c>
      <c r="B26448" s="2">
        <v>-49.113835405627952</v>
      </c>
    </row>
    <row r="26449" spans="1:2" x14ac:dyDescent="0.25">
      <c r="A26449" s="1">
        <v>41809.365972222222</v>
      </c>
      <c r="B26449" s="2">
        <v>-50.183690634107919</v>
      </c>
    </row>
    <row r="26450" spans="1:2" x14ac:dyDescent="0.25">
      <c r="A26450" s="1">
        <v>41809.366666666669</v>
      </c>
      <c r="B26450" s="2">
        <v>-59.448486028780948</v>
      </c>
    </row>
    <row r="26451" spans="1:2" x14ac:dyDescent="0.25">
      <c r="A26451" s="1">
        <v>41809.367361111108</v>
      </c>
      <c r="B26451" s="2">
        <v>-69.613280196746203</v>
      </c>
    </row>
    <row r="26452" spans="1:2" x14ac:dyDescent="0.25">
      <c r="A26452" s="1">
        <v>41809.368055555555</v>
      </c>
      <c r="B26452" s="2">
        <v>17.290564684214768</v>
      </c>
    </row>
    <row r="26453" spans="1:2" x14ac:dyDescent="0.25">
      <c r="A26453" s="1">
        <v>41809.368750000001</v>
      </c>
      <c r="B26453" s="2">
        <v>-29.907878512666986</v>
      </c>
    </row>
    <row r="26454" spans="1:2" x14ac:dyDescent="0.25">
      <c r="A26454" s="1">
        <v>41809.369444444441</v>
      </c>
      <c r="B26454" s="2">
        <v>-48.340267476385876</v>
      </c>
    </row>
    <row r="26455" spans="1:2" x14ac:dyDescent="0.25">
      <c r="A26455" s="1">
        <v>41809.370138888888</v>
      </c>
      <c r="B26455" s="2">
        <v>11.821895078506957</v>
      </c>
    </row>
    <row r="26456" spans="1:2" x14ac:dyDescent="0.25">
      <c r="A26456" s="1">
        <v>41809.370833333334</v>
      </c>
      <c r="B26456" s="2">
        <v>-48.290818141313501</v>
      </c>
    </row>
    <row r="26457" spans="1:2" x14ac:dyDescent="0.25">
      <c r="A26457" s="1">
        <v>41809.371527777781</v>
      </c>
      <c r="B26457" s="2">
        <v>-23.142289928702425</v>
      </c>
    </row>
    <row r="26458" spans="1:2" x14ac:dyDescent="0.25">
      <c r="A26458" s="1">
        <v>41809.37222222222</v>
      </c>
      <c r="B26458" s="2">
        <v>11.127426521402958</v>
      </c>
    </row>
    <row r="26459" spans="1:2" x14ac:dyDescent="0.25">
      <c r="A26459" s="1">
        <v>41809.372916666667</v>
      </c>
      <c r="B26459" s="2">
        <v>29.205782390503707</v>
      </c>
    </row>
    <row r="26460" spans="1:2" x14ac:dyDescent="0.25">
      <c r="A26460" s="1">
        <v>41809.373611111114</v>
      </c>
      <c r="B26460" s="2">
        <v>-14.495782400625709</v>
      </c>
    </row>
    <row r="26461" spans="1:2" x14ac:dyDescent="0.25">
      <c r="A26461" s="1">
        <v>41809.374305555553</v>
      </c>
      <c r="B26461" s="2">
        <v>-13.948172688812338</v>
      </c>
    </row>
    <row r="26462" spans="1:2" x14ac:dyDescent="0.25">
      <c r="A26462" s="1">
        <v>41809.375</v>
      </c>
      <c r="B26462" s="2">
        <v>10.130023931734225</v>
      </c>
    </row>
    <row r="26463" spans="1:2" x14ac:dyDescent="0.25">
      <c r="A26463" s="1">
        <v>41809.375694444447</v>
      </c>
      <c r="B26463" s="2">
        <v>24.607091439691672</v>
      </c>
    </row>
    <row r="26464" spans="1:2" x14ac:dyDescent="0.25">
      <c r="A26464" s="1">
        <v>41809.376388888886</v>
      </c>
      <c r="B26464" s="2">
        <v>26.787220934558231</v>
      </c>
    </row>
    <row r="26465" spans="1:2" x14ac:dyDescent="0.25">
      <c r="A26465" s="1">
        <v>41809.377083333333</v>
      </c>
      <c r="B26465" s="2">
        <v>31.142976462983157</v>
      </c>
    </row>
    <row r="26466" spans="1:2" x14ac:dyDescent="0.25">
      <c r="A26466" s="1">
        <v>41809.37777777778</v>
      </c>
      <c r="B26466" s="2">
        <v>44.736327250363928</v>
      </c>
    </row>
    <row r="26467" spans="1:2" x14ac:dyDescent="0.25">
      <c r="A26467" s="1">
        <v>41809.378472222219</v>
      </c>
      <c r="B26467" s="2">
        <v>32.874936812551461</v>
      </c>
    </row>
    <row r="26468" spans="1:2" x14ac:dyDescent="0.25">
      <c r="A26468" s="1">
        <v>41809.379166666666</v>
      </c>
      <c r="B26468" s="2">
        <v>24.26051923729198</v>
      </c>
    </row>
    <row r="26469" spans="1:2" x14ac:dyDescent="0.25">
      <c r="A26469" s="1">
        <v>41809.379861111112</v>
      </c>
      <c r="B26469" s="2">
        <v>43.708613234397248</v>
      </c>
    </row>
    <row r="26470" spans="1:2" x14ac:dyDescent="0.25">
      <c r="A26470" s="1">
        <v>41809.380555555559</v>
      </c>
      <c r="B26470" s="2">
        <v>27.310906546687573</v>
      </c>
    </row>
    <row r="26471" spans="1:2" x14ac:dyDescent="0.25">
      <c r="A26471" s="1">
        <v>41809.381249999999</v>
      </c>
      <c r="B26471" s="2">
        <v>4.9633410578807649</v>
      </c>
    </row>
    <row r="26472" spans="1:2" x14ac:dyDescent="0.25">
      <c r="A26472" s="1">
        <v>41809.381944444445</v>
      </c>
      <c r="B26472" s="2">
        <v>17.237017642124798</v>
      </c>
    </row>
    <row r="26473" spans="1:2" x14ac:dyDescent="0.25">
      <c r="A26473" s="1">
        <v>41809.382638888892</v>
      </c>
      <c r="B26473" s="2">
        <v>36.571589427944126</v>
      </c>
    </row>
    <row r="26474" spans="1:2" x14ac:dyDescent="0.25">
      <c r="A26474" s="1">
        <v>41809.383333333331</v>
      </c>
      <c r="B26474" s="2">
        <v>45.423996739491123</v>
      </c>
    </row>
    <row r="26475" spans="1:2" x14ac:dyDescent="0.25">
      <c r="A26475" s="1">
        <v>41809.384027777778</v>
      </c>
      <c r="B26475" s="2">
        <v>45.246183596460227</v>
      </c>
    </row>
    <row r="26476" spans="1:2" x14ac:dyDescent="0.25">
      <c r="A26476" s="1">
        <v>41809.384722222225</v>
      </c>
      <c r="B26476" s="2">
        <v>50.143413114211583</v>
      </c>
    </row>
    <row r="26477" spans="1:2" x14ac:dyDescent="0.25">
      <c r="A26477" s="1">
        <v>41809.385416666664</v>
      </c>
      <c r="B26477" s="2">
        <v>48.510415237378524</v>
      </c>
    </row>
    <row r="26478" spans="1:2" x14ac:dyDescent="0.25">
      <c r="A26478" s="1">
        <v>41809.386111111111</v>
      </c>
      <c r="B26478" s="2">
        <v>21.105045167331262</v>
      </c>
    </row>
    <row r="26479" spans="1:2" x14ac:dyDescent="0.25">
      <c r="A26479" s="1">
        <v>41809.386805555558</v>
      </c>
      <c r="B26479" s="2">
        <v>32.974138572293306</v>
      </c>
    </row>
    <row r="26480" spans="1:2" x14ac:dyDescent="0.25">
      <c r="A26480" s="1">
        <v>41809.387499999997</v>
      </c>
      <c r="B26480" s="2">
        <v>-6.1888633181231851</v>
      </c>
    </row>
    <row r="26481" spans="1:2" x14ac:dyDescent="0.25">
      <c r="A26481" s="1">
        <v>41809.388194444444</v>
      </c>
      <c r="B26481" s="2">
        <v>43.052124400754593</v>
      </c>
    </row>
    <row r="26482" spans="1:2" x14ac:dyDescent="0.25">
      <c r="A26482" s="1">
        <v>41809.388888888891</v>
      </c>
      <c r="B26482" s="2">
        <v>46.637160968518586</v>
      </c>
    </row>
    <row r="26483" spans="1:2" x14ac:dyDescent="0.25">
      <c r="A26483" s="1">
        <v>41809.38958333333</v>
      </c>
      <c r="B26483" s="2">
        <v>53.240573544442064</v>
      </c>
    </row>
    <row r="26484" spans="1:2" x14ac:dyDescent="0.25">
      <c r="A26484" s="1">
        <v>41809.390277777777</v>
      </c>
      <c r="B26484" s="2">
        <v>47.455115838082079</v>
      </c>
    </row>
    <row r="26485" spans="1:2" x14ac:dyDescent="0.25">
      <c r="A26485" s="1">
        <v>41809.390972222223</v>
      </c>
      <c r="B26485" s="2">
        <v>46.39262786198281</v>
      </c>
    </row>
    <row r="26486" spans="1:2" x14ac:dyDescent="0.25">
      <c r="A26486" s="1">
        <v>41809.39166666667</v>
      </c>
      <c r="B26486" s="2">
        <v>63.418855580677821</v>
      </c>
    </row>
    <row r="26487" spans="1:2" x14ac:dyDescent="0.25">
      <c r="A26487" s="1">
        <v>41809.392361111109</v>
      </c>
      <c r="B26487" s="2">
        <v>41.627118575055889</v>
      </c>
    </row>
    <row r="26488" spans="1:2" x14ac:dyDescent="0.25">
      <c r="A26488" s="1">
        <v>41809.393055555556</v>
      </c>
      <c r="B26488" s="2">
        <v>43.282360590712052</v>
      </c>
    </row>
    <row r="26489" spans="1:2" x14ac:dyDescent="0.25">
      <c r="A26489" s="1">
        <v>41809.393750000003</v>
      </c>
      <c r="B26489" s="2">
        <v>9.0383674091475168</v>
      </c>
    </row>
    <row r="26490" spans="1:2" x14ac:dyDescent="0.25">
      <c r="A26490" s="1">
        <v>41809.394444444442</v>
      </c>
      <c r="B26490" s="2">
        <v>23.508899525138258</v>
      </c>
    </row>
    <row r="26491" spans="1:2" x14ac:dyDescent="0.25">
      <c r="A26491" s="1">
        <v>41809.395138888889</v>
      </c>
      <c r="B26491" s="2">
        <v>39.045958561663674</v>
      </c>
    </row>
    <row r="26492" spans="1:2" x14ac:dyDescent="0.25">
      <c r="A26492" s="1">
        <v>41809.395833333336</v>
      </c>
      <c r="B26492" s="2">
        <v>-2.06027487400958</v>
      </c>
    </row>
    <row r="26493" spans="1:2" x14ac:dyDescent="0.25">
      <c r="A26493" s="1">
        <v>41809.396527777775</v>
      </c>
      <c r="B26493" s="2">
        <v>4.5394483306177182</v>
      </c>
    </row>
    <row r="26494" spans="1:2" x14ac:dyDescent="0.25">
      <c r="A26494" s="1">
        <v>41809.397222222222</v>
      </c>
      <c r="B26494" s="2">
        <v>-24.408210949271112</v>
      </c>
    </row>
    <row r="26495" spans="1:2" x14ac:dyDescent="0.25">
      <c r="A26495" s="1">
        <v>41809.397916666669</v>
      </c>
      <c r="B26495" s="2">
        <v>-21.912393549361148</v>
      </c>
    </row>
    <row r="26496" spans="1:2" x14ac:dyDescent="0.25">
      <c r="A26496" s="1">
        <v>41809.398611111108</v>
      </c>
      <c r="B26496" s="2">
        <v>-36.535610153809344</v>
      </c>
    </row>
    <row r="26497" spans="1:2" x14ac:dyDescent="0.25">
      <c r="A26497" s="1">
        <v>41809.399305555555</v>
      </c>
      <c r="B26497" s="2">
        <v>-2.0121983413164952</v>
      </c>
    </row>
    <row r="26498" spans="1:2" x14ac:dyDescent="0.25">
      <c r="A26498" s="1">
        <v>41809.4</v>
      </c>
      <c r="B26498" s="2">
        <v>-37.047354870161989</v>
      </c>
    </row>
    <row r="26499" spans="1:2" x14ac:dyDescent="0.25">
      <c r="A26499" s="1">
        <v>41809.400694444441</v>
      </c>
      <c r="B26499" s="2">
        <v>-39.280540079752001</v>
      </c>
    </row>
    <row r="26500" spans="1:2" x14ac:dyDescent="0.25">
      <c r="A26500" s="1">
        <v>41809.401388888888</v>
      </c>
      <c r="B26500" s="2">
        <v>-9.7352003227196597</v>
      </c>
    </row>
    <row r="26501" spans="1:2" x14ac:dyDescent="0.25">
      <c r="A26501" s="1">
        <v>41809.402083333334</v>
      </c>
      <c r="B26501" s="2">
        <v>8.2129270119253004</v>
      </c>
    </row>
    <row r="26502" spans="1:2" x14ac:dyDescent="0.25">
      <c r="A26502" s="1">
        <v>41809.402777777781</v>
      </c>
      <c r="B26502" s="2">
        <v>2.204214151280333</v>
      </c>
    </row>
    <row r="26503" spans="1:2" x14ac:dyDescent="0.25">
      <c r="A26503" s="1">
        <v>41809.40347222222</v>
      </c>
      <c r="B26503" s="2">
        <v>-18.709068013836806</v>
      </c>
    </row>
    <row r="26504" spans="1:2" x14ac:dyDescent="0.25">
      <c r="A26504" s="1">
        <v>41809.404166666667</v>
      </c>
      <c r="B26504" s="2">
        <v>-34.755458266000886</v>
      </c>
    </row>
    <row r="26505" spans="1:2" x14ac:dyDescent="0.25">
      <c r="A26505" s="1">
        <v>41809.404861111114</v>
      </c>
      <c r="B26505" s="2">
        <v>-22.319948207467192</v>
      </c>
    </row>
    <row r="26506" spans="1:2" x14ac:dyDescent="0.25">
      <c r="A26506" s="1">
        <v>41809.405555555553</v>
      </c>
      <c r="B26506" s="2">
        <v>-43.865773372668869</v>
      </c>
    </row>
    <row r="26507" spans="1:2" x14ac:dyDescent="0.25">
      <c r="A26507" s="1">
        <v>41809.40625</v>
      </c>
      <c r="B26507" s="2">
        <v>9.8903746241237975</v>
      </c>
    </row>
    <row r="26508" spans="1:2" x14ac:dyDescent="0.25">
      <c r="A26508" s="1">
        <v>41809.406944444447</v>
      </c>
      <c r="B26508" s="2">
        <v>-52.605349427504308</v>
      </c>
    </row>
    <row r="26509" spans="1:2" x14ac:dyDescent="0.25">
      <c r="A26509" s="1">
        <v>41809.407638888886</v>
      </c>
      <c r="B26509" s="2">
        <v>-94.592046374103901</v>
      </c>
    </row>
    <row r="26510" spans="1:2" x14ac:dyDescent="0.25">
      <c r="A26510" s="1">
        <v>41809.408333333333</v>
      </c>
      <c r="B26510" s="2">
        <v>-49.189931057790332</v>
      </c>
    </row>
    <row r="26511" spans="1:2" x14ac:dyDescent="0.25">
      <c r="A26511" s="1">
        <v>41809.40902777778</v>
      </c>
      <c r="B26511" s="2">
        <v>-36.458165655260864</v>
      </c>
    </row>
    <row r="26512" spans="1:2" x14ac:dyDescent="0.25">
      <c r="A26512" s="1">
        <v>41809.409722222219</v>
      </c>
      <c r="B26512" s="2">
        <v>-70.400094329000183</v>
      </c>
    </row>
    <row r="26513" spans="1:2" x14ac:dyDescent="0.25">
      <c r="A26513" s="1">
        <v>41809.410416666666</v>
      </c>
      <c r="B26513" s="2">
        <v>-67.374716395210271</v>
      </c>
    </row>
    <row r="26514" spans="1:2" x14ac:dyDescent="0.25">
      <c r="A26514" s="1">
        <v>41809.411111111112</v>
      </c>
      <c r="B26514" s="2">
        <v>-34.774703203155759</v>
      </c>
    </row>
    <row r="26515" spans="1:2" x14ac:dyDescent="0.25">
      <c r="A26515" s="1">
        <v>41809.411805555559</v>
      </c>
      <c r="B26515" s="2">
        <v>-52.223278018874893</v>
      </c>
    </row>
    <row r="26516" spans="1:2" x14ac:dyDescent="0.25">
      <c r="A26516" s="1">
        <v>41809.412499999999</v>
      </c>
      <c r="B26516" s="2">
        <v>-42.12734170855159</v>
      </c>
    </row>
    <row r="26517" spans="1:2" x14ac:dyDescent="0.25">
      <c r="A26517" s="1">
        <v>41809.413194444445</v>
      </c>
      <c r="B26517" s="2">
        <v>-62.877301952835602</v>
      </c>
    </row>
    <row r="26518" spans="1:2" x14ac:dyDescent="0.25">
      <c r="A26518" s="1">
        <v>41809.413888888892</v>
      </c>
      <c r="B26518" s="2">
        <v>-35.268116726489282</v>
      </c>
    </row>
    <row r="26519" spans="1:2" x14ac:dyDescent="0.25">
      <c r="A26519" s="1">
        <v>41809.414583333331</v>
      </c>
      <c r="B26519" s="2">
        <v>33.521115519522574</v>
      </c>
    </row>
    <row r="26520" spans="1:2" x14ac:dyDescent="0.25">
      <c r="A26520" s="1">
        <v>41809.415277777778</v>
      </c>
      <c r="B26520" s="2">
        <v>5.4317337825275898</v>
      </c>
    </row>
    <row r="26521" spans="1:2" x14ac:dyDescent="0.25">
      <c r="A26521" s="1">
        <v>41809.415972222225</v>
      </c>
      <c r="B26521" s="2">
        <v>18.542564442963887</v>
      </c>
    </row>
    <row r="26522" spans="1:2" x14ac:dyDescent="0.25">
      <c r="A26522" s="1">
        <v>41809.416666666664</v>
      </c>
      <c r="B26522" s="2">
        <v>19.527635683903647</v>
      </c>
    </row>
    <row r="26523" spans="1:2" x14ac:dyDescent="0.25">
      <c r="A26523" s="1">
        <v>41809.417361111111</v>
      </c>
      <c r="B26523" s="2">
        <v>18.622509003672771</v>
      </c>
    </row>
    <row r="26524" spans="1:2" x14ac:dyDescent="0.25">
      <c r="A26524" s="1">
        <v>41809.418055555558</v>
      </c>
      <c r="B26524" s="2">
        <v>12.120678006920814</v>
      </c>
    </row>
    <row r="26525" spans="1:2" x14ac:dyDescent="0.25">
      <c r="A26525" s="1">
        <v>41809.418749999997</v>
      </c>
      <c r="B26525" s="2">
        <v>8.0088375281311226</v>
      </c>
    </row>
    <row r="26526" spans="1:2" x14ac:dyDescent="0.25">
      <c r="A26526" s="1">
        <v>41809.419444444444</v>
      </c>
      <c r="B26526" s="2">
        <v>12.586430265924719</v>
      </c>
    </row>
    <row r="26527" spans="1:2" x14ac:dyDescent="0.25">
      <c r="A26527" s="1">
        <v>41809.420138888891</v>
      </c>
      <c r="B26527" s="2">
        <v>14.476983802574978</v>
      </c>
    </row>
    <row r="26528" spans="1:2" x14ac:dyDescent="0.25">
      <c r="A26528" s="1">
        <v>41809.42083333333</v>
      </c>
      <c r="B26528" s="2">
        <v>-1.3256194814738895</v>
      </c>
    </row>
    <row r="26529" spans="1:2" x14ac:dyDescent="0.25">
      <c r="A26529" s="1">
        <v>41809.421527777777</v>
      </c>
      <c r="B26529" s="2">
        <v>-5.3360632222915534</v>
      </c>
    </row>
    <row r="26530" spans="1:2" x14ac:dyDescent="0.25">
      <c r="A26530" s="1">
        <v>41809.422222222223</v>
      </c>
      <c r="B26530" s="2">
        <v>-14.616258982942236</v>
      </c>
    </row>
    <row r="26531" spans="1:2" x14ac:dyDescent="0.25">
      <c r="A26531" s="1">
        <v>41809.42291666667</v>
      </c>
      <c r="B26531" s="2">
        <v>26.218293577797915</v>
      </c>
    </row>
    <row r="26532" spans="1:2" x14ac:dyDescent="0.25">
      <c r="A26532" s="1">
        <v>41809.423611111109</v>
      </c>
      <c r="B26532" s="2">
        <v>38.922685847919396</v>
      </c>
    </row>
    <row r="26533" spans="1:2" x14ac:dyDescent="0.25">
      <c r="A26533" s="1">
        <v>41809.424305555556</v>
      </c>
      <c r="B26533" s="2">
        <v>43.508933281882975</v>
      </c>
    </row>
    <row r="26534" spans="1:2" x14ac:dyDescent="0.25">
      <c r="A26534" s="1">
        <v>41809.425000000003</v>
      </c>
      <c r="B26534" s="2">
        <v>65.949096441405715</v>
      </c>
    </row>
    <row r="26535" spans="1:2" x14ac:dyDescent="0.25">
      <c r="A26535" s="1">
        <v>41809.425694444442</v>
      </c>
      <c r="B26535" s="2">
        <v>64.862749926725513</v>
      </c>
    </row>
    <row r="26536" spans="1:2" x14ac:dyDescent="0.25">
      <c r="A26536" s="1">
        <v>41809.426388888889</v>
      </c>
      <c r="B26536" s="2">
        <v>40.388730300131527</v>
      </c>
    </row>
    <row r="26537" spans="1:2" x14ac:dyDescent="0.25">
      <c r="A26537" s="1">
        <v>41809.427083333336</v>
      </c>
      <c r="B26537" s="2">
        <v>65.967828932699433</v>
      </c>
    </row>
    <row r="26538" spans="1:2" x14ac:dyDescent="0.25">
      <c r="A26538" s="1">
        <v>41809.427777777775</v>
      </c>
      <c r="B26538" s="2">
        <v>36.449383658654064</v>
      </c>
    </row>
    <row r="26539" spans="1:2" x14ac:dyDescent="0.25">
      <c r="A26539" s="1">
        <v>41809.428472222222</v>
      </c>
      <c r="B26539" s="2">
        <v>38.819176173815507</v>
      </c>
    </row>
    <row r="26540" spans="1:2" x14ac:dyDescent="0.25">
      <c r="A26540" s="1">
        <v>41809.429166666669</v>
      </c>
      <c r="B26540" s="2">
        <v>30.656386018014746</v>
      </c>
    </row>
    <row r="26541" spans="1:2" x14ac:dyDescent="0.25">
      <c r="A26541" s="1">
        <v>41809.429861111108</v>
      </c>
      <c r="B26541" s="2">
        <v>40.201743125884484</v>
      </c>
    </row>
    <row r="26542" spans="1:2" x14ac:dyDescent="0.25">
      <c r="A26542" s="1">
        <v>41809.430555555555</v>
      </c>
      <c r="B26542" s="2">
        <v>24.086147919423819</v>
      </c>
    </row>
    <row r="26543" spans="1:2" x14ac:dyDescent="0.25">
      <c r="A26543" s="1">
        <v>41809.431250000001</v>
      </c>
      <c r="B26543" s="2">
        <v>53.398029003919028</v>
      </c>
    </row>
    <row r="26544" spans="1:2" x14ac:dyDescent="0.25">
      <c r="A26544" s="1">
        <v>41809.431944444441</v>
      </c>
      <c r="B26544" s="2">
        <v>0.74428459590562857</v>
      </c>
    </row>
    <row r="26545" spans="1:2" x14ac:dyDescent="0.25">
      <c r="A26545" s="1">
        <v>41809.432638888888</v>
      </c>
      <c r="B26545" s="2">
        <v>-9.9611520411805632</v>
      </c>
    </row>
    <row r="26546" spans="1:2" x14ac:dyDescent="0.25">
      <c r="A26546" s="1">
        <v>41809.433333333334</v>
      </c>
      <c r="B26546" s="2">
        <v>-18.897958161675099</v>
      </c>
    </row>
    <row r="26547" spans="1:2" x14ac:dyDescent="0.25">
      <c r="A26547" s="1">
        <v>41809.434027777781</v>
      </c>
      <c r="B26547" s="2">
        <v>-19.909419270617459</v>
      </c>
    </row>
    <row r="26548" spans="1:2" x14ac:dyDescent="0.25">
      <c r="A26548" s="1">
        <v>41809.43472222222</v>
      </c>
      <c r="B26548" s="2">
        <v>17.903913223647397</v>
      </c>
    </row>
    <row r="26549" spans="1:2" x14ac:dyDescent="0.25">
      <c r="A26549" s="1">
        <v>41809.435416666667</v>
      </c>
      <c r="B26549" s="2">
        <v>-11.26071535419954</v>
      </c>
    </row>
    <row r="26550" spans="1:2" x14ac:dyDescent="0.25">
      <c r="A26550" s="1">
        <v>41809.436111111114</v>
      </c>
      <c r="B26550" s="2">
        <v>-27.901460579983056</v>
      </c>
    </row>
    <row r="26551" spans="1:2" x14ac:dyDescent="0.25">
      <c r="A26551" s="1">
        <v>41809.436805555553</v>
      </c>
      <c r="B26551" s="2">
        <v>-2.9843787229680552</v>
      </c>
    </row>
    <row r="26552" spans="1:2" x14ac:dyDescent="0.25">
      <c r="A26552" s="1">
        <v>41809.4375</v>
      </c>
      <c r="B26552" s="2">
        <v>43.684746401995895</v>
      </c>
    </row>
    <row r="26553" spans="1:2" x14ac:dyDescent="0.25">
      <c r="A26553" s="1">
        <v>41809.438194444447</v>
      </c>
      <c r="B26553" s="2">
        <v>107.42400516494527</v>
      </c>
    </row>
    <row r="26554" spans="1:2" x14ac:dyDescent="0.25">
      <c r="A26554" s="1">
        <v>41809.438888888886</v>
      </c>
      <c r="B26554" s="2">
        <v>123.69547243431249</v>
      </c>
    </row>
    <row r="26555" spans="1:2" x14ac:dyDescent="0.25">
      <c r="A26555" s="1">
        <v>41809.439583333333</v>
      </c>
      <c r="B26555" s="2">
        <v>111.28292339868689</v>
      </c>
    </row>
    <row r="26556" spans="1:2" x14ac:dyDescent="0.25">
      <c r="A26556" s="1">
        <v>41809.44027777778</v>
      </c>
      <c r="B26556" s="2">
        <v>93.011151082679859</v>
      </c>
    </row>
    <row r="26557" spans="1:2" x14ac:dyDescent="0.25">
      <c r="A26557" s="1">
        <v>41809.440972222219</v>
      </c>
      <c r="B26557" s="2">
        <v>111.43669526173228</v>
      </c>
    </row>
    <row r="26558" spans="1:2" x14ac:dyDescent="0.25">
      <c r="A26558" s="1">
        <v>41809.441666666666</v>
      </c>
      <c r="B26558" s="2">
        <v>106.91440119380131</v>
      </c>
    </row>
    <row r="26559" spans="1:2" x14ac:dyDescent="0.25">
      <c r="A26559" s="1">
        <v>41809.442361111112</v>
      </c>
      <c r="B26559" s="2">
        <v>91.523866794691031</v>
      </c>
    </row>
    <row r="26560" spans="1:2" x14ac:dyDescent="0.25">
      <c r="A26560" s="1">
        <v>41809.443055555559</v>
      </c>
      <c r="B26560" s="2">
        <v>84.580034029741853</v>
      </c>
    </row>
    <row r="26561" spans="1:2" x14ac:dyDescent="0.25">
      <c r="A26561" s="1">
        <v>41809.443749999999</v>
      </c>
      <c r="B26561" s="2">
        <v>100.47856707261914</v>
      </c>
    </row>
    <row r="26562" spans="1:2" x14ac:dyDescent="0.25">
      <c r="A26562" s="1">
        <v>41809.444444444445</v>
      </c>
      <c r="B26562" s="2">
        <v>111.56264682461043</v>
      </c>
    </row>
    <row r="26563" spans="1:2" x14ac:dyDescent="0.25">
      <c r="A26563" s="1">
        <v>41809.445138888892</v>
      </c>
      <c r="B26563" s="2">
        <v>116.53760960111201</v>
      </c>
    </row>
    <row r="26564" spans="1:2" x14ac:dyDescent="0.25">
      <c r="A26564" s="1">
        <v>41809.445833333331</v>
      </c>
      <c r="B26564" s="2">
        <v>112.61111660438279</v>
      </c>
    </row>
    <row r="26565" spans="1:2" x14ac:dyDescent="0.25">
      <c r="A26565" s="1">
        <v>41809.446527777778</v>
      </c>
      <c r="B26565" s="2">
        <v>138.38169882158206</v>
      </c>
    </row>
    <row r="26566" spans="1:2" x14ac:dyDescent="0.25">
      <c r="A26566" s="1">
        <v>41809.447222222225</v>
      </c>
      <c r="B26566" s="2">
        <v>182.16258522768427</v>
      </c>
    </row>
    <row r="26567" spans="1:2" x14ac:dyDescent="0.25">
      <c r="A26567" s="1">
        <v>41809.447916666664</v>
      </c>
      <c r="B26567" s="2">
        <v>191.43327622195551</v>
      </c>
    </row>
    <row r="26568" spans="1:2" x14ac:dyDescent="0.25">
      <c r="A26568" s="1">
        <v>41809.448611111111</v>
      </c>
      <c r="B26568" s="2">
        <v>196.01664482194852</v>
      </c>
    </row>
    <row r="26569" spans="1:2" x14ac:dyDescent="0.25">
      <c r="A26569" s="1">
        <v>41809.449305555558</v>
      </c>
      <c r="B26569" s="2">
        <v>181.20511574780491</v>
      </c>
    </row>
    <row r="26570" spans="1:2" x14ac:dyDescent="0.25">
      <c r="A26570" s="1">
        <v>41809.449999999997</v>
      </c>
      <c r="B26570" s="2">
        <v>189.41185472220727</v>
      </c>
    </row>
    <row r="26571" spans="1:2" x14ac:dyDescent="0.25">
      <c r="A26571" s="1">
        <v>41809.450694444444</v>
      </c>
      <c r="B26571" s="2">
        <v>204.68064081697182</v>
      </c>
    </row>
    <row r="26572" spans="1:2" x14ac:dyDescent="0.25">
      <c r="A26572" s="1">
        <v>41809.451388888891</v>
      </c>
      <c r="B26572" s="2">
        <v>187.88235239623657</v>
      </c>
    </row>
    <row r="26573" spans="1:2" x14ac:dyDescent="0.25">
      <c r="A26573" s="1">
        <v>41809.45208333333</v>
      </c>
      <c r="B26573" s="2">
        <v>195.90517457118645</v>
      </c>
    </row>
    <row r="26574" spans="1:2" x14ac:dyDescent="0.25">
      <c r="A26574" s="1">
        <v>41809.452777777777</v>
      </c>
      <c r="B26574" s="2">
        <v>139.81241710868588</v>
      </c>
    </row>
    <row r="26575" spans="1:2" x14ac:dyDescent="0.25">
      <c r="A26575" s="1">
        <v>41809.453472222223</v>
      </c>
      <c r="B26575" s="2">
        <v>120.95789716414487</v>
      </c>
    </row>
    <row r="26576" spans="1:2" x14ac:dyDescent="0.25">
      <c r="A26576" s="1">
        <v>41809.45416666667</v>
      </c>
      <c r="B26576" s="2">
        <v>74.991504826895351</v>
      </c>
    </row>
    <row r="26577" spans="1:2" x14ac:dyDescent="0.25">
      <c r="A26577" s="1">
        <v>41809.454861111109</v>
      </c>
      <c r="B26577" s="2">
        <v>103.93589315655797</v>
      </c>
    </row>
    <row r="26578" spans="1:2" x14ac:dyDescent="0.25">
      <c r="A26578" s="1">
        <v>41809.455555555556</v>
      </c>
      <c r="B26578" s="2">
        <v>129.44134580466198</v>
      </c>
    </row>
    <row r="26579" spans="1:2" x14ac:dyDescent="0.25">
      <c r="A26579" s="1">
        <v>41809.456250000003</v>
      </c>
      <c r="B26579" s="2">
        <v>140.67541665369646</v>
      </c>
    </row>
    <row r="26580" spans="1:2" x14ac:dyDescent="0.25">
      <c r="A26580" s="1">
        <v>41809.456944444442</v>
      </c>
      <c r="B26580" s="2">
        <v>148.68756195851989</v>
      </c>
    </row>
    <row r="26581" spans="1:2" x14ac:dyDescent="0.25">
      <c r="A26581" s="1">
        <v>41809.457638888889</v>
      </c>
      <c r="B26581" s="2">
        <v>151.82165707382762</v>
      </c>
    </row>
    <row r="26582" spans="1:2" x14ac:dyDescent="0.25">
      <c r="A26582" s="1">
        <v>41809.458333333336</v>
      </c>
      <c r="B26582" s="2">
        <v>232.70518989193951</v>
      </c>
    </row>
    <row r="26583" spans="1:2" x14ac:dyDescent="0.25">
      <c r="A26583" s="1">
        <v>41809.459027777775</v>
      </c>
      <c r="B26583" s="2">
        <v>208.46189798043343</v>
      </c>
    </row>
    <row r="26584" spans="1:2" x14ac:dyDescent="0.25">
      <c r="A26584" s="1">
        <v>41809.459722222222</v>
      </c>
      <c r="B26584" s="2">
        <v>207.38013443514939</v>
      </c>
    </row>
    <row r="26585" spans="1:2" x14ac:dyDescent="0.25">
      <c r="A26585" s="1">
        <v>41809.460416666669</v>
      </c>
      <c r="B26585" s="2">
        <v>187.29612036869318</v>
      </c>
    </row>
    <row r="26586" spans="1:2" x14ac:dyDescent="0.25">
      <c r="A26586" s="1">
        <v>41809.461111111108</v>
      </c>
      <c r="B26586" s="2">
        <v>187.19578827474808</v>
      </c>
    </row>
    <row r="26587" spans="1:2" x14ac:dyDescent="0.25">
      <c r="A26587" s="1">
        <v>41809.461805555555</v>
      </c>
      <c r="B26587" s="2">
        <v>186.74779184712486</v>
      </c>
    </row>
    <row r="26588" spans="1:2" x14ac:dyDescent="0.25">
      <c r="A26588" s="1">
        <v>41809.462500000001</v>
      </c>
      <c r="B26588" s="2">
        <v>192.96105710543148</v>
      </c>
    </row>
    <row r="26589" spans="1:2" x14ac:dyDescent="0.25">
      <c r="A26589" s="1">
        <v>41809.463194444441</v>
      </c>
      <c r="B26589" s="2">
        <v>202.07097336559866</v>
      </c>
    </row>
    <row r="26590" spans="1:2" x14ac:dyDescent="0.25">
      <c r="A26590" s="1">
        <v>41809.463888888888</v>
      </c>
      <c r="B26590" s="2">
        <v>166.56408765756447</v>
      </c>
    </row>
    <row r="26591" spans="1:2" x14ac:dyDescent="0.25">
      <c r="A26591" s="1">
        <v>41809.464583333334</v>
      </c>
      <c r="B26591" s="2">
        <v>197.53179871640944</v>
      </c>
    </row>
    <row r="26592" spans="1:2" x14ac:dyDescent="0.25">
      <c r="A26592" s="1">
        <v>41809.465277777781</v>
      </c>
      <c r="B26592" s="2">
        <v>132.78753930960664</v>
      </c>
    </row>
    <row r="26593" spans="1:2" x14ac:dyDescent="0.25">
      <c r="A26593" s="1">
        <v>41809.46597222222</v>
      </c>
      <c r="B26593" s="2">
        <v>157.80497614161578</v>
      </c>
    </row>
    <row r="26594" spans="1:2" x14ac:dyDescent="0.25">
      <c r="A26594" s="1">
        <v>41809.466666666667</v>
      </c>
      <c r="B26594" s="2">
        <v>179.07332849282926</v>
      </c>
    </row>
    <row r="26595" spans="1:2" x14ac:dyDescent="0.25">
      <c r="A26595" s="1">
        <v>41809.467361111114</v>
      </c>
      <c r="B26595" s="2">
        <v>166.22807621091295</v>
      </c>
    </row>
    <row r="26596" spans="1:2" x14ac:dyDescent="0.25">
      <c r="A26596" s="1">
        <v>41809.468055555553</v>
      </c>
      <c r="B26596" s="2">
        <v>176.55334160849063</v>
      </c>
    </row>
    <row r="26597" spans="1:2" x14ac:dyDescent="0.25">
      <c r="A26597" s="1">
        <v>41809.46875</v>
      </c>
      <c r="B26597" s="2">
        <v>134.09967799690784</v>
      </c>
    </row>
    <row r="26598" spans="1:2" x14ac:dyDescent="0.25">
      <c r="A26598" s="1">
        <v>41809.469444444447</v>
      </c>
      <c r="B26598" s="2">
        <v>125.54999740855614</v>
      </c>
    </row>
    <row r="26599" spans="1:2" x14ac:dyDescent="0.25">
      <c r="A26599" s="1">
        <v>41809.470138888886</v>
      </c>
      <c r="B26599" s="2">
        <v>149.80000211870066</v>
      </c>
    </row>
    <row r="26600" spans="1:2" x14ac:dyDescent="0.25">
      <c r="A26600" s="1">
        <v>41809.470833333333</v>
      </c>
      <c r="B26600" s="2">
        <v>150.53757619072374</v>
      </c>
    </row>
    <row r="26601" spans="1:2" x14ac:dyDescent="0.25">
      <c r="A26601" s="1">
        <v>41809.47152777778</v>
      </c>
      <c r="B26601" s="2">
        <v>153.21990015776052</v>
      </c>
    </row>
    <row r="26602" spans="1:2" x14ac:dyDescent="0.25">
      <c r="A26602" s="1">
        <v>41809.472222222219</v>
      </c>
      <c r="B26602" s="2">
        <v>171.64838832255919</v>
      </c>
    </row>
    <row r="26603" spans="1:2" x14ac:dyDescent="0.25">
      <c r="A26603" s="1">
        <v>41809.472916666666</v>
      </c>
      <c r="B26603" s="2">
        <v>162.81455312889301</v>
      </c>
    </row>
    <row r="26604" spans="1:2" x14ac:dyDescent="0.25">
      <c r="A26604" s="1">
        <v>41809.473611111112</v>
      </c>
      <c r="B26604" s="2">
        <v>157.24696897680212</v>
      </c>
    </row>
    <row r="26605" spans="1:2" x14ac:dyDescent="0.25">
      <c r="A26605" s="1">
        <v>41809.474305555559</v>
      </c>
      <c r="B26605" s="2">
        <v>156.6042789199079</v>
      </c>
    </row>
    <row r="26606" spans="1:2" x14ac:dyDescent="0.25">
      <c r="A26606" s="1">
        <v>41809.474999999999</v>
      </c>
      <c r="B26606" s="2">
        <v>158.33565000985206</v>
      </c>
    </row>
    <row r="26607" spans="1:2" x14ac:dyDescent="0.25">
      <c r="A26607" s="1">
        <v>41809.475694444445</v>
      </c>
      <c r="B26607" s="2">
        <v>199.15078797382301</v>
      </c>
    </row>
    <row r="26608" spans="1:2" x14ac:dyDescent="0.25">
      <c r="A26608" s="1">
        <v>41809.476388888892</v>
      </c>
      <c r="B26608" s="2">
        <v>192.3756643852025</v>
      </c>
    </row>
    <row r="26609" spans="1:2" x14ac:dyDescent="0.25">
      <c r="A26609" s="1">
        <v>41809.477083333331</v>
      </c>
      <c r="B26609" s="2">
        <v>149.5108380241106</v>
      </c>
    </row>
    <row r="26610" spans="1:2" x14ac:dyDescent="0.25">
      <c r="A26610" s="1">
        <v>41809.477777777778</v>
      </c>
      <c r="B26610" s="2">
        <v>133.36412209733001</v>
      </c>
    </row>
    <row r="26611" spans="1:2" x14ac:dyDescent="0.25">
      <c r="A26611" s="1">
        <v>41809.478472222225</v>
      </c>
      <c r="B26611" s="2">
        <v>123.65448424247249</v>
      </c>
    </row>
    <row r="26612" spans="1:2" x14ac:dyDescent="0.25">
      <c r="A26612" s="1">
        <v>41809.479166666664</v>
      </c>
      <c r="B26612" s="2">
        <v>135.23634553505883</v>
      </c>
    </row>
    <row r="26613" spans="1:2" x14ac:dyDescent="0.25">
      <c r="A26613" s="1">
        <v>41809.479861111111</v>
      </c>
      <c r="B26613" s="2">
        <v>177.43493431855072</v>
      </c>
    </row>
    <row r="26614" spans="1:2" x14ac:dyDescent="0.25">
      <c r="A26614" s="1">
        <v>41809.480555555558</v>
      </c>
      <c r="B26614" s="2">
        <v>121.53845299143771</v>
      </c>
    </row>
    <row r="26615" spans="1:2" x14ac:dyDescent="0.25">
      <c r="A26615" s="1">
        <v>41809.481249999997</v>
      </c>
      <c r="B26615" s="2">
        <v>179.17877512830503</v>
      </c>
    </row>
    <row r="26616" spans="1:2" x14ac:dyDescent="0.25">
      <c r="A26616" s="1">
        <v>41809.481944444444</v>
      </c>
      <c r="B26616" s="2">
        <v>169.41817198508264</v>
      </c>
    </row>
    <row r="26617" spans="1:2" x14ac:dyDescent="0.25">
      <c r="A26617" s="1">
        <v>41809.482638888891</v>
      </c>
      <c r="B26617" s="2">
        <v>161.12261257218196</v>
      </c>
    </row>
    <row r="26618" spans="1:2" x14ac:dyDescent="0.25">
      <c r="A26618" s="1">
        <v>41809.48333333333</v>
      </c>
      <c r="B26618" s="2">
        <v>135.91971878591187</v>
      </c>
    </row>
    <row r="26619" spans="1:2" x14ac:dyDescent="0.25">
      <c r="A26619" s="1">
        <v>41809.484027777777</v>
      </c>
      <c r="B26619" s="2">
        <v>132.99953254015225</v>
      </c>
    </row>
    <row r="26620" spans="1:2" x14ac:dyDescent="0.25">
      <c r="A26620" s="1">
        <v>41809.484722222223</v>
      </c>
      <c r="B26620" s="2">
        <v>139.10941922329172</v>
      </c>
    </row>
    <row r="26621" spans="1:2" x14ac:dyDescent="0.25">
      <c r="A26621" s="1">
        <v>41809.48541666667</v>
      </c>
      <c r="B26621" s="2">
        <v>142.00629205547349</v>
      </c>
    </row>
    <row r="26622" spans="1:2" x14ac:dyDescent="0.25">
      <c r="A26622" s="1">
        <v>41809.486111111109</v>
      </c>
      <c r="B26622" s="2">
        <v>158.64484357994516</v>
      </c>
    </row>
    <row r="26623" spans="1:2" x14ac:dyDescent="0.25">
      <c r="A26623" s="1">
        <v>41809.486805555556</v>
      </c>
      <c r="B26623" s="2">
        <v>197.08910266214903</v>
      </c>
    </row>
    <row r="26624" spans="1:2" x14ac:dyDescent="0.25">
      <c r="A26624" s="1">
        <v>41809.487500000003</v>
      </c>
      <c r="B26624" s="2">
        <v>247.08290671777212</v>
      </c>
    </row>
    <row r="26625" spans="1:2" x14ac:dyDescent="0.25">
      <c r="A26625" s="1">
        <v>41809.488194444442</v>
      </c>
      <c r="B26625" s="2">
        <v>193.41566256561006</v>
      </c>
    </row>
    <row r="26626" spans="1:2" x14ac:dyDescent="0.25">
      <c r="A26626" s="1">
        <v>41809.488888888889</v>
      </c>
      <c r="B26626" s="2">
        <v>152.07445506529572</v>
      </c>
    </row>
    <row r="26627" spans="1:2" x14ac:dyDescent="0.25">
      <c r="A26627" s="1">
        <v>41809.489583333336</v>
      </c>
      <c r="B26627" s="2">
        <v>155.00855962976735</v>
      </c>
    </row>
    <row r="26628" spans="1:2" x14ac:dyDescent="0.25">
      <c r="A26628" s="1">
        <v>41809.490277777775</v>
      </c>
      <c r="B26628" s="2">
        <v>137.84960562306028</v>
      </c>
    </row>
    <row r="26629" spans="1:2" x14ac:dyDescent="0.25">
      <c r="A26629" s="1">
        <v>41809.490972222222</v>
      </c>
      <c r="B26629" s="2">
        <v>155.34733255753721</v>
      </c>
    </row>
    <row r="26630" spans="1:2" x14ac:dyDescent="0.25">
      <c r="A26630" s="1">
        <v>41809.491666666669</v>
      </c>
      <c r="B26630" s="2">
        <v>208.94420454528881</v>
      </c>
    </row>
    <row r="26631" spans="1:2" x14ac:dyDescent="0.25">
      <c r="A26631" s="1">
        <v>41809.492361111108</v>
      </c>
      <c r="B26631" s="2">
        <v>176.30362826545024</v>
      </c>
    </row>
    <row r="26632" spans="1:2" x14ac:dyDescent="0.25">
      <c r="A26632" s="1">
        <v>41809.493055555555</v>
      </c>
      <c r="B26632" s="2">
        <v>170.78611574062379</v>
      </c>
    </row>
    <row r="26633" spans="1:2" x14ac:dyDescent="0.25">
      <c r="A26633" s="1">
        <v>41809.493750000001</v>
      </c>
      <c r="B26633" s="2">
        <v>160.63559489500477</v>
      </c>
    </row>
    <row r="26634" spans="1:2" x14ac:dyDescent="0.25">
      <c r="A26634" s="1">
        <v>41809.494444444441</v>
      </c>
      <c r="B26634" s="2">
        <v>177.34148303527618</v>
      </c>
    </row>
    <row r="26635" spans="1:2" x14ac:dyDescent="0.25">
      <c r="A26635" s="1">
        <v>41809.495138888888</v>
      </c>
      <c r="B26635" s="2">
        <v>196.80963893620452</v>
      </c>
    </row>
    <row r="26636" spans="1:2" x14ac:dyDescent="0.25">
      <c r="A26636" s="1">
        <v>41809.495833333334</v>
      </c>
      <c r="B26636" s="2">
        <v>162.84169581830503</v>
      </c>
    </row>
    <row r="26637" spans="1:2" x14ac:dyDescent="0.25">
      <c r="A26637" s="1">
        <v>41809.496527777781</v>
      </c>
      <c r="B26637" s="2">
        <v>156.0862686660063</v>
      </c>
    </row>
    <row r="26638" spans="1:2" x14ac:dyDescent="0.25">
      <c r="A26638" s="1">
        <v>41809.49722222222</v>
      </c>
      <c r="B26638" s="2">
        <v>149.74589912725301</v>
      </c>
    </row>
    <row r="26639" spans="1:2" x14ac:dyDescent="0.25">
      <c r="A26639" s="1">
        <v>41809.497916666667</v>
      </c>
      <c r="B26639" s="2">
        <v>123.59111986719071</v>
      </c>
    </row>
    <row r="26640" spans="1:2" x14ac:dyDescent="0.25">
      <c r="A26640" s="1">
        <v>41809.498611111114</v>
      </c>
      <c r="B26640" s="2">
        <v>106.94160944358833</v>
      </c>
    </row>
    <row r="26641" spans="1:2" x14ac:dyDescent="0.25">
      <c r="A26641" s="1">
        <v>41809.499305555553</v>
      </c>
      <c r="B26641" s="2">
        <v>115.91950108346258</v>
      </c>
    </row>
    <row r="26642" spans="1:2" x14ac:dyDescent="0.25">
      <c r="A26642" s="1">
        <v>41809.5</v>
      </c>
      <c r="B26642" s="2">
        <v>93.254950073493333</v>
      </c>
    </row>
    <row r="26643" spans="1:2" x14ac:dyDescent="0.25">
      <c r="A26643" s="1">
        <v>41809.500694444447</v>
      </c>
      <c r="B26643" s="2">
        <v>60.458542933320857</v>
      </c>
    </row>
    <row r="26644" spans="1:2" x14ac:dyDescent="0.25">
      <c r="A26644" s="1">
        <v>41809.501388888886</v>
      </c>
      <c r="B26644" s="2">
        <v>35.382196924698107</v>
      </c>
    </row>
    <row r="26645" spans="1:2" x14ac:dyDescent="0.25">
      <c r="A26645" s="1">
        <v>41809.502083333333</v>
      </c>
      <c r="B26645" s="2">
        <v>34.93505808019642</v>
      </c>
    </row>
    <row r="26646" spans="1:2" x14ac:dyDescent="0.25">
      <c r="A26646" s="1">
        <v>41809.50277777778</v>
      </c>
      <c r="B26646" s="2">
        <v>39.338633326805329</v>
      </c>
    </row>
    <row r="26647" spans="1:2" x14ac:dyDescent="0.25">
      <c r="A26647" s="1">
        <v>41809.503472222219</v>
      </c>
      <c r="B26647" s="2">
        <v>37.586004587813413</v>
      </c>
    </row>
    <row r="26648" spans="1:2" x14ac:dyDescent="0.25">
      <c r="A26648" s="1">
        <v>41809.504166666666</v>
      </c>
      <c r="B26648" s="2">
        <v>55.553506497470273</v>
      </c>
    </row>
    <row r="26649" spans="1:2" x14ac:dyDescent="0.25">
      <c r="A26649" s="1">
        <v>41809.504861111112</v>
      </c>
      <c r="B26649" s="2">
        <v>57.491213332573537</v>
      </c>
    </row>
    <row r="26650" spans="1:2" x14ac:dyDescent="0.25">
      <c r="A26650" s="1">
        <v>41809.505555555559</v>
      </c>
      <c r="B26650" s="2">
        <v>76.508849189095784</v>
      </c>
    </row>
    <row r="26651" spans="1:2" x14ac:dyDescent="0.25">
      <c r="A26651" s="1">
        <v>41809.506249999999</v>
      </c>
      <c r="B26651" s="2">
        <v>114.96008163977336</v>
      </c>
    </row>
    <row r="26652" spans="1:2" x14ac:dyDescent="0.25">
      <c r="A26652" s="1">
        <v>41809.506944444445</v>
      </c>
      <c r="B26652" s="2">
        <v>102.74019696341517</v>
      </c>
    </row>
    <row r="26653" spans="1:2" x14ac:dyDescent="0.25">
      <c r="A26653" s="1">
        <v>41809.507638888892</v>
      </c>
      <c r="B26653" s="2">
        <v>89.731882291640304</v>
      </c>
    </row>
    <row r="26654" spans="1:2" x14ac:dyDescent="0.25">
      <c r="A26654" s="1">
        <v>41809.508333333331</v>
      </c>
      <c r="B26654" s="2">
        <v>86.543725440036113</v>
      </c>
    </row>
    <row r="26655" spans="1:2" x14ac:dyDescent="0.25">
      <c r="A26655" s="1">
        <v>41809.509027777778</v>
      </c>
      <c r="B26655" s="2">
        <v>89.673813056612076</v>
      </c>
    </row>
    <row r="26656" spans="1:2" x14ac:dyDescent="0.25">
      <c r="A26656" s="1">
        <v>41809.509722222225</v>
      </c>
      <c r="B26656" s="2">
        <v>62.51211625878738</v>
      </c>
    </row>
    <row r="26657" spans="1:2" x14ac:dyDescent="0.25">
      <c r="A26657" s="1">
        <v>41809.510416666664</v>
      </c>
      <c r="B26657" s="2">
        <v>90.051035466805715</v>
      </c>
    </row>
    <row r="26658" spans="1:2" x14ac:dyDescent="0.25">
      <c r="A26658" s="1">
        <v>41809.511111111111</v>
      </c>
      <c r="B26658" s="2">
        <v>95.576538037365154</v>
      </c>
    </row>
    <row r="26659" spans="1:2" x14ac:dyDescent="0.25">
      <c r="A26659" s="1">
        <v>41809.511805555558</v>
      </c>
      <c r="B26659" s="2">
        <v>150.92064339225956</v>
      </c>
    </row>
    <row r="26660" spans="1:2" x14ac:dyDescent="0.25">
      <c r="A26660" s="1">
        <v>41809.512499999997</v>
      </c>
      <c r="B26660" s="2">
        <v>180.78040583379723</v>
      </c>
    </row>
    <row r="26661" spans="1:2" x14ac:dyDescent="0.25">
      <c r="A26661" s="1">
        <v>41809.513194444444</v>
      </c>
      <c r="B26661" s="2">
        <v>166.17618157231092</v>
      </c>
    </row>
    <row r="26662" spans="1:2" x14ac:dyDescent="0.25">
      <c r="A26662" s="1">
        <v>41809.513888888891</v>
      </c>
      <c r="B26662" s="2">
        <v>184.90596698489972</v>
      </c>
    </row>
    <row r="26663" spans="1:2" x14ac:dyDescent="0.25">
      <c r="A26663" s="1">
        <v>41809.51458333333</v>
      </c>
      <c r="B26663" s="2">
        <v>190.0004775713974</v>
      </c>
    </row>
    <row r="26664" spans="1:2" x14ac:dyDescent="0.25">
      <c r="A26664" s="1">
        <v>41809.515277777777</v>
      </c>
      <c r="B26664" s="2">
        <v>205.14114650066088</v>
      </c>
    </row>
    <row r="26665" spans="1:2" x14ac:dyDescent="0.25">
      <c r="A26665" s="1">
        <v>41809.515972222223</v>
      </c>
      <c r="B26665" s="2">
        <v>217.49270256744154</v>
      </c>
    </row>
    <row r="26666" spans="1:2" x14ac:dyDescent="0.25">
      <c r="A26666" s="1">
        <v>41809.51666666667</v>
      </c>
      <c r="B26666" s="2">
        <v>226.06811966669824</v>
      </c>
    </row>
    <row r="26667" spans="1:2" x14ac:dyDescent="0.25">
      <c r="A26667" s="1">
        <v>41809.517361111109</v>
      </c>
      <c r="B26667" s="2">
        <v>189.27737548657072</v>
      </c>
    </row>
    <row r="26668" spans="1:2" x14ac:dyDescent="0.25">
      <c r="A26668" s="1">
        <v>41809.518055555556</v>
      </c>
      <c r="B26668" s="2">
        <v>197.72945667007008</v>
      </c>
    </row>
    <row r="26669" spans="1:2" x14ac:dyDescent="0.25">
      <c r="A26669" s="1">
        <v>41809.518750000003</v>
      </c>
      <c r="B26669" s="2">
        <v>236.68407321768271</v>
      </c>
    </row>
    <row r="26670" spans="1:2" x14ac:dyDescent="0.25">
      <c r="A26670" s="1">
        <v>41809.519444444442</v>
      </c>
      <c r="B26670" s="2">
        <v>144.45537583528397</v>
      </c>
    </row>
    <row r="26671" spans="1:2" x14ac:dyDescent="0.25">
      <c r="A26671" s="1">
        <v>41809.520138888889</v>
      </c>
      <c r="B26671" s="2">
        <v>140.64505892637342</v>
      </c>
    </row>
    <row r="26672" spans="1:2" x14ac:dyDescent="0.25">
      <c r="A26672" s="1">
        <v>41809.520833333336</v>
      </c>
      <c r="B26672" s="2">
        <v>135.71323012259478</v>
      </c>
    </row>
    <row r="26673" spans="1:2" x14ac:dyDescent="0.25">
      <c r="A26673" s="1">
        <v>41809.521527777775</v>
      </c>
      <c r="B26673" s="2">
        <v>138.31178130052285</v>
      </c>
    </row>
    <row r="26674" spans="1:2" x14ac:dyDescent="0.25">
      <c r="A26674" s="1">
        <v>41809.522222222222</v>
      </c>
      <c r="B26674" s="2">
        <v>208.90169690526091</v>
      </c>
    </row>
    <row r="26675" spans="1:2" x14ac:dyDescent="0.25">
      <c r="A26675" s="1">
        <v>41809.522916666669</v>
      </c>
      <c r="B26675" s="2">
        <v>159.62330421447598</v>
      </c>
    </row>
    <row r="26676" spans="1:2" x14ac:dyDescent="0.25">
      <c r="A26676" s="1">
        <v>41809.523611111108</v>
      </c>
      <c r="B26676" s="2">
        <v>110.41030112091103</v>
      </c>
    </row>
    <row r="26677" spans="1:2" x14ac:dyDescent="0.25">
      <c r="A26677" s="1">
        <v>41809.524305555555</v>
      </c>
      <c r="B26677" s="2">
        <v>104.10871764943974</v>
      </c>
    </row>
    <row r="26678" spans="1:2" x14ac:dyDescent="0.25">
      <c r="A26678" s="1">
        <v>41809.525000000001</v>
      </c>
      <c r="B26678" s="2">
        <v>111.09626277019076</v>
      </c>
    </row>
    <row r="26679" spans="1:2" x14ac:dyDescent="0.25">
      <c r="A26679" s="1">
        <v>41809.525694444441</v>
      </c>
      <c r="B26679" s="2">
        <v>133.85925115688977</v>
      </c>
    </row>
    <row r="26680" spans="1:2" x14ac:dyDescent="0.25">
      <c r="A26680" s="1">
        <v>41809.526388888888</v>
      </c>
      <c r="B26680" s="2">
        <v>158.91923512155967</v>
      </c>
    </row>
    <row r="26681" spans="1:2" x14ac:dyDescent="0.25">
      <c r="A26681" s="1">
        <v>41809.527083333334</v>
      </c>
      <c r="B26681" s="2">
        <v>149.537340314826</v>
      </c>
    </row>
    <row r="26682" spans="1:2" x14ac:dyDescent="0.25">
      <c r="A26682" s="1">
        <v>41809.527777777781</v>
      </c>
      <c r="B26682" s="2">
        <v>133.89401757201605</v>
      </c>
    </row>
    <row r="26683" spans="1:2" x14ac:dyDescent="0.25">
      <c r="A26683" s="1">
        <v>41809.52847222222</v>
      </c>
      <c r="B26683" s="2">
        <v>140.29971549978944</v>
      </c>
    </row>
    <row r="26684" spans="1:2" x14ac:dyDescent="0.25">
      <c r="A26684" s="1">
        <v>41809.529166666667</v>
      </c>
      <c r="B26684" s="2">
        <v>138.3215199588177</v>
      </c>
    </row>
    <row r="26685" spans="1:2" x14ac:dyDescent="0.25">
      <c r="A26685" s="1">
        <v>41809.529861111114</v>
      </c>
      <c r="B26685" s="2">
        <v>159.84132699844972</v>
      </c>
    </row>
    <row r="26686" spans="1:2" x14ac:dyDescent="0.25">
      <c r="A26686" s="1">
        <v>41809.530555555553</v>
      </c>
      <c r="B26686" s="2">
        <v>159.34680936067599</v>
      </c>
    </row>
    <row r="26687" spans="1:2" x14ac:dyDescent="0.25">
      <c r="A26687" s="1">
        <v>41809.53125</v>
      </c>
      <c r="B26687" s="2">
        <v>165.92124607035657</v>
      </c>
    </row>
    <row r="26688" spans="1:2" x14ac:dyDescent="0.25">
      <c r="A26688" s="1">
        <v>41809.531944444447</v>
      </c>
      <c r="B26688" s="2">
        <v>151.116224852507</v>
      </c>
    </row>
    <row r="26689" spans="1:2" x14ac:dyDescent="0.25">
      <c r="A26689" s="1">
        <v>41809.532638888886</v>
      </c>
      <c r="B26689" s="2">
        <v>122.13033802954014</v>
      </c>
    </row>
    <row r="26690" spans="1:2" x14ac:dyDescent="0.25">
      <c r="A26690" s="1">
        <v>41809.533333333333</v>
      </c>
      <c r="B26690" s="2">
        <v>133.15174297067182</v>
      </c>
    </row>
    <row r="26691" spans="1:2" x14ac:dyDescent="0.25">
      <c r="A26691" s="1">
        <v>41809.53402777778</v>
      </c>
      <c r="B26691" s="2">
        <v>122.91817633653021</v>
      </c>
    </row>
    <row r="26692" spans="1:2" x14ac:dyDescent="0.25">
      <c r="A26692" s="1">
        <v>41809.534722222219</v>
      </c>
      <c r="B26692" s="2">
        <v>102.98584180316539</v>
      </c>
    </row>
    <row r="26693" spans="1:2" x14ac:dyDescent="0.25">
      <c r="A26693" s="1">
        <v>41809.535416666666</v>
      </c>
      <c r="B26693" s="2">
        <v>96.79081640076086</v>
      </c>
    </row>
    <row r="26694" spans="1:2" x14ac:dyDescent="0.25">
      <c r="A26694" s="1">
        <v>41809.536111111112</v>
      </c>
      <c r="B26694" s="2">
        <v>96.096756697387903</v>
      </c>
    </row>
    <row r="26695" spans="1:2" x14ac:dyDescent="0.25">
      <c r="A26695" s="1">
        <v>41809.536805555559</v>
      </c>
      <c r="B26695" s="2">
        <v>155.62348195592833</v>
      </c>
    </row>
    <row r="26696" spans="1:2" x14ac:dyDescent="0.25">
      <c r="A26696" s="1">
        <v>41809.537499999999</v>
      </c>
      <c r="B26696" s="2">
        <v>153.2244055076153</v>
      </c>
    </row>
    <row r="26697" spans="1:2" x14ac:dyDescent="0.25">
      <c r="A26697" s="1">
        <v>41809.538194444445</v>
      </c>
      <c r="B26697" s="2">
        <v>159.42109061148949</v>
      </c>
    </row>
    <row r="26698" spans="1:2" x14ac:dyDescent="0.25">
      <c r="A26698" s="1">
        <v>41809.538888888892</v>
      </c>
      <c r="B26698" s="2">
        <v>155.25896568385264</v>
      </c>
    </row>
    <row r="26699" spans="1:2" x14ac:dyDescent="0.25">
      <c r="A26699" s="1">
        <v>41809.539583333331</v>
      </c>
      <c r="B26699" s="2">
        <v>147.13688208639698</v>
      </c>
    </row>
    <row r="26700" spans="1:2" x14ac:dyDescent="0.25">
      <c r="A26700" s="1">
        <v>41809.540277777778</v>
      </c>
      <c r="B26700" s="2">
        <v>163.438575602447</v>
      </c>
    </row>
    <row r="26701" spans="1:2" x14ac:dyDescent="0.25">
      <c r="A26701" s="1">
        <v>41809.540972222225</v>
      </c>
      <c r="B26701" s="2">
        <v>174.10607841706758</v>
      </c>
    </row>
    <row r="26702" spans="1:2" x14ac:dyDescent="0.25">
      <c r="A26702" s="1">
        <v>41809.541666666664</v>
      </c>
      <c r="B26702" s="2">
        <v>167.75615978501736</v>
      </c>
    </row>
    <row r="26703" spans="1:2" x14ac:dyDescent="0.25">
      <c r="A26703" s="1">
        <v>41809.542361111111</v>
      </c>
      <c r="B26703" s="2">
        <v>204.88732155166412</v>
      </c>
    </row>
    <row r="26704" spans="1:2" x14ac:dyDescent="0.25">
      <c r="A26704" s="1">
        <v>41809.543055555558</v>
      </c>
      <c r="B26704" s="2">
        <v>208.13201321979287</v>
      </c>
    </row>
    <row r="26705" spans="1:2" x14ac:dyDescent="0.25">
      <c r="A26705" s="1">
        <v>41809.543749999997</v>
      </c>
      <c r="B26705" s="2">
        <v>205.64455038111581</v>
      </c>
    </row>
    <row r="26706" spans="1:2" x14ac:dyDescent="0.25">
      <c r="A26706" s="1">
        <v>41809.544444444444</v>
      </c>
      <c r="B26706" s="2">
        <v>201.31608904741006</v>
      </c>
    </row>
    <row r="26707" spans="1:2" x14ac:dyDescent="0.25">
      <c r="A26707" s="1">
        <v>41809.545138888891</v>
      </c>
      <c r="B26707" s="2">
        <v>188.96700421389349</v>
      </c>
    </row>
    <row r="26708" spans="1:2" x14ac:dyDescent="0.25">
      <c r="A26708" s="1">
        <v>41809.54583333333</v>
      </c>
      <c r="B26708" s="2">
        <v>172.15660493954007</v>
      </c>
    </row>
    <row r="26709" spans="1:2" x14ac:dyDescent="0.25">
      <c r="A26709" s="1">
        <v>41809.546527777777</v>
      </c>
      <c r="B26709" s="2">
        <v>111.32793576299251</v>
      </c>
    </row>
    <row r="26710" spans="1:2" x14ac:dyDescent="0.25">
      <c r="A26710" s="1">
        <v>41809.547222222223</v>
      </c>
      <c r="B26710" s="2">
        <v>152.32688157403996</v>
      </c>
    </row>
    <row r="26711" spans="1:2" x14ac:dyDescent="0.25">
      <c r="A26711" s="1">
        <v>41809.54791666667</v>
      </c>
      <c r="B26711" s="2">
        <v>139.16268509573419</v>
      </c>
    </row>
    <row r="26712" spans="1:2" x14ac:dyDescent="0.25">
      <c r="A26712" s="1">
        <v>41809.548611111109</v>
      </c>
      <c r="B26712" s="2">
        <v>105.45816659190945</v>
      </c>
    </row>
    <row r="26713" spans="1:2" x14ac:dyDescent="0.25">
      <c r="A26713" s="1">
        <v>41809.549305555556</v>
      </c>
      <c r="B26713" s="2">
        <v>157.68823031659511</v>
      </c>
    </row>
    <row r="26714" spans="1:2" x14ac:dyDescent="0.25">
      <c r="A26714" s="1">
        <v>41809.550000000003</v>
      </c>
      <c r="B26714" s="2">
        <v>143.60061773072619</v>
      </c>
    </row>
    <row r="26715" spans="1:2" x14ac:dyDescent="0.25">
      <c r="A26715" s="1">
        <v>41809.550694444442</v>
      </c>
      <c r="B26715" s="2">
        <v>111.7989250605208</v>
      </c>
    </row>
    <row r="26716" spans="1:2" x14ac:dyDescent="0.25">
      <c r="A26716" s="1">
        <v>41809.551388888889</v>
      </c>
      <c r="B26716" s="2">
        <v>124.70400189841166</v>
      </c>
    </row>
    <row r="26717" spans="1:2" x14ac:dyDescent="0.25">
      <c r="A26717" s="1">
        <v>41809.552083333336</v>
      </c>
      <c r="B26717" s="2">
        <v>136.07938683476533</v>
      </c>
    </row>
    <row r="26718" spans="1:2" x14ac:dyDescent="0.25">
      <c r="A26718" s="1">
        <v>41809.552777777775</v>
      </c>
      <c r="B26718" s="2">
        <v>141.06452712474857</v>
      </c>
    </row>
    <row r="26719" spans="1:2" x14ac:dyDescent="0.25">
      <c r="A26719" s="1">
        <v>41809.553472222222</v>
      </c>
      <c r="B26719" s="2">
        <v>133.68686965578817</v>
      </c>
    </row>
    <row r="26720" spans="1:2" x14ac:dyDescent="0.25">
      <c r="A26720" s="1">
        <v>41809.554166666669</v>
      </c>
      <c r="B26720" s="2">
        <v>139.99963211965903</v>
      </c>
    </row>
    <row r="26721" spans="1:2" x14ac:dyDescent="0.25">
      <c r="A26721" s="1">
        <v>41809.554861111108</v>
      </c>
      <c r="B26721" s="2">
        <v>176.84012377777447</v>
      </c>
    </row>
    <row r="26722" spans="1:2" x14ac:dyDescent="0.25">
      <c r="A26722" s="1">
        <v>41809.555555555555</v>
      </c>
      <c r="B26722" s="2">
        <v>188.90159043344514</v>
      </c>
    </row>
    <row r="26723" spans="1:2" x14ac:dyDescent="0.25">
      <c r="A26723" s="1">
        <v>41809.556250000001</v>
      </c>
      <c r="B26723" s="2">
        <v>159.21318828407675</v>
      </c>
    </row>
    <row r="26724" spans="1:2" x14ac:dyDescent="0.25">
      <c r="A26724" s="1">
        <v>41809.556944444441</v>
      </c>
      <c r="B26724" s="2">
        <v>143.86277092333572</v>
      </c>
    </row>
    <row r="26725" spans="1:2" x14ac:dyDescent="0.25">
      <c r="A26725" s="1">
        <v>41809.557638888888</v>
      </c>
      <c r="B26725" s="2">
        <v>167.11077500792842</v>
      </c>
    </row>
    <row r="26726" spans="1:2" x14ac:dyDescent="0.25">
      <c r="A26726" s="1">
        <v>41809.558333333334</v>
      </c>
      <c r="B26726" s="2">
        <v>189.63613873917299</v>
      </c>
    </row>
    <row r="26727" spans="1:2" x14ac:dyDescent="0.25">
      <c r="A26727" s="1">
        <v>41809.559027777781</v>
      </c>
      <c r="B26727" s="2">
        <v>165.92422726306054</v>
      </c>
    </row>
    <row r="26728" spans="1:2" x14ac:dyDescent="0.25">
      <c r="A26728" s="1">
        <v>41809.55972222222</v>
      </c>
      <c r="B26728" s="2">
        <v>172.98240086828591</v>
      </c>
    </row>
    <row r="26729" spans="1:2" x14ac:dyDescent="0.25">
      <c r="A26729" s="1">
        <v>41809.560416666667</v>
      </c>
      <c r="B26729" s="2">
        <v>153.73504846621461</v>
      </c>
    </row>
    <row r="26730" spans="1:2" x14ac:dyDescent="0.25">
      <c r="A26730" s="1">
        <v>41809.561111111114</v>
      </c>
      <c r="B26730" s="2">
        <v>128.07115575423231</v>
      </c>
    </row>
    <row r="26731" spans="1:2" x14ac:dyDescent="0.25">
      <c r="A26731" s="1">
        <v>41809.561805555553</v>
      </c>
      <c r="B26731" s="2">
        <v>106.55974779179282</v>
      </c>
    </row>
    <row r="26732" spans="1:2" x14ac:dyDescent="0.25">
      <c r="A26732" s="1">
        <v>41809.5625</v>
      </c>
      <c r="B26732" s="2">
        <v>105.0949668495974</v>
      </c>
    </row>
    <row r="26733" spans="1:2" x14ac:dyDescent="0.25">
      <c r="A26733" s="1">
        <v>41809.563194444447</v>
      </c>
      <c r="B26733" s="2">
        <v>118.70242707426078</v>
      </c>
    </row>
    <row r="26734" spans="1:2" x14ac:dyDescent="0.25">
      <c r="A26734" s="1">
        <v>41809.563888888886</v>
      </c>
      <c r="B26734" s="2">
        <v>162.1128626313992</v>
      </c>
    </row>
    <row r="26735" spans="1:2" x14ac:dyDescent="0.25">
      <c r="A26735" s="1">
        <v>41809.564583333333</v>
      </c>
      <c r="B26735" s="2">
        <v>116.39524589280288</v>
      </c>
    </row>
    <row r="26736" spans="1:2" x14ac:dyDescent="0.25">
      <c r="A26736" s="1">
        <v>41809.56527777778</v>
      </c>
      <c r="B26736" s="2">
        <v>124.00291113949692</v>
      </c>
    </row>
    <row r="26737" spans="1:2" x14ac:dyDescent="0.25">
      <c r="A26737" s="1">
        <v>41809.565972222219</v>
      </c>
      <c r="B26737" s="2">
        <v>118.16933401498439</v>
      </c>
    </row>
    <row r="26738" spans="1:2" x14ac:dyDescent="0.25">
      <c r="A26738" s="1">
        <v>41809.566666666666</v>
      </c>
      <c r="B26738" s="2">
        <v>100.90256848512412</v>
      </c>
    </row>
    <row r="26739" spans="1:2" x14ac:dyDescent="0.25">
      <c r="A26739" s="1">
        <v>41809.567361111112</v>
      </c>
      <c r="B26739" s="2">
        <v>110.94573567449503</v>
      </c>
    </row>
    <row r="26740" spans="1:2" x14ac:dyDescent="0.25">
      <c r="A26740" s="1">
        <v>41809.568055555559</v>
      </c>
      <c r="B26740" s="2">
        <v>226.51971414792351</v>
      </c>
    </row>
    <row r="26741" spans="1:2" x14ac:dyDescent="0.25">
      <c r="A26741" s="1">
        <v>41809.568749999999</v>
      </c>
      <c r="B26741" s="2">
        <v>180.69183584833519</v>
      </c>
    </row>
    <row r="26742" spans="1:2" x14ac:dyDescent="0.25">
      <c r="A26742" s="1">
        <v>41809.569444444445</v>
      </c>
      <c r="B26742" s="2">
        <v>183.0662884091027</v>
      </c>
    </row>
    <row r="26743" spans="1:2" x14ac:dyDescent="0.25">
      <c r="A26743" s="1">
        <v>41809.570138888892</v>
      </c>
      <c r="B26743" s="2">
        <v>189.8516427288026</v>
      </c>
    </row>
    <row r="26744" spans="1:2" x14ac:dyDescent="0.25">
      <c r="A26744" s="1">
        <v>41809.570833333331</v>
      </c>
      <c r="B26744" s="2">
        <v>179.46746118551042</v>
      </c>
    </row>
    <row r="26745" spans="1:2" x14ac:dyDescent="0.25">
      <c r="A26745" s="1">
        <v>41809.571527777778</v>
      </c>
      <c r="B26745" s="2">
        <v>159.28303584893777</v>
      </c>
    </row>
    <row r="26746" spans="1:2" x14ac:dyDescent="0.25">
      <c r="A26746" s="1">
        <v>41809.572222222225</v>
      </c>
      <c r="B26746" s="2">
        <v>253.25087726291579</v>
      </c>
    </row>
    <row r="26747" spans="1:2" x14ac:dyDescent="0.25">
      <c r="A26747" s="1">
        <v>41809.572916666664</v>
      </c>
      <c r="B26747" s="2">
        <v>233.02954673865267</v>
      </c>
    </row>
    <row r="26748" spans="1:2" x14ac:dyDescent="0.25">
      <c r="A26748" s="1">
        <v>41809.573611111111</v>
      </c>
      <c r="B26748" s="2">
        <v>213.60406862558642</v>
      </c>
    </row>
    <row r="26749" spans="1:2" x14ac:dyDescent="0.25">
      <c r="A26749" s="1">
        <v>41809.574305555558</v>
      </c>
      <c r="B26749" s="2">
        <v>200.93924689837732</v>
      </c>
    </row>
    <row r="26750" spans="1:2" x14ac:dyDescent="0.25">
      <c r="A26750" s="1">
        <v>41809.574999999997</v>
      </c>
      <c r="B26750" s="2">
        <v>191.30653271838867</v>
      </c>
    </row>
    <row r="26751" spans="1:2" x14ac:dyDescent="0.25">
      <c r="A26751" s="1">
        <v>41809.575694444444</v>
      </c>
      <c r="B26751" s="2">
        <v>266.32968477700291</v>
      </c>
    </row>
    <row r="26752" spans="1:2" x14ac:dyDescent="0.25">
      <c r="A26752" s="1">
        <v>41809.576388888891</v>
      </c>
      <c r="B26752" s="2">
        <v>198.55579451647355</v>
      </c>
    </row>
    <row r="26753" spans="1:2" x14ac:dyDescent="0.25">
      <c r="A26753" s="1">
        <v>41809.57708333333</v>
      </c>
      <c r="B26753" s="2">
        <v>155.80784263655855</v>
      </c>
    </row>
    <row r="26754" spans="1:2" x14ac:dyDescent="0.25">
      <c r="A26754" s="1">
        <v>41809.577777777777</v>
      </c>
      <c r="B26754" s="2">
        <v>112.17146820774845</v>
      </c>
    </row>
    <row r="26755" spans="1:2" x14ac:dyDescent="0.25">
      <c r="A26755" s="1">
        <v>41809.578472222223</v>
      </c>
      <c r="B26755" s="2">
        <v>143.69390665272368</v>
      </c>
    </row>
    <row r="26756" spans="1:2" x14ac:dyDescent="0.25">
      <c r="A26756" s="1">
        <v>41809.57916666667</v>
      </c>
      <c r="B26756" s="2">
        <v>99.035238528327312</v>
      </c>
    </row>
    <row r="26757" spans="1:2" x14ac:dyDescent="0.25">
      <c r="A26757" s="1">
        <v>41809.579861111109</v>
      </c>
      <c r="B26757" s="2">
        <v>76.925075058822401</v>
      </c>
    </row>
    <row r="26758" spans="1:2" x14ac:dyDescent="0.25">
      <c r="A26758" s="1">
        <v>41809.580555555556</v>
      </c>
      <c r="B26758" s="2">
        <v>64.10345757506245</v>
      </c>
    </row>
    <row r="26759" spans="1:2" x14ac:dyDescent="0.25">
      <c r="A26759" s="1">
        <v>41809.581250000003</v>
      </c>
      <c r="B26759" s="2">
        <v>57.285199017737369</v>
      </c>
    </row>
    <row r="26760" spans="1:2" x14ac:dyDescent="0.25">
      <c r="A26760" s="1">
        <v>41809.581944444442</v>
      </c>
      <c r="B26760" s="2">
        <v>25.322860151346202</v>
      </c>
    </row>
    <row r="26761" spans="1:2" x14ac:dyDescent="0.25">
      <c r="A26761" s="1">
        <v>41809.582638888889</v>
      </c>
      <c r="B26761" s="2">
        <v>44.66627574724783</v>
      </c>
    </row>
    <row r="26762" spans="1:2" x14ac:dyDescent="0.25">
      <c r="A26762" s="1">
        <v>41809.583333333336</v>
      </c>
      <c r="B26762" s="2">
        <v>43.006395889085617</v>
      </c>
    </row>
    <row r="26763" spans="1:2" x14ac:dyDescent="0.25">
      <c r="A26763" s="1">
        <v>41809.584027777775</v>
      </c>
      <c r="B26763" s="2">
        <v>-15.587924698940151</v>
      </c>
    </row>
    <row r="26764" spans="1:2" x14ac:dyDescent="0.25">
      <c r="A26764" s="1">
        <v>41809.584722222222</v>
      </c>
      <c r="B26764" s="2">
        <v>-36.054746429631635</v>
      </c>
    </row>
    <row r="26765" spans="1:2" x14ac:dyDescent="0.25">
      <c r="A26765" s="1">
        <v>41809.585416666669</v>
      </c>
      <c r="B26765" s="2">
        <v>-1.3336434413900862</v>
      </c>
    </row>
    <row r="26766" spans="1:2" x14ac:dyDescent="0.25">
      <c r="A26766" s="1">
        <v>41809.586111111108</v>
      </c>
      <c r="B26766" s="2">
        <v>20.117277747652285</v>
      </c>
    </row>
    <row r="26767" spans="1:2" x14ac:dyDescent="0.25">
      <c r="A26767" s="1">
        <v>41809.586805555555</v>
      </c>
      <c r="B26767" s="2">
        <v>19.291241673665475</v>
      </c>
    </row>
    <row r="26768" spans="1:2" x14ac:dyDescent="0.25">
      <c r="A26768" s="1">
        <v>41809.587500000001</v>
      </c>
      <c r="B26768" s="2">
        <v>5.7773746556483578</v>
      </c>
    </row>
    <row r="26769" spans="1:2" x14ac:dyDescent="0.25">
      <c r="A26769" s="1">
        <v>41809.588194444441</v>
      </c>
      <c r="B26769" s="2">
        <v>-37.885048074903658</v>
      </c>
    </row>
    <row r="26770" spans="1:2" x14ac:dyDescent="0.25">
      <c r="A26770" s="1">
        <v>41809.588888888888</v>
      </c>
      <c r="B26770" s="2">
        <v>-57.161306498154104</v>
      </c>
    </row>
    <row r="26771" spans="1:2" x14ac:dyDescent="0.25">
      <c r="A26771" s="1">
        <v>41809.589583333334</v>
      </c>
      <c r="B26771" s="2">
        <v>-57.174684327777747</v>
      </c>
    </row>
    <row r="26772" spans="1:2" x14ac:dyDescent="0.25">
      <c r="A26772" s="1">
        <v>41809.590277777781</v>
      </c>
      <c r="B26772" s="2">
        <v>-31.23094526930193</v>
      </c>
    </row>
    <row r="26773" spans="1:2" x14ac:dyDescent="0.25">
      <c r="A26773" s="1">
        <v>41809.59097222222</v>
      </c>
      <c r="B26773" s="2">
        <v>-32.187947142261208</v>
      </c>
    </row>
    <row r="26774" spans="1:2" x14ac:dyDescent="0.25">
      <c r="A26774" s="1">
        <v>41809.591666666667</v>
      </c>
      <c r="B26774" s="2">
        <v>-38.987867569858885</v>
      </c>
    </row>
    <row r="26775" spans="1:2" x14ac:dyDescent="0.25">
      <c r="A26775" s="1">
        <v>41809.592361111114</v>
      </c>
      <c r="B26775" s="2">
        <v>-40.150015591138313</v>
      </c>
    </row>
    <row r="26776" spans="1:2" x14ac:dyDescent="0.25">
      <c r="A26776" s="1">
        <v>41809.593055555553</v>
      </c>
      <c r="B26776" s="2">
        <v>-31.874175190558404</v>
      </c>
    </row>
    <row r="26777" spans="1:2" x14ac:dyDescent="0.25">
      <c r="A26777" s="1">
        <v>41809.59375</v>
      </c>
      <c r="B26777" s="2">
        <v>-61.64909129983765</v>
      </c>
    </row>
    <row r="26778" spans="1:2" x14ac:dyDescent="0.25">
      <c r="A26778" s="1">
        <v>41809.594444444447</v>
      </c>
      <c r="B26778" s="2">
        <v>-49.052928230599115</v>
      </c>
    </row>
    <row r="26779" spans="1:2" x14ac:dyDescent="0.25">
      <c r="A26779" s="1">
        <v>41809.595138888886</v>
      </c>
      <c r="B26779" s="2">
        <v>-48.755630339306663</v>
      </c>
    </row>
    <row r="26780" spans="1:2" x14ac:dyDescent="0.25">
      <c r="A26780" s="1">
        <v>41809.595833333333</v>
      </c>
      <c r="B26780" s="2">
        <v>-57.829777668337918</v>
      </c>
    </row>
    <row r="26781" spans="1:2" x14ac:dyDescent="0.25">
      <c r="A26781" s="1">
        <v>41809.59652777778</v>
      </c>
      <c r="B26781" s="2">
        <v>-53.722993945208145</v>
      </c>
    </row>
    <row r="26782" spans="1:2" x14ac:dyDescent="0.25">
      <c r="A26782" s="1">
        <v>41809.597222222219</v>
      </c>
      <c r="B26782" s="2">
        <v>-59.835915954170439</v>
      </c>
    </row>
    <row r="26783" spans="1:2" x14ac:dyDescent="0.25">
      <c r="A26783" s="1">
        <v>41809.597916666666</v>
      </c>
      <c r="B26783" s="2">
        <v>-44.93276328181382</v>
      </c>
    </row>
    <row r="26784" spans="1:2" x14ac:dyDescent="0.25">
      <c r="A26784" s="1">
        <v>41809.598611111112</v>
      </c>
      <c r="B26784" s="2">
        <v>-45.653516415546378</v>
      </c>
    </row>
    <row r="26785" spans="1:2" x14ac:dyDescent="0.25">
      <c r="A26785" s="1">
        <v>41809.599305555559</v>
      </c>
      <c r="B26785" s="2">
        <v>-28.137203508621315</v>
      </c>
    </row>
    <row r="26786" spans="1:2" x14ac:dyDescent="0.25">
      <c r="A26786" s="1">
        <v>41809.599999999999</v>
      </c>
      <c r="B26786" s="2">
        <v>-17.774043116887029</v>
      </c>
    </row>
    <row r="26787" spans="1:2" x14ac:dyDescent="0.25">
      <c r="A26787" s="1">
        <v>41809.600694444445</v>
      </c>
      <c r="B26787" s="2">
        <v>-77.07530277844829</v>
      </c>
    </row>
    <row r="26788" spans="1:2" x14ac:dyDescent="0.25">
      <c r="A26788" s="1">
        <v>41809.601388888892</v>
      </c>
      <c r="B26788" s="2">
        <v>-67.359060554056967</v>
      </c>
    </row>
    <row r="26789" spans="1:2" x14ac:dyDescent="0.25">
      <c r="A26789" s="1">
        <v>41809.602083333331</v>
      </c>
      <c r="B26789" s="2">
        <v>-30.060811671391516</v>
      </c>
    </row>
    <row r="26790" spans="1:2" x14ac:dyDescent="0.25">
      <c r="A26790" s="1">
        <v>41809.602777777778</v>
      </c>
      <c r="B26790" s="2">
        <v>-11.76223234316276</v>
      </c>
    </row>
    <row r="26791" spans="1:2" x14ac:dyDescent="0.25">
      <c r="A26791" s="1">
        <v>41809.603472222225</v>
      </c>
      <c r="B26791" s="2">
        <v>-55.765951080070955</v>
      </c>
    </row>
    <row r="26792" spans="1:2" x14ac:dyDescent="0.25">
      <c r="A26792" s="1">
        <v>41809.604166666664</v>
      </c>
      <c r="B26792" s="2">
        <v>-39.629963683722117</v>
      </c>
    </row>
    <row r="26793" spans="1:2" x14ac:dyDescent="0.25">
      <c r="A26793" s="1">
        <v>41809.604861111111</v>
      </c>
      <c r="B26793" s="2">
        <v>-43.228303989049166</v>
      </c>
    </row>
    <row r="26794" spans="1:2" x14ac:dyDescent="0.25">
      <c r="A26794" s="1">
        <v>41809.605555555558</v>
      </c>
      <c r="B26794" s="2">
        <v>-52.672596577629157</v>
      </c>
    </row>
    <row r="26795" spans="1:2" x14ac:dyDescent="0.25">
      <c r="A26795" s="1">
        <v>41809.606249999997</v>
      </c>
      <c r="B26795" s="2">
        <v>-24.823768053058789</v>
      </c>
    </row>
    <row r="26796" spans="1:2" x14ac:dyDescent="0.25">
      <c r="A26796" s="1">
        <v>41809.606944444444</v>
      </c>
      <c r="B26796" s="2">
        <v>-54.423658739203042</v>
      </c>
    </row>
    <row r="26797" spans="1:2" x14ac:dyDescent="0.25">
      <c r="A26797" s="1">
        <v>41809.607638888891</v>
      </c>
      <c r="B26797" s="2">
        <v>-74.305649911099081</v>
      </c>
    </row>
    <row r="26798" spans="1:2" x14ac:dyDescent="0.25">
      <c r="A26798" s="1">
        <v>41809.60833333333</v>
      </c>
      <c r="B26798" s="2">
        <v>32.902992141120436</v>
      </c>
    </row>
    <row r="26799" spans="1:2" x14ac:dyDescent="0.25">
      <c r="A26799" s="1">
        <v>41809.609027777777</v>
      </c>
      <c r="B26799" s="2">
        <v>-2.797471833964543</v>
      </c>
    </row>
    <row r="26800" spans="1:2" x14ac:dyDescent="0.25">
      <c r="A26800" s="1">
        <v>41809.609722222223</v>
      </c>
      <c r="B26800" s="2">
        <v>-66.95881112900679</v>
      </c>
    </row>
    <row r="26801" spans="1:2" x14ac:dyDescent="0.25">
      <c r="A26801" s="1">
        <v>41809.61041666667</v>
      </c>
      <c r="B26801" s="2">
        <v>-56.099161372078619</v>
      </c>
    </row>
    <row r="26802" spans="1:2" x14ac:dyDescent="0.25">
      <c r="A26802" s="1">
        <v>41809.611111111109</v>
      </c>
      <c r="B26802" s="2">
        <v>-55.243422055403549</v>
      </c>
    </row>
    <row r="26803" spans="1:2" x14ac:dyDescent="0.25">
      <c r="A26803" s="1">
        <v>41809.611805555556</v>
      </c>
      <c r="B26803" s="2">
        <v>-46.298909136889655</v>
      </c>
    </row>
    <row r="26804" spans="1:2" x14ac:dyDescent="0.25">
      <c r="A26804" s="1">
        <v>41809.612500000003</v>
      </c>
      <c r="B26804" s="2">
        <v>-42.446541506963939</v>
      </c>
    </row>
    <row r="26805" spans="1:2" x14ac:dyDescent="0.25">
      <c r="A26805" s="1">
        <v>41809.613194444442</v>
      </c>
      <c r="B26805" s="2">
        <v>-39.10749345564885</v>
      </c>
    </row>
    <row r="26806" spans="1:2" x14ac:dyDescent="0.25">
      <c r="A26806" s="1">
        <v>41809.613888888889</v>
      </c>
      <c r="B26806" s="2">
        <v>-55.881547748552599</v>
      </c>
    </row>
    <row r="26807" spans="1:2" x14ac:dyDescent="0.25">
      <c r="A26807" s="1">
        <v>41809.614583333336</v>
      </c>
      <c r="B26807" s="2">
        <v>-49.262239406981585</v>
      </c>
    </row>
    <row r="26808" spans="1:2" x14ac:dyDescent="0.25">
      <c r="A26808" s="1">
        <v>41809.615277777775</v>
      </c>
      <c r="B26808" s="2">
        <v>-57.18130959610086</v>
      </c>
    </row>
    <row r="26809" spans="1:2" x14ac:dyDescent="0.25">
      <c r="A26809" s="1">
        <v>41809.615972222222</v>
      </c>
      <c r="B26809" s="2">
        <v>-34.643832652043784</v>
      </c>
    </row>
    <row r="26810" spans="1:2" x14ac:dyDescent="0.25">
      <c r="A26810" s="1">
        <v>41809.616666666669</v>
      </c>
      <c r="B26810" s="2">
        <v>-53.041453271207864</v>
      </c>
    </row>
    <row r="26811" spans="1:2" x14ac:dyDescent="0.25">
      <c r="A26811" s="1">
        <v>41809.617361111108</v>
      </c>
      <c r="B26811" s="2">
        <v>-19.185202730835591</v>
      </c>
    </row>
    <row r="26812" spans="1:2" x14ac:dyDescent="0.25">
      <c r="A26812" s="1">
        <v>41809.618055555555</v>
      </c>
      <c r="B26812" s="2">
        <v>-54.350416184555314</v>
      </c>
    </row>
    <row r="26813" spans="1:2" x14ac:dyDescent="0.25">
      <c r="A26813" s="1">
        <v>41809.618750000001</v>
      </c>
      <c r="B26813" s="2">
        <v>-27.791493261080177</v>
      </c>
    </row>
    <row r="26814" spans="1:2" x14ac:dyDescent="0.25">
      <c r="A26814" s="1">
        <v>41809.619444444441</v>
      </c>
      <c r="B26814" s="2">
        <v>-27.309297894441503</v>
      </c>
    </row>
    <row r="26815" spans="1:2" x14ac:dyDescent="0.25">
      <c r="A26815" s="1">
        <v>41809.620138888888</v>
      </c>
      <c r="B26815" s="2">
        <v>-47.801632518090869</v>
      </c>
    </row>
    <row r="26816" spans="1:2" x14ac:dyDescent="0.25">
      <c r="A26816" s="1">
        <v>41809.620833333334</v>
      </c>
      <c r="B26816" s="2">
        <v>-45.300018923477424</v>
      </c>
    </row>
    <row r="26817" spans="1:2" x14ac:dyDescent="0.25">
      <c r="A26817" s="1">
        <v>41809.621527777781</v>
      </c>
      <c r="B26817" s="2">
        <v>-45.965950184378499</v>
      </c>
    </row>
    <row r="26818" spans="1:2" x14ac:dyDescent="0.25">
      <c r="A26818" s="1">
        <v>41809.62222222222</v>
      </c>
      <c r="B26818" s="2">
        <v>-33.636238273087656</v>
      </c>
    </row>
    <row r="26819" spans="1:2" x14ac:dyDescent="0.25">
      <c r="A26819" s="1">
        <v>41809.622916666667</v>
      </c>
      <c r="B26819" s="2">
        <v>-66.266320459153704</v>
      </c>
    </row>
    <row r="26820" spans="1:2" x14ac:dyDescent="0.25">
      <c r="A26820" s="1">
        <v>41809.623611111114</v>
      </c>
      <c r="B26820" s="2">
        <v>-40.940327658364552</v>
      </c>
    </row>
    <row r="26821" spans="1:2" x14ac:dyDescent="0.25">
      <c r="A26821" s="1">
        <v>41809.624305555553</v>
      </c>
      <c r="B26821" s="2">
        <v>-36.931393915912004</v>
      </c>
    </row>
    <row r="26822" spans="1:2" x14ac:dyDescent="0.25">
      <c r="A26822" s="1">
        <v>41809.625</v>
      </c>
      <c r="B26822" s="2">
        <v>-32.962852551595525</v>
      </c>
    </row>
    <row r="26823" spans="1:2" x14ac:dyDescent="0.25">
      <c r="A26823" s="1">
        <v>41809.625694444447</v>
      </c>
      <c r="B26823" s="2">
        <v>8.0481079420938233</v>
      </c>
    </row>
    <row r="26824" spans="1:2" x14ac:dyDescent="0.25">
      <c r="A26824" s="1">
        <v>41809.626388888886</v>
      </c>
      <c r="B26824" s="2">
        <v>41.499485130716494</v>
      </c>
    </row>
    <row r="26825" spans="1:2" x14ac:dyDescent="0.25">
      <c r="A26825" s="1">
        <v>41809.627083333333</v>
      </c>
      <c r="B26825" s="2">
        <v>-20.944038866085613</v>
      </c>
    </row>
    <row r="26826" spans="1:2" x14ac:dyDescent="0.25">
      <c r="A26826" s="1">
        <v>41809.62777777778</v>
      </c>
      <c r="B26826" s="2">
        <v>1.7511216223014343</v>
      </c>
    </row>
    <row r="26827" spans="1:2" x14ac:dyDescent="0.25">
      <c r="A26827" s="1">
        <v>41809.628472222219</v>
      </c>
      <c r="B26827" s="2">
        <v>-6.9420474367645513</v>
      </c>
    </row>
    <row r="26828" spans="1:2" x14ac:dyDescent="0.25">
      <c r="A26828" s="1">
        <v>41809.629166666666</v>
      </c>
      <c r="B26828" s="2">
        <v>60.958140406809008</v>
      </c>
    </row>
    <row r="26829" spans="1:2" x14ac:dyDescent="0.25">
      <c r="A26829" s="1">
        <v>41809.629861111112</v>
      </c>
      <c r="B26829" s="2">
        <v>70.309686455551613</v>
      </c>
    </row>
    <row r="26830" spans="1:2" x14ac:dyDescent="0.25">
      <c r="A26830" s="1">
        <v>41809.630555555559</v>
      </c>
      <c r="B26830" s="2">
        <v>2.112538651061671</v>
      </c>
    </row>
    <row r="26831" spans="1:2" x14ac:dyDescent="0.25">
      <c r="A26831" s="1">
        <v>41809.631249999999</v>
      </c>
      <c r="B26831" s="2">
        <v>-38.170671822646305</v>
      </c>
    </row>
    <row r="26832" spans="1:2" x14ac:dyDescent="0.25">
      <c r="A26832" s="1">
        <v>41809.631944444445</v>
      </c>
      <c r="B26832" s="2">
        <v>-38.266883254599819</v>
      </c>
    </row>
    <row r="26833" spans="1:2" x14ac:dyDescent="0.25">
      <c r="A26833" s="1">
        <v>41809.632638888892</v>
      </c>
      <c r="B26833" s="2">
        <v>-31.175053448308123</v>
      </c>
    </row>
    <row r="26834" spans="1:2" x14ac:dyDescent="0.25">
      <c r="A26834" s="1">
        <v>41809.633333333331</v>
      </c>
      <c r="B26834" s="2">
        <v>-22.252832548230071</v>
      </c>
    </row>
    <row r="26835" spans="1:2" x14ac:dyDescent="0.25">
      <c r="A26835" s="1">
        <v>41809.634027777778</v>
      </c>
      <c r="B26835" s="2">
        <v>-26.693316513139386</v>
      </c>
    </row>
    <row r="26836" spans="1:2" x14ac:dyDescent="0.25">
      <c r="A26836" s="1">
        <v>41809.634722222225</v>
      </c>
      <c r="B26836" s="2">
        <v>-53.641185055731327</v>
      </c>
    </row>
    <row r="26837" spans="1:2" x14ac:dyDescent="0.25">
      <c r="A26837" s="1">
        <v>41809.635416666664</v>
      </c>
      <c r="B26837" s="2">
        <v>-20.376180227843967</v>
      </c>
    </row>
    <row r="26838" spans="1:2" x14ac:dyDescent="0.25">
      <c r="A26838" s="1">
        <v>41809.636111111111</v>
      </c>
      <c r="B26838" s="2">
        <v>32.110881736629622</v>
      </c>
    </row>
    <row r="26839" spans="1:2" x14ac:dyDescent="0.25">
      <c r="A26839" s="1">
        <v>41809.636805555558</v>
      </c>
      <c r="B26839" s="2">
        <v>54.383194989648956</v>
      </c>
    </row>
    <row r="26840" spans="1:2" x14ac:dyDescent="0.25">
      <c r="A26840" s="1">
        <v>41809.637499999997</v>
      </c>
      <c r="B26840" s="2">
        <v>12.338314184144838</v>
      </c>
    </row>
    <row r="26841" spans="1:2" x14ac:dyDescent="0.25">
      <c r="A26841" s="1">
        <v>41809.638194444444</v>
      </c>
      <c r="B26841" s="2">
        <v>1.8611837794451276</v>
      </c>
    </row>
    <row r="26842" spans="1:2" x14ac:dyDescent="0.25">
      <c r="A26842" s="1">
        <v>41809.638888888891</v>
      </c>
      <c r="B26842" s="2">
        <v>-57.359774368792813</v>
      </c>
    </row>
    <row r="26843" spans="1:2" x14ac:dyDescent="0.25">
      <c r="A26843" s="1">
        <v>41809.63958333333</v>
      </c>
      <c r="B26843" s="2">
        <v>-31.024332487122834</v>
      </c>
    </row>
    <row r="26844" spans="1:2" x14ac:dyDescent="0.25">
      <c r="A26844" s="1">
        <v>41809.640277777777</v>
      </c>
      <c r="B26844" s="2">
        <v>-19.618845390997013</v>
      </c>
    </row>
    <row r="26845" spans="1:2" x14ac:dyDescent="0.25">
      <c r="A26845" s="1">
        <v>41809.640972222223</v>
      </c>
      <c r="B26845" s="2">
        <v>23.967671359965365</v>
      </c>
    </row>
    <row r="26846" spans="1:2" x14ac:dyDescent="0.25">
      <c r="A26846" s="1">
        <v>41809.64166666667</v>
      </c>
      <c r="B26846" s="2">
        <v>-52.831230177514954</v>
      </c>
    </row>
    <row r="26847" spans="1:2" x14ac:dyDescent="0.25">
      <c r="A26847" s="1">
        <v>41809.642361111109</v>
      </c>
      <c r="B26847" s="2">
        <v>-28.239661601641515</v>
      </c>
    </row>
    <row r="26848" spans="1:2" x14ac:dyDescent="0.25">
      <c r="A26848" s="1">
        <v>41809.643055555556</v>
      </c>
      <c r="B26848" s="2">
        <v>-15.173312131149821</v>
      </c>
    </row>
    <row r="26849" spans="1:2" x14ac:dyDescent="0.25">
      <c r="A26849" s="1">
        <v>41809.643750000003</v>
      </c>
      <c r="B26849" s="2">
        <v>-9.1896899006523505</v>
      </c>
    </row>
    <row r="26850" spans="1:2" x14ac:dyDescent="0.25">
      <c r="A26850" s="1">
        <v>41809.644444444442</v>
      </c>
      <c r="B26850" s="2">
        <v>-18.643747519064345</v>
      </c>
    </row>
    <row r="26851" spans="1:2" x14ac:dyDescent="0.25">
      <c r="A26851" s="1">
        <v>41809.645138888889</v>
      </c>
      <c r="B26851" s="2">
        <v>-37.983947343010612</v>
      </c>
    </row>
    <row r="26852" spans="1:2" x14ac:dyDescent="0.25">
      <c r="A26852" s="1">
        <v>41809.645833333336</v>
      </c>
      <c r="B26852" s="2">
        <v>-25.540527418167525</v>
      </c>
    </row>
    <row r="26853" spans="1:2" x14ac:dyDescent="0.25">
      <c r="A26853" s="1">
        <v>41809.646527777775</v>
      </c>
      <c r="B26853" s="2">
        <v>-32.151789681680384</v>
      </c>
    </row>
    <row r="26854" spans="1:2" x14ac:dyDescent="0.25">
      <c r="A26854" s="1">
        <v>41809.647222222222</v>
      </c>
      <c r="B26854" s="2">
        <v>-36.328273350616413</v>
      </c>
    </row>
    <row r="26855" spans="1:2" x14ac:dyDescent="0.25">
      <c r="A26855" s="1">
        <v>41809.647916666669</v>
      </c>
      <c r="B26855" s="2">
        <v>24.578491903813603</v>
      </c>
    </row>
    <row r="26856" spans="1:2" x14ac:dyDescent="0.25">
      <c r="A26856" s="1">
        <v>41809.648611111108</v>
      </c>
      <c r="B26856" s="2">
        <v>-35.731476096394907</v>
      </c>
    </row>
    <row r="26857" spans="1:2" x14ac:dyDescent="0.25">
      <c r="A26857" s="1">
        <v>41809.649305555555</v>
      </c>
      <c r="B26857" s="2">
        <v>-27.36969271243094</v>
      </c>
    </row>
    <row r="26858" spans="1:2" x14ac:dyDescent="0.25">
      <c r="A26858" s="1">
        <v>41809.65</v>
      </c>
      <c r="B26858" s="2">
        <v>-61.905269806642416</v>
      </c>
    </row>
    <row r="26859" spans="1:2" x14ac:dyDescent="0.25">
      <c r="A26859" s="1">
        <v>41809.650694444441</v>
      </c>
      <c r="B26859" s="2">
        <v>-78.124874170451463</v>
      </c>
    </row>
    <row r="26860" spans="1:2" x14ac:dyDescent="0.25">
      <c r="A26860" s="1">
        <v>41809.651388888888</v>
      </c>
      <c r="B26860" s="2">
        <v>-29.09544040261347</v>
      </c>
    </row>
    <row r="26861" spans="1:2" x14ac:dyDescent="0.25">
      <c r="A26861" s="1">
        <v>41809.652083333334</v>
      </c>
      <c r="B26861" s="2">
        <v>-39.533393837662331</v>
      </c>
    </row>
    <row r="26862" spans="1:2" x14ac:dyDescent="0.25">
      <c r="A26862" s="1">
        <v>41809.652777777781</v>
      </c>
      <c r="B26862" s="2">
        <v>-39.512361513500217</v>
      </c>
    </row>
    <row r="26863" spans="1:2" x14ac:dyDescent="0.25">
      <c r="A26863" s="1">
        <v>41809.65347222222</v>
      </c>
      <c r="B26863" s="2">
        <v>14.084738782820446</v>
      </c>
    </row>
    <row r="26864" spans="1:2" x14ac:dyDescent="0.25">
      <c r="A26864" s="1">
        <v>41809.654166666667</v>
      </c>
      <c r="B26864" s="2">
        <v>-9.3976297140744762</v>
      </c>
    </row>
    <row r="26865" spans="1:2" x14ac:dyDescent="0.25">
      <c r="A26865" s="1">
        <v>41809.654861111114</v>
      </c>
      <c r="B26865" s="2">
        <v>-37.084328143062883</v>
      </c>
    </row>
    <row r="26866" spans="1:2" x14ac:dyDescent="0.25">
      <c r="A26866" s="1">
        <v>41809.655555555553</v>
      </c>
      <c r="B26866" s="2">
        <v>-34.227425249369603</v>
      </c>
    </row>
    <row r="26867" spans="1:2" x14ac:dyDescent="0.25">
      <c r="A26867" s="1">
        <v>41809.65625</v>
      </c>
      <c r="B26867" s="2">
        <v>-9.7558155605537955</v>
      </c>
    </row>
    <row r="26868" spans="1:2" x14ac:dyDescent="0.25">
      <c r="A26868" s="1">
        <v>41809.656944444447</v>
      </c>
      <c r="B26868" s="2">
        <v>8.796133979729591</v>
      </c>
    </row>
    <row r="26869" spans="1:2" x14ac:dyDescent="0.25">
      <c r="A26869" s="1">
        <v>41809.657638888886</v>
      </c>
      <c r="B26869" s="2">
        <v>14.904702469527789</v>
      </c>
    </row>
    <row r="26870" spans="1:2" x14ac:dyDescent="0.25">
      <c r="A26870" s="1">
        <v>41809.658333333333</v>
      </c>
      <c r="B26870" s="2">
        <v>9.8285051891017545</v>
      </c>
    </row>
    <row r="26871" spans="1:2" x14ac:dyDescent="0.25">
      <c r="A26871" s="1">
        <v>41809.65902777778</v>
      </c>
      <c r="B26871" s="2">
        <v>-12.618787755604718</v>
      </c>
    </row>
    <row r="26872" spans="1:2" x14ac:dyDescent="0.25">
      <c r="A26872" s="1">
        <v>41809.659722222219</v>
      </c>
      <c r="B26872" s="2">
        <v>-1.3723956983162984</v>
      </c>
    </row>
    <row r="26873" spans="1:2" x14ac:dyDescent="0.25">
      <c r="A26873" s="1">
        <v>41809.660416666666</v>
      </c>
      <c r="B26873" s="2">
        <v>0.19328753803517126</v>
      </c>
    </row>
    <row r="26874" spans="1:2" x14ac:dyDescent="0.25">
      <c r="A26874" s="1">
        <v>41809.661111111112</v>
      </c>
      <c r="B26874" s="2">
        <v>-47.841810166802802</v>
      </c>
    </row>
    <row r="26875" spans="1:2" x14ac:dyDescent="0.25">
      <c r="A26875" s="1">
        <v>41809.661805555559</v>
      </c>
      <c r="B26875" s="2">
        <v>-32.320558274691578</v>
      </c>
    </row>
    <row r="26876" spans="1:2" x14ac:dyDescent="0.25">
      <c r="A26876" s="1">
        <v>41809.662499999999</v>
      </c>
      <c r="B26876" s="2">
        <v>-29.66233342305301</v>
      </c>
    </row>
    <row r="26877" spans="1:2" x14ac:dyDescent="0.25">
      <c r="A26877" s="1">
        <v>41809.663194444445</v>
      </c>
      <c r="B26877" s="2">
        <v>-47.897076280711431</v>
      </c>
    </row>
    <row r="26878" spans="1:2" x14ac:dyDescent="0.25">
      <c r="A26878" s="1">
        <v>41809.663888888892</v>
      </c>
      <c r="B26878" s="2">
        <v>-1.0651630917818693</v>
      </c>
    </row>
    <row r="26879" spans="1:2" x14ac:dyDescent="0.25">
      <c r="A26879" s="1">
        <v>41809.664583333331</v>
      </c>
      <c r="B26879" s="2">
        <v>12.087688334324048</v>
      </c>
    </row>
    <row r="26880" spans="1:2" x14ac:dyDescent="0.25">
      <c r="A26880" s="1">
        <v>41809.665277777778</v>
      </c>
      <c r="B26880" s="2">
        <v>-14.768152060922391</v>
      </c>
    </row>
    <row r="26881" spans="1:2" x14ac:dyDescent="0.25">
      <c r="A26881" s="1">
        <v>41809.665972222225</v>
      </c>
      <c r="B26881" s="2">
        <v>-8.041712494111561</v>
      </c>
    </row>
    <row r="26882" spans="1:2" x14ac:dyDescent="0.25">
      <c r="A26882" s="1">
        <v>41809.666666666664</v>
      </c>
      <c r="B26882" s="2">
        <v>80.762653990831069</v>
      </c>
    </row>
    <row r="26883" spans="1:2" x14ac:dyDescent="0.25">
      <c r="A26883" s="1">
        <v>41809.667361111111</v>
      </c>
      <c r="B26883" s="2">
        <v>6.9725647141613685</v>
      </c>
    </row>
    <row r="26884" spans="1:2" x14ac:dyDescent="0.25">
      <c r="A26884" s="1">
        <v>41809.668055555558</v>
      </c>
      <c r="B26884" s="2">
        <v>28.272730856900065</v>
      </c>
    </row>
    <row r="26885" spans="1:2" x14ac:dyDescent="0.25">
      <c r="A26885" s="1">
        <v>41809.668749999997</v>
      </c>
      <c r="B26885" s="2">
        <v>18.104787935815331</v>
      </c>
    </row>
    <row r="26886" spans="1:2" x14ac:dyDescent="0.25">
      <c r="A26886" s="1">
        <v>41809.669444444444</v>
      </c>
      <c r="B26886" s="2">
        <v>101.15378073633862</v>
      </c>
    </row>
    <row r="26887" spans="1:2" x14ac:dyDescent="0.25">
      <c r="A26887" s="1">
        <v>41809.670138888891</v>
      </c>
      <c r="B26887" s="2">
        <v>109.26646521646374</v>
      </c>
    </row>
    <row r="26888" spans="1:2" x14ac:dyDescent="0.25">
      <c r="A26888" s="1">
        <v>41809.67083333333</v>
      </c>
      <c r="B26888" s="2">
        <v>104.8824808550436</v>
      </c>
    </row>
    <row r="26889" spans="1:2" x14ac:dyDescent="0.25">
      <c r="A26889" s="1">
        <v>41809.671527777777</v>
      </c>
      <c r="B26889" s="2">
        <v>102.39462787150406</v>
      </c>
    </row>
    <row r="26890" spans="1:2" x14ac:dyDescent="0.25">
      <c r="A26890" s="1">
        <v>41809.672222222223</v>
      </c>
      <c r="B26890" s="2">
        <v>94.728699305645804</v>
      </c>
    </row>
    <row r="26891" spans="1:2" x14ac:dyDescent="0.25">
      <c r="A26891" s="1">
        <v>41809.67291666667</v>
      </c>
      <c r="B26891" s="2">
        <v>76.819696835196609</v>
      </c>
    </row>
    <row r="26892" spans="1:2" x14ac:dyDescent="0.25">
      <c r="A26892" s="1">
        <v>41809.673611111109</v>
      </c>
      <c r="B26892" s="2">
        <v>56.016171427221465</v>
      </c>
    </row>
    <row r="26893" spans="1:2" x14ac:dyDescent="0.25">
      <c r="A26893" s="1">
        <v>41809.674305555556</v>
      </c>
      <c r="B26893" s="2">
        <v>35.57519874381348</v>
      </c>
    </row>
    <row r="26894" spans="1:2" x14ac:dyDescent="0.25">
      <c r="A26894" s="1">
        <v>41809.675000000003</v>
      </c>
      <c r="B26894" s="2">
        <v>43.769328174986491</v>
      </c>
    </row>
    <row r="26895" spans="1:2" x14ac:dyDescent="0.25">
      <c r="A26895" s="1">
        <v>41809.675694444442</v>
      </c>
      <c r="B26895" s="2">
        <v>36.88246986818946</v>
      </c>
    </row>
    <row r="26896" spans="1:2" x14ac:dyDescent="0.25">
      <c r="A26896" s="1">
        <v>41809.676388888889</v>
      </c>
      <c r="B26896" s="2">
        <v>-21.621592931252476</v>
      </c>
    </row>
    <row r="26897" spans="1:2" x14ac:dyDescent="0.25">
      <c r="A26897" s="1">
        <v>41809.677083333336</v>
      </c>
      <c r="B26897" s="2">
        <v>-10.98767649626922</v>
      </c>
    </row>
    <row r="26898" spans="1:2" x14ac:dyDescent="0.25">
      <c r="A26898" s="1">
        <v>41809.677777777775</v>
      </c>
      <c r="B26898" s="2">
        <v>-12.420075450971247</v>
      </c>
    </row>
    <row r="26899" spans="1:2" x14ac:dyDescent="0.25">
      <c r="A26899" s="1">
        <v>41809.678472222222</v>
      </c>
      <c r="B26899" s="2">
        <v>-18.146739515761872</v>
      </c>
    </row>
    <row r="26900" spans="1:2" x14ac:dyDescent="0.25">
      <c r="A26900" s="1">
        <v>41809.679166666669</v>
      </c>
      <c r="B26900" s="2">
        <v>48.024064389695198</v>
      </c>
    </row>
    <row r="26901" spans="1:2" x14ac:dyDescent="0.25">
      <c r="A26901" s="1">
        <v>41809.679861111108</v>
      </c>
      <c r="B26901" s="2">
        <v>123.680339737545</v>
      </c>
    </row>
    <row r="26902" spans="1:2" x14ac:dyDescent="0.25">
      <c r="A26902" s="1">
        <v>41809.680555555555</v>
      </c>
      <c r="B26902" s="2">
        <v>97.022749007687281</v>
      </c>
    </row>
    <row r="26903" spans="1:2" x14ac:dyDescent="0.25">
      <c r="A26903" s="1">
        <v>41809.681250000001</v>
      </c>
      <c r="B26903" s="2">
        <v>52.498082374225973</v>
      </c>
    </row>
    <row r="26904" spans="1:2" x14ac:dyDescent="0.25">
      <c r="A26904" s="1">
        <v>41809.681944444441</v>
      </c>
      <c r="B26904" s="2">
        <v>33.42248667482442</v>
      </c>
    </row>
    <row r="26905" spans="1:2" x14ac:dyDescent="0.25">
      <c r="A26905" s="1">
        <v>41809.682638888888</v>
      </c>
      <c r="B26905" s="2">
        <v>31.204633780211832</v>
      </c>
    </row>
    <row r="26906" spans="1:2" x14ac:dyDescent="0.25">
      <c r="A26906" s="1">
        <v>41809.683333333334</v>
      </c>
      <c r="B26906" s="2">
        <v>41.562118605837654</v>
      </c>
    </row>
    <row r="26907" spans="1:2" x14ac:dyDescent="0.25">
      <c r="A26907" s="1">
        <v>41809.684027777781</v>
      </c>
      <c r="B26907" s="2">
        <v>65.946726267142608</v>
      </c>
    </row>
    <row r="26908" spans="1:2" x14ac:dyDescent="0.25">
      <c r="A26908" s="1">
        <v>41809.68472222222</v>
      </c>
      <c r="B26908" s="2">
        <v>52.860431547961589</v>
      </c>
    </row>
    <row r="26909" spans="1:2" x14ac:dyDescent="0.25">
      <c r="A26909" s="1">
        <v>41809.685416666667</v>
      </c>
      <c r="B26909" s="2">
        <v>74.061771097117642</v>
      </c>
    </row>
    <row r="26910" spans="1:2" x14ac:dyDescent="0.25">
      <c r="A26910" s="1">
        <v>41809.686111111114</v>
      </c>
      <c r="B26910" s="2">
        <v>11.604104887330807</v>
      </c>
    </row>
    <row r="26911" spans="1:2" x14ac:dyDescent="0.25">
      <c r="A26911" s="1">
        <v>41809.686805555553</v>
      </c>
      <c r="B26911" s="2">
        <v>2.2370795005027806</v>
      </c>
    </row>
    <row r="26912" spans="1:2" x14ac:dyDescent="0.25">
      <c r="A26912" s="1">
        <v>41809.6875</v>
      </c>
      <c r="B26912" s="2">
        <v>39.979345768506754</v>
      </c>
    </row>
    <row r="26913" spans="1:2" x14ac:dyDescent="0.25">
      <c r="A26913" s="1">
        <v>41809.688194444447</v>
      </c>
      <c r="B26913" s="2">
        <v>-6.85044056345893</v>
      </c>
    </row>
    <row r="26914" spans="1:2" x14ac:dyDescent="0.25">
      <c r="A26914" s="1">
        <v>41809.688888888886</v>
      </c>
      <c r="B26914" s="2">
        <v>7.1033759236697129</v>
      </c>
    </row>
    <row r="26915" spans="1:2" x14ac:dyDescent="0.25">
      <c r="A26915" s="1">
        <v>41809.689583333333</v>
      </c>
      <c r="B26915" s="2">
        <v>0.18842930693742044</v>
      </c>
    </row>
    <row r="26916" spans="1:2" x14ac:dyDescent="0.25">
      <c r="A26916" s="1">
        <v>41809.69027777778</v>
      </c>
      <c r="B26916" s="2">
        <v>2.8977055275744834</v>
      </c>
    </row>
    <row r="26917" spans="1:2" x14ac:dyDescent="0.25">
      <c r="A26917" s="1">
        <v>41809.690972222219</v>
      </c>
      <c r="B26917" s="2">
        <v>-5.3417454872102708</v>
      </c>
    </row>
    <row r="26918" spans="1:2" x14ac:dyDescent="0.25">
      <c r="A26918" s="1">
        <v>41809.691666666666</v>
      </c>
      <c r="B26918" s="2">
        <v>-4.9500405076768095</v>
      </c>
    </row>
    <row r="26919" spans="1:2" x14ac:dyDescent="0.25">
      <c r="A26919" s="1">
        <v>41809.692361111112</v>
      </c>
      <c r="B26919" s="2">
        <v>-8.5725229006847563</v>
      </c>
    </row>
    <row r="26920" spans="1:2" x14ac:dyDescent="0.25">
      <c r="A26920" s="1">
        <v>41809.693055555559</v>
      </c>
      <c r="B26920" s="2">
        <v>-13.167355473351199</v>
      </c>
    </row>
    <row r="26921" spans="1:2" x14ac:dyDescent="0.25">
      <c r="A26921" s="1">
        <v>41809.693749999999</v>
      </c>
      <c r="B26921" s="2">
        <v>-6.0897236950302611</v>
      </c>
    </row>
    <row r="26922" spans="1:2" x14ac:dyDescent="0.25">
      <c r="A26922" s="1">
        <v>41809.694444444445</v>
      </c>
      <c r="B26922" s="2">
        <v>22.165007300668126</v>
      </c>
    </row>
    <row r="26923" spans="1:2" x14ac:dyDescent="0.25">
      <c r="A26923" s="1">
        <v>41809.695138888892</v>
      </c>
      <c r="B26923" s="2">
        <v>18.524904531601958</v>
      </c>
    </row>
    <row r="26924" spans="1:2" x14ac:dyDescent="0.25">
      <c r="A26924" s="1">
        <v>41809.695833333331</v>
      </c>
      <c r="B26924" s="2">
        <v>2.7730319393705942</v>
      </c>
    </row>
    <row r="26925" spans="1:2" x14ac:dyDescent="0.25">
      <c r="A26925" s="1">
        <v>41809.696527777778</v>
      </c>
      <c r="B26925" s="2">
        <v>24.968606652132319</v>
      </c>
    </row>
    <row r="26926" spans="1:2" x14ac:dyDescent="0.25">
      <c r="A26926" s="1">
        <v>41809.697222222225</v>
      </c>
      <c r="B26926" s="2">
        <v>14.062916388988864</v>
      </c>
    </row>
    <row r="26927" spans="1:2" x14ac:dyDescent="0.25">
      <c r="A26927" s="1">
        <v>41809.697916666664</v>
      </c>
      <c r="B26927" s="2">
        <v>1.6910636425884755</v>
      </c>
    </row>
    <row r="26928" spans="1:2" x14ac:dyDescent="0.25">
      <c r="A26928" s="1">
        <v>41809.698611111111</v>
      </c>
      <c r="B26928" s="2">
        <v>58.202717213277232</v>
      </c>
    </row>
    <row r="26929" spans="1:2" x14ac:dyDescent="0.25">
      <c r="A26929" s="1">
        <v>41809.699305555558</v>
      </c>
      <c r="B26929" s="2">
        <v>28.344341243235977</v>
      </c>
    </row>
    <row r="26930" spans="1:2" x14ac:dyDescent="0.25">
      <c r="A26930" s="1">
        <v>41809.699999999997</v>
      </c>
      <c r="B26930" s="2">
        <v>26.067657751641431</v>
      </c>
    </row>
    <row r="26931" spans="1:2" x14ac:dyDescent="0.25">
      <c r="A26931" s="1">
        <v>41809.700694444444</v>
      </c>
      <c r="B26931" s="2">
        <v>-8.2351696561442314</v>
      </c>
    </row>
    <row r="26932" spans="1:2" x14ac:dyDescent="0.25">
      <c r="A26932" s="1">
        <v>41809.701388888891</v>
      </c>
      <c r="B26932" s="2">
        <v>-31.128231163199963</v>
      </c>
    </row>
    <row r="26933" spans="1:2" x14ac:dyDescent="0.25">
      <c r="A26933" s="1">
        <v>41809.70208333333</v>
      </c>
      <c r="B26933" s="2">
        <v>13.925373268756569</v>
      </c>
    </row>
    <row r="26934" spans="1:2" x14ac:dyDescent="0.25">
      <c r="A26934" s="1">
        <v>41809.702777777777</v>
      </c>
      <c r="B26934" s="2">
        <v>8.5791207692788394</v>
      </c>
    </row>
    <row r="26935" spans="1:2" x14ac:dyDescent="0.25">
      <c r="A26935" s="1">
        <v>41809.703472222223</v>
      </c>
      <c r="B26935" s="2">
        <v>50.886929419465496</v>
      </c>
    </row>
    <row r="26936" spans="1:2" x14ac:dyDescent="0.25">
      <c r="A26936" s="1">
        <v>41809.70416666667</v>
      </c>
      <c r="B26936" s="2">
        <v>79.324495282497566</v>
      </c>
    </row>
    <row r="26937" spans="1:2" x14ac:dyDescent="0.25">
      <c r="A26937" s="1">
        <v>41809.704861111109</v>
      </c>
      <c r="B26937" s="2">
        <v>120.62391566878651</v>
      </c>
    </row>
    <row r="26938" spans="1:2" x14ac:dyDescent="0.25">
      <c r="A26938" s="1">
        <v>41809.705555555556</v>
      </c>
      <c r="B26938" s="2">
        <v>105.6107032431794</v>
      </c>
    </row>
    <row r="26939" spans="1:2" x14ac:dyDescent="0.25">
      <c r="A26939" s="1">
        <v>41809.706250000003</v>
      </c>
      <c r="B26939" s="2">
        <v>96.044788207092395</v>
      </c>
    </row>
    <row r="26940" spans="1:2" x14ac:dyDescent="0.25">
      <c r="A26940" s="1">
        <v>41809.706944444442</v>
      </c>
      <c r="B26940" s="2">
        <v>59.716286787307276</v>
      </c>
    </row>
    <row r="26941" spans="1:2" x14ac:dyDescent="0.25">
      <c r="A26941" s="1">
        <v>41809.707638888889</v>
      </c>
      <c r="B26941" s="2">
        <v>56.683111802779607</v>
      </c>
    </row>
    <row r="26942" spans="1:2" x14ac:dyDescent="0.25">
      <c r="A26942" s="1">
        <v>41809.708333333336</v>
      </c>
      <c r="B26942" s="2">
        <v>51.120901185816429</v>
      </c>
    </row>
    <row r="26943" spans="1:2" x14ac:dyDescent="0.25">
      <c r="A26943" s="1">
        <v>41809.709027777775</v>
      </c>
      <c r="B26943" s="2">
        <v>52.654063649585197</v>
      </c>
    </row>
    <row r="26944" spans="1:2" x14ac:dyDescent="0.25">
      <c r="A26944" s="1">
        <v>41809.709722222222</v>
      </c>
      <c r="B26944" s="2">
        <v>49.798386624271124</v>
      </c>
    </row>
    <row r="26945" spans="1:2" x14ac:dyDescent="0.25">
      <c r="A26945" s="1">
        <v>41809.710416666669</v>
      </c>
      <c r="B26945" s="2">
        <v>56.206925505365753</v>
      </c>
    </row>
    <row r="26946" spans="1:2" x14ac:dyDescent="0.25">
      <c r="A26946" s="1">
        <v>41809.711111111108</v>
      </c>
      <c r="B26946" s="2">
        <v>55.094347317780681</v>
      </c>
    </row>
    <row r="26947" spans="1:2" x14ac:dyDescent="0.25">
      <c r="A26947" s="1">
        <v>41809.711805555555</v>
      </c>
      <c r="B26947" s="2">
        <v>52.285645036438169</v>
      </c>
    </row>
    <row r="26948" spans="1:2" x14ac:dyDescent="0.25">
      <c r="A26948" s="1">
        <v>41809.712500000001</v>
      </c>
      <c r="B26948" s="2">
        <v>66.899288268722984</v>
      </c>
    </row>
    <row r="26949" spans="1:2" x14ac:dyDescent="0.25">
      <c r="A26949" s="1">
        <v>41809.713194444441</v>
      </c>
      <c r="B26949" s="2">
        <v>74.807671644210743</v>
      </c>
    </row>
    <row r="26950" spans="1:2" x14ac:dyDescent="0.25">
      <c r="A26950" s="1">
        <v>41809.713888888888</v>
      </c>
      <c r="B26950" s="2">
        <v>86.475835416888003</v>
      </c>
    </row>
    <row r="26951" spans="1:2" x14ac:dyDescent="0.25">
      <c r="A26951" s="1">
        <v>41809.714583333334</v>
      </c>
      <c r="B26951" s="2">
        <v>83.107119315959665</v>
      </c>
    </row>
    <row r="26952" spans="1:2" x14ac:dyDescent="0.25">
      <c r="A26952" s="1">
        <v>41809.715277777781</v>
      </c>
      <c r="B26952" s="2">
        <v>61.879104258348043</v>
      </c>
    </row>
    <row r="26953" spans="1:2" x14ac:dyDescent="0.25">
      <c r="A26953" s="1">
        <v>41809.71597222222</v>
      </c>
      <c r="B26953" s="2">
        <v>36.522047388216016</v>
      </c>
    </row>
    <row r="26954" spans="1:2" x14ac:dyDescent="0.25">
      <c r="A26954" s="1">
        <v>41809.716666666667</v>
      </c>
      <c r="B26954" s="2">
        <v>42.430586503767216</v>
      </c>
    </row>
    <row r="26955" spans="1:2" x14ac:dyDescent="0.25">
      <c r="A26955" s="1">
        <v>41809.717361111114</v>
      </c>
      <c r="B26955" s="2">
        <v>47.302038349415916</v>
      </c>
    </row>
    <row r="26956" spans="1:2" x14ac:dyDescent="0.25">
      <c r="A26956" s="1">
        <v>41809.718055555553</v>
      </c>
      <c r="B26956" s="2">
        <v>44.585912099818231</v>
      </c>
    </row>
    <row r="26957" spans="1:2" x14ac:dyDescent="0.25">
      <c r="A26957" s="1">
        <v>41809.71875</v>
      </c>
      <c r="B26957" s="2">
        <v>42.512797876675421</v>
      </c>
    </row>
    <row r="26958" spans="1:2" x14ac:dyDescent="0.25">
      <c r="A26958" s="1">
        <v>41809.719444444447</v>
      </c>
      <c r="B26958" s="2">
        <v>49.26011739366222</v>
      </c>
    </row>
    <row r="26959" spans="1:2" x14ac:dyDescent="0.25">
      <c r="A26959" s="1">
        <v>41809.720138888886</v>
      </c>
      <c r="B26959" s="2">
        <v>49.795296890239115</v>
      </c>
    </row>
    <row r="26960" spans="1:2" x14ac:dyDescent="0.25">
      <c r="A26960" s="1">
        <v>41809.720833333333</v>
      </c>
      <c r="B26960" s="2">
        <v>34.396926694874615</v>
      </c>
    </row>
    <row r="26961" spans="1:2" x14ac:dyDescent="0.25">
      <c r="A26961" s="1">
        <v>41809.72152777778</v>
      </c>
      <c r="B26961" s="2">
        <v>-10.06925033389707</v>
      </c>
    </row>
    <row r="26962" spans="1:2" x14ac:dyDescent="0.25">
      <c r="A26962" s="1">
        <v>41809.722222222219</v>
      </c>
      <c r="B26962" s="2">
        <v>-2.8764802217405911</v>
      </c>
    </row>
    <row r="26963" spans="1:2" x14ac:dyDescent="0.25">
      <c r="A26963" s="1">
        <v>41809.722916666666</v>
      </c>
      <c r="B26963" s="2">
        <v>-29.491570645516429</v>
      </c>
    </row>
    <row r="26964" spans="1:2" x14ac:dyDescent="0.25">
      <c r="A26964" s="1">
        <v>41809.723611111112</v>
      </c>
      <c r="B26964" s="2">
        <v>-28.896483589772835</v>
      </c>
    </row>
    <row r="26965" spans="1:2" x14ac:dyDescent="0.25">
      <c r="A26965" s="1">
        <v>41809.724305555559</v>
      </c>
      <c r="B26965" s="2">
        <v>-41.125913232668246</v>
      </c>
    </row>
    <row r="26966" spans="1:2" x14ac:dyDescent="0.25">
      <c r="A26966" s="1">
        <v>41809.724999999999</v>
      </c>
      <c r="B26966" s="2">
        <v>-36.830150094919375</v>
      </c>
    </row>
    <row r="26967" spans="1:2" x14ac:dyDescent="0.25">
      <c r="A26967" s="1">
        <v>41809.725694444445</v>
      </c>
      <c r="B26967" s="2">
        <v>-28.130256878283884</v>
      </c>
    </row>
    <row r="26968" spans="1:2" x14ac:dyDescent="0.25">
      <c r="A26968" s="1">
        <v>41809.726388888892</v>
      </c>
      <c r="B26968" s="2">
        <v>2.4631485151396193</v>
      </c>
    </row>
    <row r="26969" spans="1:2" x14ac:dyDescent="0.25">
      <c r="A26969" s="1">
        <v>41809.727083333331</v>
      </c>
      <c r="B26969" s="2">
        <v>-8.3439808804541826E-6</v>
      </c>
    </row>
    <row r="26970" spans="1:2" x14ac:dyDescent="0.25">
      <c r="A26970" s="1">
        <v>41809.727777777778</v>
      </c>
      <c r="B26970" s="2">
        <v>-1.2538167356979103E-5</v>
      </c>
    </row>
    <row r="26971" spans="1:2" x14ac:dyDescent="0.25">
      <c r="A26971" s="1">
        <v>41809.728472222225</v>
      </c>
      <c r="B26971" s="2">
        <v>-6.3105607599330447E-6</v>
      </c>
    </row>
    <row r="26972" spans="1:2" x14ac:dyDescent="0.25">
      <c r="A26972" s="1">
        <v>41809.729166666664</v>
      </c>
      <c r="B26972" s="2">
        <v>0.25797054896441601</v>
      </c>
    </row>
    <row r="26973" spans="1:2" x14ac:dyDescent="0.25">
      <c r="A26973" s="1">
        <v>41809.729861111111</v>
      </c>
      <c r="B26973" s="2">
        <v>14.78773340796397</v>
      </c>
    </row>
    <row r="26974" spans="1:2" x14ac:dyDescent="0.25">
      <c r="A26974" s="1">
        <v>41809.730555555558</v>
      </c>
      <c r="B26974" s="2">
        <v>-5.6337589436831575E-6</v>
      </c>
    </row>
    <row r="26975" spans="1:2" x14ac:dyDescent="0.25">
      <c r="A26975" s="1">
        <v>41809.731249999997</v>
      </c>
      <c r="B26975" s="2">
        <v>-7.5298584609602891E-6</v>
      </c>
    </row>
    <row r="26976" spans="1:2" x14ac:dyDescent="0.25">
      <c r="A26976" s="1">
        <v>41809.731944444444</v>
      </c>
      <c r="B26976" s="2">
        <v>-1.740795184256664E-5</v>
      </c>
    </row>
    <row r="26977" spans="1:2" x14ac:dyDescent="0.25">
      <c r="A26977" s="1">
        <v>41809.732638888891</v>
      </c>
      <c r="B26977" s="2">
        <v>-8.7949092024549223E-6</v>
      </c>
    </row>
    <row r="26978" spans="1:2" x14ac:dyDescent="0.25">
      <c r="A26978" s="1">
        <v>41809.73333333333</v>
      </c>
      <c r="B26978" s="2">
        <v>-8.8209270567555606E-6</v>
      </c>
    </row>
    <row r="26979" spans="1:2" x14ac:dyDescent="0.25">
      <c r="A26979" s="1">
        <v>41809.734027777777</v>
      </c>
      <c r="B26979" s="2">
        <v>5.1032130916913354E-6</v>
      </c>
    </row>
    <row r="26980" spans="1:2" x14ac:dyDescent="0.25">
      <c r="A26980" s="1">
        <v>41809.734722222223</v>
      </c>
      <c r="B26980" s="2">
        <v>-5.6932939817973725E-6</v>
      </c>
    </row>
    <row r="26981" spans="1:2" x14ac:dyDescent="0.25">
      <c r="A26981" s="1">
        <v>41809.73541666667</v>
      </c>
      <c r="B26981" s="2">
        <v>-1.1188025079415335E-6</v>
      </c>
    </row>
    <row r="26982" spans="1:2" x14ac:dyDescent="0.25">
      <c r="A26982" s="1">
        <v>41809.736111111109</v>
      </c>
      <c r="B26982" s="2">
        <v>-4.1630574742157474E-6</v>
      </c>
    </row>
    <row r="26983" spans="1:2" x14ac:dyDescent="0.25">
      <c r="A26983" s="1">
        <v>41809.736805555556</v>
      </c>
      <c r="B26983" s="2">
        <v>-1.161796438585346E-5</v>
      </c>
    </row>
    <row r="26984" spans="1:2" x14ac:dyDescent="0.25">
      <c r="A26984" s="1">
        <v>41809.737500000003</v>
      </c>
      <c r="B26984" s="2">
        <v>3.5010512397540272</v>
      </c>
    </row>
    <row r="26985" spans="1:2" x14ac:dyDescent="0.25">
      <c r="A26985" s="1">
        <v>41809.738194444442</v>
      </c>
      <c r="B26985" s="2">
        <v>10.364086150802176</v>
      </c>
    </row>
    <row r="26986" spans="1:2" x14ac:dyDescent="0.25">
      <c r="A26986" s="1">
        <v>41809.738888888889</v>
      </c>
      <c r="B26986" s="2">
        <v>5.0487420357949304</v>
      </c>
    </row>
    <row r="26987" spans="1:2" x14ac:dyDescent="0.25">
      <c r="A26987" s="1">
        <v>41809.739583333336</v>
      </c>
      <c r="B26987" s="2">
        <v>-4.5886680406207836E-6</v>
      </c>
    </row>
    <row r="26988" spans="1:2" x14ac:dyDescent="0.25">
      <c r="A26988" s="1">
        <v>41809.740277777775</v>
      </c>
      <c r="B26988" s="2">
        <v>7.9138746514217921E-6</v>
      </c>
    </row>
    <row r="26989" spans="1:2" x14ac:dyDescent="0.25">
      <c r="A26989" s="1">
        <v>41809.740972222222</v>
      </c>
      <c r="B26989" s="2">
        <v>-1.2334503480815329E-6</v>
      </c>
    </row>
    <row r="26990" spans="1:2" x14ac:dyDescent="0.25">
      <c r="A26990" s="1">
        <v>41809.741666666669</v>
      </c>
      <c r="B26990" s="2">
        <v>-3.2990664900959626E-6</v>
      </c>
    </row>
    <row r="26991" spans="1:2" x14ac:dyDescent="0.25">
      <c r="A26991" s="1">
        <v>41809.742361111108</v>
      </c>
      <c r="B26991" s="2">
        <v>5.3213865309468622E-6</v>
      </c>
    </row>
    <row r="26992" spans="1:2" x14ac:dyDescent="0.25">
      <c r="A26992" s="1">
        <v>41809.743055555555</v>
      </c>
      <c r="B26992" s="2">
        <v>4.264664615523846E-7</v>
      </c>
    </row>
    <row r="26993" spans="1:2" x14ac:dyDescent="0.25">
      <c r="A26993" s="1">
        <v>41809.743750000001</v>
      </c>
      <c r="B26993" s="2">
        <v>3.3087386934009069E-6</v>
      </c>
    </row>
    <row r="26994" spans="1:2" x14ac:dyDescent="0.25">
      <c r="A26994" s="1">
        <v>41809.744444444441</v>
      </c>
      <c r="B26994" s="2">
        <v>-5.1431439108758543E-6</v>
      </c>
    </row>
    <row r="26995" spans="1:2" x14ac:dyDescent="0.25">
      <c r="A26995" s="1">
        <v>41809.745138888888</v>
      </c>
      <c r="B26995" s="2">
        <v>-6.1902060527548503E-6</v>
      </c>
    </row>
    <row r="26996" spans="1:2" x14ac:dyDescent="0.25">
      <c r="A26996" s="1">
        <v>41809.745833333334</v>
      </c>
      <c r="B26996" s="2">
        <v>-4.4064793958871935E-7</v>
      </c>
    </row>
    <row r="26997" spans="1:2" x14ac:dyDescent="0.25">
      <c r="A26997" s="1">
        <v>41809.746527777781</v>
      </c>
      <c r="B26997" s="2">
        <v>7.9973524710415706E-6</v>
      </c>
    </row>
    <row r="26998" spans="1:2" x14ac:dyDescent="0.25">
      <c r="A26998" s="1">
        <v>41809.74722222222</v>
      </c>
      <c r="B26998" s="2">
        <v>1.1317564531054814E-5</v>
      </c>
    </row>
    <row r="26999" spans="1:2" x14ac:dyDescent="0.25">
      <c r="A26999" s="1">
        <v>41809.747916666667</v>
      </c>
      <c r="B26999" s="2">
        <v>8.5016309943360582E-6</v>
      </c>
    </row>
    <row r="27000" spans="1:2" x14ac:dyDescent="0.25">
      <c r="A27000" s="1">
        <v>41809.748611111114</v>
      </c>
      <c r="B27000" s="2">
        <v>5.9360706169779105E-7</v>
      </c>
    </row>
    <row r="27001" spans="1:2" x14ac:dyDescent="0.25">
      <c r="A27001" s="1">
        <v>41809.749305555553</v>
      </c>
      <c r="B27001" s="2">
        <v>8.6908774392213679E-6</v>
      </c>
    </row>
    <row r="27002" spans="1:2" x14ac:dyDescent="0.25">
      <c r="A27002" s="1">
        <v>41809.75</v>
      </c>
      <c r="B27002" s="2">
        <v>2.5223964864077667E-6</v>
      </c>
    </row>
    <row r="27003" spans="1:2" x14ac:dyDescent="0.25">
      <c r="A27003" s="1">
        <v>41809.750694444447</v>
      </c>
      <c r="B27003" s="2">
        <v>6.9605053189055372E-6</v>
      </c>
    </row>
    <row r="27004" spans="1:2" x14ac:dyDescent="0.25">
      <c r="A27004" s="1">
        <v>41809.751388888886</v>
      </c>
      <c r="B27004" s="2">
        <v>6.0968479374423625E-6</v>
      </c>
    </row>
    <row r="27005" spans="1:2" x14ac:dyDescent="0.25">
      <c r="A27005" s="1">
        <v>41809.752083333333</v>
      </c>
      <c r="B27005" s="2">
        <v>4.9871584148301435E-6</v>
      </c>
    </row>
    <row r="27006" spans="1:2" x14ac:dyDescent="0.25">
      <c r="A27006" s="1">
        <v>41809.75277777778</v>
      </c>
      <c r="B27006" s="2">
        <v>-5.7861179811879995E-7</v>
      </c>
    </row>
    <row r="27007" spans="1:2" x14ac:dyDescent="0.25">
      <c r="A27007" s="1">
        <v>41809.753472222219</v>
      </c>
      <c r="B27007" s="2">
        <v>2.1324735522891085E-6</v>
      </c>
    </row>
    <row r="27008" spans="1:2" x14ac:dyDescent="0.25">
      <c r="A27008" s="1">
        <v>41809.754166666666</v>
      </c>
      <c r="B27008" s="2">
        <v>1.5032067312858999E-5</v>
      </c>
    </row>
    <row r="27009" spans="1:2" x14ac:dyDescent="0.25">
      <c r="A27009" s="1">
        <v>41809.754861111112</v>
      </c>
      <c r="B27009" s="2">
        <v>5.8294919047815108E-6</v>
      </c>
    </row>
    <row r="27010" spans="1:2" x14ac:dyDescent="0.25">
      <c r="A27010" s="1">
        <v>41809.755555555559</v>
      </c>
      <c r="B27010" s="2">
        <v>-1.6020218026824296E-6</v>
      </c>
    </row>
    <row r="27011" spans="1:2" x14ac:dyDescent="0.25">
      <c r="A27011" s="1">
        <v>41809.756249999999</v>
      </c>
      <c r="B27011" s="2">
        <v>-0.37258822318447832</v>
      </c>
    </row>
    <row r="27012" spans="1:2" x14ac:dyDescent="0.25">
      <c r="A27012" s="1">
        <v>41809.756944444445</v>
      </c>
      <c r="B27012" s="2">
        <v>-0.91881163088110041</v>
      </c>
    </row>
    <row r="27013" spans="1:2" x14ac:dyDescent="0.25">
      <c r="A27013" s="1">
        <v>41809.757638888892</v>
      </c>
      <c r="B27013" s="2">
        <v>-0.21021778780171493</v>
      </c>
    </row>
    <row r="27014" spans="1:2" x14ac:dyDescent="0.25">
      <c r="A27014" s="1">
        <v>41809.758333333331</v>
      </c>
      <c r="B27014" s="2">
        <v>-1.1320820582720141E-5</v>
      </c>
    </row>
    <row r="27015" spans="1:2" x14ac:dyDescent="0.25">
      <c r="A27015" s="1">
        <v>41809.759027777778</v>
      </c>
      <c r="B27015" s="2">
        <v>-6.3342570986909168E-6</v>
      </c>
    </row>
    <row r="27016" spans="1:2" x14ac:dyDescent="0.25">
      <c r="A27016" s="1">
        <v>41809.759722222225</v>
      </c>
      <c r="B27016" s="2">
        <v>1.5980340928460161E-6</v>
      </c>
    </row>
    <row r="27017" spans="1:2" x14ac:dyDescent="0.25">
      <c r="A27017" s="1">
        <v>41809.760416666664</v>
      </c>
      <c r="B27017" s="2">
        <v>1.1336801010960092E-5</v>
      </c>
    </row>
    <row r="27018" spans="1:2" x14ac:dyDescent="0.25">
      <c r="A27018" s="1">
        <v>41809.761111111111</v>
      </c>
      <c r="B27018" s="2">
        <v>1.3868671521777287E-5</v>
      </c>
    </row>
    <row r="27019" spans="1:2" x14ac:dyDescent="0.25">
      <c r="A27019" s="1">
        <v>41809.761805555558</v>
      </c>
      <c r="B27019" s="2">
        <v>5.649394855330077E-6</v>
      </c>
    </row>
    <row r="27020" spans="1:2" x14ac:dyDescent="0.25">
      <c r="A27020" s="1">
        <v>41809.762499999997</v>
      </c>
      <c r="B27020" s="2">
        <v>8.2808708005662379E-6</v>
      </c>
    </row>
    <row r="27021" spans="1:2" x14ac:dyDescent="0.25">
      <c r="A27021" s="1">
        <v>41809.763194444444</v>
      </c>
      <c r="B27021" s="2">
        <v>8.6502758980107806E-6</v>
      </c>
    </row>
    <row r="27022" spans="1:2" x14ac:dyDescent="0.25">
      <c r="A27022" s="1">
        <v>41809.763888888891</v>
      </c>
      <c r="B27022" s="2">
        <v>1.1251653813815209E-5</v>
      </c>
    </row>
    <row r="27023" spans="1:2" x14ac:dyDescent="0.25">
      <c r="A27023" s="1">
        <v>41809.76458333333</v>
      </c>
      <c r="B27023" s="2">
        <v>5.799976073224874E-6</v>
      </c>
    </row>
    <row r="27024" spans="1:2" x14ac:dyDescent="0.25">
      <c r="A27024" s="1">
        <v>41809.765277777777</v>
      </c>
      <c r="B27024" s="2">
        <v>1.008108689954194E-5</v>
      </c>
    </row>
    <row r="27025" spans="1:2" x14ac:dyDescent="0.25">
      <c r="A27025" s="1">
        <v>41809.765972222223</v>
      </c>
      <c r="B27025" s="2">
        <v>1.0301303943075861E-5</v>
      </c>
    </row>
    <row r="27026" spans="1:2" x14ac:dyDescent="0.25">
      <c r="A27026" s="1">
        <v>41809.76666666667</v>
      </c>
      <c r="B27026" s="2">
        <v>1.4333636196776447E-6</v>
      </c>
    </row>
    <row r="27027" spans="1:2" x14ac:dyDescent="0.25">
      <c r="A27027" s="1">
        <v>41809.767361111109</v>
      </c>
      <c r="B27027" s="2">
        <v>-0.22139717407135323</v>
      </c>
    </row>
    <row r="27028" spans="1:2" x14ac:dyDescent="0.25">
      <c r="A27028" s="1">
        <v>41809.768055555556</v>
      </c>
      <c r="B27028" s="2">
        <v>7.8138107104071718E-6</v>
      </c>
    </row>
    <row r="27029" spans="1:2" x14ac:dyDescent="0.25">
      <c r="A27029" s="1">
        <v>41809.768750000003</v>
      </c>
      <c r="B27029" s="2">
        <v>1.1670699071449538E-6</v>
      </c>
    </row>
    <row r="27030" spans="1:2" x14ac:dyDescent="0.25">
      <c r="A27030" s="1">
        <v>41809.769444444442</v>
      </c>
      <c r="B27030" s="2">
        <v>0.16006046942881463</v>
      </c>
    </row>
    <row r="27031" spans="1:2" x14ac:dyDescent="0.25">
      <c r="A27031" s="1">
        <v>41809.770138888889</v>
      </c>
      <c r="B27031" s="2">
        <v>2.1816810040957839</v>
      </c>
    </row>
    <row r="27032" spans="1:2" x14ac:dyDescent="0.25">
      <c r="A27032" s="1">
        <v>41809.770833333336</v>
      </c>
      <c r="B27032" s="2">
        <v>81.630738680350859</v>
      </c>
    </row>
    <row r="27033" spans="1:2" x14ac:dyDescent="0.25">
      <c r="A27033" s="1">
        <v>41809.771527777775</v>
      </c>
      <c r="B27033" s="2">
        <v>147.03368420645128</v>
      </c>
    </row>
    <row r="27034" spans="1:2" x14ac:dyDescent="0.25">
      <c r="A27034" s="1">
        <v>41809.772222222222</v>
      </c>
      <c r="B27034" s="2">
        <v>157.19017508188651</v>
      </c>
    </row>
    <row r="27035" spans="1:2" x14ac:dyDescent="0.25">
      <c r="A27035" s="1">
        <v>41809.772916666669</v>
      </c>
      <c r="B27035" s="2">
        <v>134.9423724347221</v>
      </c>
    </row>
    <row r="27036" spans="1:2" x14ac:dyDescent="0.25">
      <c r="A27036" s="1">
        <v>41809.773611111108</v>
      </c>
      <c r="B27036" s="2">
        <v>142.8797234650352</v>
      </c>
    </row>
    <row r="27037" spans="1:2" x14ac:dyDescent="0.25">
      <c r="A27037" s="1">
        <v>41809.774305555555</v>
      </c>
      <c r="B27037" s="2">
        <v>145.52640982466983</v>
      </c>
    </row>
    <row r="27038" spans="1:2" x14ac:dyDescent="0.25">
      <c r="A27038" s="1">
        <v>41809.775000000001</v>
      </c>
      <c r="B27038" s="2">
        <v>127.20755407174583</v>
      </c>
    </row>
    <row r="27039" spans="1:2" x14ac:dyDescent="0.25">
      <c r="A27039" s="1">
        <v>41809.775694444441</v>
      </c>
      <c r="B27039" s="2">
        <v>73.21730299487632</v>
      </c>
    </row>
    <row r="27040" spans="1:2" x14ac:dyDescent="0.25">
      <c r="A27040" s="1">
        <v>41809.776388888888</v>
      </c>
      <c r="B27040" s="2">
        <v>50.922686625301139</v>
      </c>
    </row>
    <row r="27041" spans="1:2" x14ac:dyDescent="0.25">
      <c r="A27041" s="1">
        <v>41809.777083333334</v>
      </c>
      <c r="B27041" s="2">
        <v>24.12355177905653</v>
      </c>
    </row>
    <row r="27042" spans="1:2" x14ac:dyDescent="0.25">
      <c r="A27042" s="1">
        <v>41809.777777777781</v>
      </c>
      <c r="B27042" s="2">
        <v>32.04113282466642</v>
      </c>
    </row>
    <row r="27043" spans="1:2" x14ac:dyDescent="0.25">
      <c r="A27043" s="1">
        <v>41809.77847222222</v>
      </c>
      <c r="B27043" s="2">
        <v>36.692278843370637</v>
      </c>
    </row>
    <row r="27044" spans="1:2" x14ac:dyDescent="0.25">
      <c r="A27044" s="1">
        <v>41809.779166666667</v>
      </c>
      <c r="B27044" s="2">
        <v>48.211059631149205</v>
      </c>
    </row>
    <row r="27045" spans="1:2" x14ac:dyDescent="0.25">
      <c r="A27045" s="1">
        <v>41809.779861111114</v>
      </c>
      <c r="B27045" s="2">
        <v>37.703568842847503</v>
      </c>
    </row>
    <row r="27046" spans="1:2" x14ac:dyDescent="0.25">
      <c r="A27046" s="1">
        <v>41809.780555555553</v>
      </c>
      <c r="B27046" s="2">
        <v>43.770906818383082</v>
      </c>
    </row>
    <row r="27047" spans="1:2" x14ac:dyDescent="0.25">
      <c r="A27047" s="1">
        <v>41809.78125</v>
      </c>
      <c r="B27047" s="2">
        <v>26.669822656322502</v>
      </c>
    </row>
    <row r="27048" spans="1:2" x14ac:dyDescent="0.25">
      <c r="A27048" s="1">
        <v>41809.781944444447</v>
      </c>
      <c r="B27048" s="2">
        <v>2.1649537468319369</v>
      </c>
    </row>
    <row r="27049" spans="1:2" x14ac:dyDescent="0.25">
      <c r="A27049" s="1">
        <v>41809.782638888886</v>
      </c>
      <c r="B27049" s="2">
        <v>1.6404260034226656</v>
      </c>
    </row>
    <row r="27050" spans="1:2" x14ac:dyDescent="0.25">
      <c r="A27050" s="1">
        <v>41809.783333333333</v>
      </c>
      <c r="B27050" s="2">
        <v>3.366725709637588</v>
      </c>
    </row>
    <row r="27051" spans="1:2" x14ac:dyDescent="0.25">
      <c r="A27051" s="1">
        <v>41809.78402777778</v>
      </c>
      <c r="B27051" s="2">
        <v>11.702369301573102</v>
      </c>
    </row>
    <row r="27052" spans="1:2" x14ac:dyDescent="0.25">
      <c r="A27052" s="1">
        <v>41809.784722222219</v>
      </c>
      <c r="B27052" s="2">
        <v>0.97873455341177762</v>
      </c>
    </row>
    <row r="27053" spans="1:2" x14ac:dyDescent="0.25">
      <c r="A27053" s="1">
        <v>41809.785416666666</v>
      </c>
      <c r="B27053" s="2">
        <v>1.0742328855572851</v>
      </c>
    </row>
    <row r="27054" spans="1:2" x14ac:dyDescent="0.25">
      <c r="A27054" s="1">
        <v>41809.786111111112</v>
      </c>
      <c r="B27054" s="2">
        <v>8.6912877957200791</v>
      </c>
    </row>
    <row r="27055" spans="1:2" x14ac:dyDescent="0.25">
      <c r="A27055" s="1">
        <v>41809.786805555559</v>
      </c>
      <c r="B27055" s="2">
        <v>8.7602148207957118</v>
      </c>
    </row>
    <row r="27056" spans="1:2" x14ac:dyDescent="0.25">
      <c r="A27056" s="1">
        <v>41809.787499999999</v>
      </c>
      <c r="B27056" s="2">
        <v>16.791514847049015</v>
      </c>
    </row>
    <row r="27057" spans="1:2" x14ac:dyDescent="0.25">
      <c r="A27057" s="1">
        <v>41809.788194444445</v>
      </c>
      <c r="B27057" s="2">
        <v>29.579746428463356</v>
      </c>
    </row>
    <row r="27058" spans="1:2" x14ac:dyDescent="0.25">
      <c r="A27058" s="1">
        <v>41809.788888888892</v>
      </c>
      <c r="B27058" s="2">
        <v>49.617971939655156</v>
      </c>
    </row>
    <row r="27059" spans="1:2" x14ac:dyDescent="0.25">
      <c r="A27059" s="1">
        <v>41809.789583333331</v>
      </c>
      <c r="B27059" s="2">
        <v>76.30279641362722</v>
      </c>
    </row>
    <row r="27060" spans="1:2" x14ac:dyDescent="0.25">
      <c r="A27060" s="1">
        <v>41809.790277777778</v>
      </c>
      <c r="B27060" s="2">
        <v>89.654587159660878</v>
      </c>
    </row>
    <row r="27061" spans="1:2" x14ac:dyDescent="0.25">
      <c r="A27061" s="1">
        <v>41809.790972222225</v>
      </c>
      <c r="B27061" s="2">
        <v>104.92941397481482</v>
      </c>
    </row>
    <row r="27062" spans="1:2" x14ac:dyDescent="0.25">
      <c r="A27062" s="1">
        <v>41809.791666666664</v>
      </c>
      <c r="B27062" s="2">
        <v>52.064659260716873</v>
      </c>
    </row>
    <row r="27063" spans="1:2" x14ac:dyDescent="0.25">
      <c r="A27063" s="1">
        <v>41809.792361111111</v>
      </c>
      <c r="B27063" s="2">
        <v>64.888320928646138</v>
      </c>
    </row>
    <row r="27064" spans="1:2" x14ac:dyDescent="0.25">
      <c r="A27064" s="1">
        <v>41809.793055555558</v>
      </c>
      <c r="B27064" s="2">
        <v>101.42223852124492</v>
      </c>
    </row>
    <row r="27065" spans="1:2" x14ac:dyDescent="0.25">
      <c r="A27065" s="1">
        <v>41809.793749999997</v>
      </c>
      <c r="B27065" s="2">
        <v>99.523352579217558</v>
      </c>
    </row>
    <row r="27066" spans="1:2" x14ac:dyDescent="0.25">
      <c r="A27066" s="1">
        <v>41809.794444444444</v>
      </c>
      <c r="B27066" s="2">
        <v>85.637831669681091</v>
      </c>
    </row>
    <row r="27067" spans="1:2" x14ac:dyDescent="0.25">
      <c r="A27067" s="1">
        <v>41809.795138888891</v>
      </c>
      <c r="B27067" s="2">
        <v>80.655307184722432</v>
      </c>
    </row>
    <row r="27068" spans="1:2" x14ac:dyDescent="0.25">
      <c r="A27068" s="1">
        <v>41809.79583333333</v>
      </c>
      <c r="B27068" s="2">
        <v>86.118116330954948</v>
      </c>
    </row>
    <row r="27069" spans="1:2" x14ac:dyDescent="0.25">
      <c r="A27069" s="1">
        <v>41809.796527777777</v>
      </c>
      <c r="B27069" s="2">
        <v>90.443452283334537</v>
      </c>
    </row>
    <row r="27070" spans="1:2" x14ac:dyDescent="0.25">
      <c r="A27070" s="1">
        <v>41809.797222222223</v>
      </c>
      <c r="B27070" s="2">
        <v>88.607078205349779</v>
      </c>
    </row>
    <row r="27071" spans="1:2" x14ac:dyDescent="0.25">
      <c r="A27071" s="1">
        <v>41809.79791666667</v>
      </c>
      <c r="B27071" s="2">
        <v>33.524969817508342</v>
      </c>
    </row>
    <row r="27072" spans="1:2" x14ac:dyDescent="0.25">
      <c r="A27072" s="1">
        <v>41809.798611111109</v>
      </c>
      <c r="B27072" s="2">
        <v>7.3233551181634535</v>
      </c>
    </row>
    <row r="27073" spans="1:2" x14ac:dyDescent="0.25">
      <c r="A27073" s="1">
        <v>41809.799305555556</v>
      </c>
      <c r="B27073" s="2">
        <v>6.7478738996205117</v>
      </c>
    </row>
    <row r="27074" spans="1:2" x14ac:dyDescent="0.25">
      <c r="A27074" s="1">
        <v>41809.800000000003</v>
      </c>
      <c r="B27074" s="2">
        <v>21.9747738581882</v>
      </c>
    </row>
    <row r="27075" spans="1:2" x14ac:dyDescent="0.25">
      <c r="A27075" s="1">
        <v>41809.800694444442</v>
      </c>
      <c r="B27075" s="2">
        <v>30.982917377287229</v>
      </c>
    </row>
    <row r="27076" spans="1:2" x14ac:dyDescent="0.25">
      <c r="A27076" s="1">
        <v>41809.801388888889</v>
      </c>
      <c r="B27076" s="2">
        <v>9.4745675846130322</v>
      </c>
    </row>
    <row r="27077" spans="1:2" x14ac:dyDescent="0.25">
      <c r="A27077" s="1">
        <v>41809.802083333336</v>
      </c>
      <c r="B27077" s="2">
        <v>1.122343364375441</v>
      </c>
    </row>
    <row r="27078" spans="1:2" x14ac:dyDescent="0.25">
      <c r="A27078" s="1">
        <v>41809.802777777775</v>
      </c>
      <c r="B27078" s="2">
        <v>-1.0540936890797032</v>
      </c>
    </row>
    <row r="27079" spans="1:2" x14ac:dyDescent="0.25">
      <c r="A27079" s="1">
        <v>41809.803472222222</v>
      </c>
      <c r="B27079" s="2">
        <v>-2.9331996330256516E-2</v>
      </c>
    </row>
    <row r="27080" spans="1:2" x14ac:dyDescent="0.25">
      <c r="A27080" s="1">
        <v>41809.804166666669</v>
      </c>
      <c r="B27080" s="2">
        <v>-3.9068334555166682</v>
      </c>
    </row>
    <row r="27081" spans="1:2" x14ac:dyDescent="0.25">
      <c r="A27081" s="1">
        <v>41809.804861111108</v>
      </c>
      <c r="B27081" s="2">
        <v>18.949916717157489</v>
      </c>
    </row>
    <row r="27082" spans="1:2" x14ac:dyDescent="0.25">
      <c r="A27082" s="1">
        <v>41809.805555555555</v>
      </c>
      <c r="B27082" s="2">
        <v>-23.261373909874237</v>
      </c>
    </row>
    <row r="27083" spans="1:2" x14ac:dyDescent="0.25">
      <c r="A27083" s="1">
        <v>41809.806250000001</v>
      </c>
      <c r="B27083" s="2">
        <v>-31.218405009202495</v>
      </c>
    </row>
    <row r="27084" spans="1:2" x14ac:dyDescent="0.25">
      <c r="A27084" s="1">
        <v>41809.806944444441</v>
      </c>
      <c r="B27084" s="2">
        <v>-30.862628714482224</v>
      </c>
    </row>
    <row r="27085" spans="1:2" x14ac:dyDescent="0.25">
      <c r="A27085" s="1">
        <v>41809.807638888888</v>
      </c>
      <c r="B27085" s="2">
        <v>-18.306713043010799</v>
      </c>
    </row>
    <row r="27086" spans="1:2" x14ac:dyDescent="0.25">
      <c r="A27086" s="1">
        <v>41809.808333333334</v>
      </c>
      <c r="B27086" s="2">
        <v>-2.9811015671684191</v>
      </c>
    </row>
    <row r="27087" spans="1:2" x14ac:dyDescent="0.25">
      <c r="A27087" s="1">
        <v>41809.809027777781</v>
      </c>
      <c r="B27087" s="2">
        <v>1.4401071031841639</v>
      </c>
    </row>
    <row r="27088" spans="1:2" x14ac:dyDescent="0.25">
      <c r="A27088" s="1">
        <v>41809.80972222222</v>
      </c>
      <c r="B27088" s="2">
        <v>43.003237254951578</v>
      </c>
    </row>
    <row r="27089" spans="1:2" x14ac:dyDescent="0.25">
      <c r="A27089" s="1">
        <v>41809.810416666667</v>
      </c>
      <c r="B27089" s="2">
        <v>42.030510855091173</v>
      </c>
    </row>
    <row r="27090" spans="1:2" x14ac:dyDescent="0.25">
      <c r="A27090" s="1">
        <v>41809.811111111114</v>
      </c>
      <c r="B27090" s="2">
        <v>32.785608916216489</v>
      </c>
    </row>
    <row r="27091" spans="1:2" x14ac:dyDescent="0.25">
      <c r="A27091" s="1">
        <v>41809.811805555553</v>
      </c>
      <c r="B27091" s="2">
        <v>22.845916804143052</v>
      </c>
    </row>
    <row r="27092" spans="1:2" x14ac:dyDescent="0.25">
      <c r="A27092" s="1">
        <v>41809.8125</v>
      </c>
      <c r="B27092" s="2">
        <v>37.010744361621619</v>
      </c>
    </row>
    <row r="27093" spans="1:2" x14ac:dyDescent="0.25">
      <c r="A27093" s="1">
        <v>41809.813194444447</v>
      </c>
      <c r="B27093" s="2">
        <v>29.891856700693218</v>
      </c>
    </row>
    <row r="27094" spans="1:2" x14ac:dyDescent="0.25">
      <c r="A27094" s="1">
        <v>41809.813888888886</v>
      </c>
      <c r="B27094" s="2">
        <v>21.871594264171289</v>
      </c>
    </row>
    <row r="27095" spans="1:2" x14ac:dyDescent="0.25">
      <c r="A27095" s="1">
        <v>41809.814583333333</v>
      </c>
      <c r="B27095" s="2">
        <v>25.700803670362316</v>
      </c>
    </row>
    <row r="27096" spans="1:2" x14ac:dyDescent="0.25">
      <c r="A27096" s="1">
        <v>41809.81527777778</v>
      </c>
      <c r="B27096" s="2">
        <v>-2.359577813031501</v>
      </c>
    </row>
    <row r="27097" spans="1:2" x14ac:dyDescent="0.25">
      <c r="A27097" s="1">
        <v>41809.815972222219</v>
      </c>
      <c r="B27097" s="2">
        <v>-0.77642410089320035</v>
      </c>
    </row>
    <row r="27098" spans="1:2" x14ac:dyDescent="0.25">
      <c r="A27098" s="1">
        <v>41809.816666666666</v>
      </c>
      <c r="B27098" s="2">
        <v>-14.589671236698146</v>
      </c>
    </row>
    <row r="27099" spans="1:2" x14ac:dyDescent="0.25">
      <c r="A27099" s="1">
        <v>41809.817361111112</v>
      </c>
      <c r="B27099" s="2">
        <v>-8.3020575822253395</v>
      </c>
    </row>
    <row r="27100" spans="1:2" x14ac:dyDescent="0.25">
      <c r="A27100" s="1">
        <v>41809.818055555559</v>
      </c>
      <c r="B27100" s="2">
        <v>-11.679403633301748</v>
      </c>
    </row>
    <row r="27101" spans="1:2" x14ac:dyDescent="0.25">
      <c r="A27101" s="1">
        <v>41809.818749999999</v>
      </c>
      <c r="B27101" s="2">
        <v>14.531650446609031</v>
      </c>
    </row>
    <row r="27102" spans="1:2" x14ac:dyDescent="0.25">
      <c r="A27102" s="1">
        <v>41809.819444444445</v>
      </c>
      <c r="B27102" s="2">
        <v>10.075183518291547</v>
      </c>
    </row>
    <row r="27103" spans="1:2" x14ac:dyDescent="0.25">
      <c r="A27103" s="1">
        <v>41809.820138888892</v>
      </c>
      <c r="B27103" s="2">
        <v>6.7804042398526994</v>
      </c>
    </row>
    <row r="27104" spans="1:2" x14ac:dyDescent="0.25">
      <c r="A27104" s="1">
        <v>41809.820833333331</v>
      </c>
      <c r="B27104" s="2">
        <v>-29.612886966125611</v>
      </c>
    </row>
    <row r="27105" spans="1:2" x14ac:dyDescent="0.25">
      <c r="A27105" s="1">
        <v>41809.821527777778</v>
      </c>
      <c r="B27105" s="2">
        <v>-6.7316840581867536</v>
      </c>
    </row>
    <row r="27106" spans="1:2" x14ac:dyDescent="0.25">
      <c r="A27106" s="1">
        <v>41809.822222222225</v>
      </c>
      <c r="B27106" s="2">
        <v>-42.544797346797232</v>
      </c>
    </row>
    <row r="27107" spans="1:2" x14ac:dyDescent="0.25">
      <c r="A27107" s="1">
        <v>41809.822916666664</v>
      </c>
      <c r="B27107" s="2">
        <v>-78.311428311926036</v>
      </c>
    </row>
    <row r="27108" spans="1:2" x14ac:dyDescent="0.25">
      <c r="A27108" s="1">
        <v>41809.823611111111</v>
      </c>
      <c r="B27108" s="2">
        <v>-69.291502024128562</v>
      </c>
    </row>
    <row r="27109" spans="1:2" x14ac:dyDescent="0.25">
      <c r="A27109" s="1">
        <v>41809.824305555558</v>
      </c>
      <c r="B27109" s="2">
        <v>-51.578915982584782</v>
      </c>
    </row>
    <row r="27110" spans="1:2" x14ac:dyDescent="0.25">
      <c r="A27110" s="1">
        <v>41809.824999999997</v>
      </c>
      <c r="B27110" s="2">
        <v>-6.8888981334239361</v>
      </c>
    </row>
    <row r="27111" spans="1:2" x14ac:dyDescent="0.25">
      <c r="A27111" s="1">
        <v>41809.825694444444</v>
      </c>
      <c r="B27111" s="2">
        <v>-33.789068100610166</v>
      </c>
    </row>
    <row r="27112" spans="1:2" x14ac:dyDescent="0.25">
      <c r="A27112" s="1">
        <v>41809.826388888891</v>
      </c>
      <c r="B27112" s="2">
        <v>-36.721041952334055</v>
      </c>
    </row>
    <row r="27113" spans="1:2" x14ac:dyDescent="0.25">
      <c r="A27113" s="1">
        <v>41809.82708333333</v>
      </c>
      <c r="B27113" s="2">
        <v>-38.938068228963921</v>
      </c>
    </row>
    <row r="27114" spans="1:2" x14ac:dyDescent="0.25">
      <c r="A27114" s="1">
        <v>41809.827777777777</v>
      </c>
      <c r="B27114" s="2">
        <v>-42.303137387578801</v>
      </c>
    </row>
    <row r="27115" spans="1:2" x14ac:dyDescent="0.25">
      <c r="A27115" s="1">
        <v>41809.828472222223</v>
      </c>
      <c r="B27115" s="2">
        <v>-49.306763108258018</v>
      </c>
    </row>
    <row r="27116" spans="1:2" x14ac:dyDescent="0.25">
      <c r="A27116" s="1">
        <v>41809.82916666667</v>
      </c>
      <c r="B27116" s="2">
        <v>-42.76478909939275</v>
      </c>
    </row>
    <row r="27117" spans="1:2" x14ac:dyDescent="0.25">
      <c r="A27117" s="1">
        <v>41809.829861111109</v>
      </c>
      <c r="B27117" s="2">
        <v>-45.077081710524119</v>
      </c>
    </row>
    <row r="27118" spans="1:2" x14ac:dyDescent="0.25">
      <c r="A27118" s="1">
        <v>41809.830555555556</v>
      </c>
      <c r="B27118" s="2">
        <v>-32.164183363138967</v>
      </c>
    </row>
    <row r="27119" spans="1:2" x14ac:dyDescent="0.25">
      <c r="A27119" s="1">
        <v>41809.831250000003</v>
      </c>
      <c r="B27119" s="2">
        <v>-28.063452515148189</v>
      </c>
    </row>
    <row r="27120" spans="1:2" x14ac:dyDescent="0.25">
      <c r="A27120" s="1">
        <v>41809.831944444442</v>
      </c>
      <c r="B27120" s="2">
        <v>-41.446481045981635</v>
      </c>
    </row>
    <row r="27121" spans="1:2" x14ac:dyDescent="0.25">
      <c r="A27121" s="1">
        <v>41809.832638888889</v>
      </c>
      <c r="B27121" s="2">
        <v>-36.945257779087598</v>
      </c>
    </row>
    <row r="27122" spans="1:2" x14ac:dyDescent="0.25">
      <c r="A27122" s="1">
        <v>41809.833333333336</v>
      </c>
      <c r="B27122" s="2">
        <v>-27.223722105315634</v>
      </c>
    </row>
    <row r="27123" spans="1:2" x14ac:dyDescent="0.25">
      <c r="A27123" s="1">
        <v>41809.834027777775</v>
      </c>
      <c r="B27123" s="2">
        <v>-23.890834523509209</v>
      </c>
    </row>
    <row r="27124" spans="1:2" x14ac:dyDescent="0.25">
      <c r="A27124" s="1">
        <v>41809.834722222222</v>
      </c>
      <c r="B27124" s="2">
        <v>-35.10364076898356</v>
      </c>
    </row>
    <row r="27125" spans="1:2" x14ac:dyDescent="0.25">
      <c r="A27125" s="1">
        <v>41809.835416666669</v>
      </c>
      <c r="B27125" s="2">
        <v>-49.280784309968297</v>
      </c>
    </row>
    <row r="27126" spans="1:2" x14ac:dyDescent="0.25">
      <c r="A27126" s="1">
        <v>41809.836111111108</v>
      </c>
      <c r="B27126" s="2">
        <v>-36.395810517559099</v>
      </c>
    </row>
    <row r="27127" spans="1:2" x14ac:dyDescent="0.25">
      <c r="A27127" s="1">
        <v>41809.836805555555</v>
      </c>
      <c r="B27127" s="2">
        <v>-47.499642316615791</v>
      </c>
    </row>
    <row r="27128" spans="1:2" x14ac:dyDescent="0.25">
      <c r="A27128" s="1">
        <v>41809.837500000001</v>
      </c>
      <c r="B27128" s="2">
        <v>-24.354063574832495</v>
      </c>
    </row>
    <row r="27129" spans="1:2" x14ac:dyDescent="0.25">
      <c r="A27129" s="1">
        <v>41809.838194444441</v>
      </c>
      <c r="B27129" s="2">
        <v>-29.631163759808501</v>
      </c>
    </row>
    <row r="27130" spans="1:2" x14ac:dyDescent="0.25">
      <c r="A27130" s="1">
        <v>41809.838888888888</v>
      </c>
      <c r="B27130" s="2">
        <v>-40.571465681982708</v>
      </c>
    </row>
    <row r="27131" spans="1:2" x14ac:dyDescent="0.25">
      <c r="A27131" s="1">
        <v>41809.839583333334</v>
      </c>
      <c r="B27131" s="2">
        <v>-51.602078977763689</v>
      </c>
    </row>
    <row r="27132" spans="1:2" x14ac:dyDescent="0.25">
      <c r="A27132" s="1">
        <v>41809.840277777781</v>
      </c>
      <c r="B27132" s="2">
        <v>-20.476715639069457</v>
      </c>
    </row>
    <row r="27133" spans="1:2" x14ac:dyDescent="0.25">
      <c r="A27133" s="1">
        <v>41809.84097222222</v>
      </c>
      <c r="B27133" s="2">
        <v>-28.815096736250901</v>
      </c>
    </row>
    <row r="27134" spans="1:2" x14ac:dyDescent="0.25">
      <c r="A27134" s="1">
        <v>41809.841666666667</v>
      </c>
      <c r="B27134" s="2">
        <v>-41.461898849185673</v>
      </c>
    </row>
    <row r="27135" spans="1:2" x14ac:dyDescent="0.25">
      <c r="A27135" s="1">
        <v>41809.842361111114</v>
      </c>
      <c r="B27135" s="2">
        <v>-35.117667772019921</v>
      </c>
    </row>
    <row r="27136" spans="1:2" x14ac:dyDescent="0.25">
      <c r="A27136" s="1">
        <v>41809.843055555553</v>
      </c>
      <c r="B27136" s="2">
        <v>-30.757337275540824</v>
      </c>
    </row>
    <row r="27137" spans="1:2" x14ac:dyDescent="0.25">
      <c r="A27137" s="1">
        <v>41809.84375</v>
      </c>
      <c r="B27137" s="2">
        <v>20.849828551025226</v>
      </c>
    </row>
    <row r="27138" spans="1:2" x14ac:dyDescent="0.25">
      <c r="A27138" s="1">
        <v>41809.844444444447</v>
      </c>
      <c r="B27138" s="2">
        <v>-61.924589751031213</v>
      </c>
    </row>
    <row r="27139" spans="1:2" x14ac:dyDescent="0.25">
      <c r="A27139" s="1">
        <v>41809.845138888886</v>
      </c>
      <c r="B27139" s="2">
        <v>-48.228391825763779</v>
      </c>
    </row>
    <row r="27140" spans="1:2" x14ac:dyDescent="0.25">
      <c r="A27140" s="1">
        <v>41809.845833333333</v>
      </c>
      <c r="B27140" s="2">
        <v>-58.743658151473696</v>
      </c>
    </row>
    <row r="27141" spans="1:2" x14ac:dyDescent="0.25">
      <c r="A27141" s="1">
        <v>41809.84652777778</v>
      </c>
      <c r="B27141" s="2">
        <v>-88.450987289283276</v>
      </c>
    </row>
    <row r="27142" spans="1:2" x14ac:dyDescent="0.25">
      <c r="A27142" s="1">
        <v>41809.847222222219</v>
      </c>
      <c r="B27142" s="2">
        <v>-55.723944376004027</v>
      </c>
    </row>
    <row r="27143" spans="1:2" x14ac:dyDescent="0.25">
      <c r="A27143" s="1">
        <v>41809.847916666666</v>
      </c>
      <c r="B27143" s="2">
        <v>-17.981807366611125</v>
      </c>
    </row>
    <row r="27144" spans="1:2" x14ac:dyDescent="0.25">
      <c r="A27144" s="1">
        <v>41809.848611111112</v>
      </c>
      <c r="B27144" s="2">
        <v>-95.294645433593544</v>
      </c>
    </row>
    <row r="27145" spans="1:2" x14ac:dyDescent="0.25">
      <c r="A27145" s="1">
        <v>41809.849305555559</v>
      </c>
      <c r="B27145" s="2">
        <v>-98.905508133842758</v>
      </c>
    </row>
    <row r="27146" spans="1:2" x14ac:dyDescent="0.25">
      <c r="A27146" s="1">
        <v>41809.85</v>
      </c>
      <c r="B27146" s="2">
        <v>-77.683136747742537</v>
      </c>
    </row>
    <row r="27147" spans="1:2" x14ac:dyDescent="0.25">
      <c r="A27147" s="1">
        <v>41809.850694444445</v>
      </c>
      <c r="B27147" s="2">
        <v>-85.663517231410751</v>
      </c>
    </row>
    <row r="27148" spans="1:2" x14ac:dyDescent="0.25">
      <c r="A27148" s="1">
        <v>41809.851388888892</v>
      </c>
      <c r="B27148" s="2">
        <v>-41.671311841352143</v>
      </c>
    </row>
    <row r="27149" spans="1:2" x14ac:dyDescent="0.25">
      <c r="A27149" s="1">
        <v>41809.852083333331</v>
      </c>
      <c r="B27149" s="2">
        <v>-96.175382424972483</v>
      </c>
    </row>
    <row r="27150" spans="1:2" x14ac:dyDescent="0.25">
      <c r="A27150" s="1">
        <v>41809.852777777778</v>
      </c>
      <c r="B27150" s="2">
        <v>-79.33108368348816</v>
      </c>
    </row>
    <row r="27151" spans="1:2" x14ac:dyDescent="0.25">
      <c r="A27151" s="1">
        <v>41809.853472222225</v>
      </c>
      <c r="B27151" s="2">
        <v>-48.43486452226886</v>
      </c>
    </row>
    <row r="27152" spans="1:2" x14ac:dyDescent="0.25">
      <c r="A27152" s="1">
        <v>41809.854166666664</v>
      </c>
      <c r="B27152" s="2">
        <v>-23.926500248047038</v>
      </c>
    </row>
    <row r="27153" spans="1:2" x14ac:dyDescent="0.25">
      <c r="A27153" s="1">
        <v>41809.854861111111</v>
      </c>
      <c r="B27153" s="2">
        <v>-39.367083050605046</v>
      </c>
    </row>
    <row r="27154" spans="1:2" x14ac:dyDescent="0.25">
      <c r="A27154" s="1">
        <v>41809.855555555558</v>
      </c>
      <c r="B27154" s="2">
        <v>-20.652276754562141</v>
      </c>
    </row>
    <row r="27155" spans="1:2" x14ac:dyDescent="0.25">
      <c r="A27155" s="1">
        <v>41809.856249999997</v>
      </c>
      <c r="B27155" s="2">
        <v>-33.777597975799772</v>
      </c>
    </row>
    <row r="27156" spans="1:2" x14ac:dyDescent="0.25">
      <c r="A27156" s="1">
        <v>41809.856944444444</v>
      </c>
      <c r="B27156" s="2">
        <v>-25.97592745052631</v>
      </c>
    </row>
    <row r="27157" spans="1:2" x14ac:dyDescent="0.25">
      <c r="A27157" s="1">
        <v>41809.857638888891</v>
      </c>
      <c r="B27157" s="2">
        <v>-9.356772977986596</v>
      </c>
    </row>
    <row r="27158" spans="1:2" x14ac:dyDescent="0.25">
      <c r="A27158" s="1">
        <v>41809.85833333333</v>
      </c>
      <c r="B27158" s="2">
        <v>2.6188610774396994</v>
      </c>
    </row>
    <row r="27159" spans="1:2" x14ac:dyDescent="0.25">
      <c r="A27159" s="1">
        <v>41809.859027777777</v>
      </c>
      <c r="B27159" s="2">
        <v>7.0343009200470989</v>
      </c>
    </row>
    <row r="27160" spans="1:2" x14ac:dyDescent="0.25">
      <c r="A27160" s="1">
        <v>41809.859722222223</v>
      </c>
      <c r="B27160" s="2">
        <v>12.81637968178887</v>
      </c>
    </row>
    <row r="27161" spans="1:2" x14ac:dyDescent="0.25">
      <c r="A27161" s="1">
        <v>41809.86041666667</v>
      </c>
      <c r="B27161" s="2">
        <v>21.217433065445221</v>
      </c>
    </row>
    <row r="27162" spans="1:2" x14ac:dyDescent="0.25">
      <c r="A27162" s="1">
        <v>41809.861111111109</v>
      </c>
      <c r="B27162" s="2">
        <v>23.645470264513278</v>
      </c>
    </row>
    <row r="27163" spans="1:2" x14ac:dyDescent="0.25">
      <c r="A27163" s="1">
        <v>41809.861805555556</v>
      </c>
      <c r="B27163" s="2">
        <v>34.322446439087315</v>
      </c>
    </row>
    <row r="27164" spans="1:2" x14ac:dyDescent="0.25">
      <c r="A27164" s="1">
        <v>41809.862500000003</v>
      </c>
      <c r="B27164" s="2">
        <v>24.049878601566888</v>
      </c>
    </row>
    <row r="27165" spans="1:2" x14ac:dyDescent="0.25">
      <c r="A27165" s="1">
        <v>41809.863194444442</v>
      </c>
      <c r="B27165" s="2">
        <v>53.309894357688606</v>
      </c>
    </row>
    <row r="27166" spans="1:2" x14ac:dyDescent="0.25">
      <c r="A27166" s="1">
        <v>41809.863888888889</v>
      </c>
      <c r="B27166" s="2">
        <v>41.27434348381842</v>
      </c>
    </row>
    <row r="27167" spans="1:2" x14ac:dyDescent="0.25">
      <c r="A27167" s="1">
        <v>41809.864583333336</v>
      </c>
      <c r="B27167" s="2">
        <v>61.482143014500615</v>
      </c>
    </row>
    <row r="27168" spans="1:2" x14ac:dyDescent="0.25">
      <c r="A27168" s="1">
        <v>41809.865277777775</v>
      </c>
      <c r="B27168" s="2">
        <v>16.068548653513425</v>
      </c>
    </row>
    <row r="27169" spans="1:2" x14ac:dyDescent="0.25">
      <c r="A27169" s="1">
        <v>41809.865972222222</v>
      </c>
      <c r="B27169" s="2">
        <v>27.259942764851438</v>
      </c>
    </row>
    <row r="27170" spans="1:2" x14ac:dyDescent="0.25">
      <c r="A27170" s="1">
        <v>41809.866666666669</v>
      </c>
      <c r="B27170" s="2">
        <v>57.646140747669655</v>
      </c>
    </row>
    <row r="27171" spans="1:2" x14ac:dyDescent="0.25">
      <c r="A27171" s="1">
        <v>41809.867361111108</v>
      </c>
      <c r="B27171" s="2">
        <v>32.231122545318065</v>
      </c>
    </row>
    <row r="27172" spans="1:2" x14ac:dyDescent="0.25">
      <c r="A27172" s="1">
        <v>41809.868055555555</v>
      </c>
      <c r="B27172" s="2">
        <v>1.327577246506553</v>
      </c>
    </row>
    <row r="27173" spans="1:2" x14ac:dyDescent="0.25">
      <c r="A27173" s="1">
        <v>41809.868750000001</v>
      </c>
      <c r="B27173" s="2">
        <v>18.199375704194548</v>
      </c>
    </row>
    <row r="27174" spans="1:2" x14ac:dyDescent="0.25">
      <c r="A27174" s="1">
        <v>41809.869444444441</v>
      </c>
      <c r="B27174" s="2">
        <v>16.76071958488707</v>
      </c>
    </row>
    <row r="27175" spans="1:2" x14ac:dyDescent="0.25">
      <c r="A27175" s="1">
        <v>41809.870138888888</v>
      </c>
      <c r="B27175" s="2">
        <v>3.8489408975237893</v>
      </c>
    </row>
    <row r="27176" spans="1:2" x14ac:dyDescent="0.25">
      <c r="A27176" s="1">
        <v>41809.870833333334</v>
      </c>
      <c r="B27176" s="2">
        <v>-9.0589889070399909</v>
      </c>
    </row>
    <row r="27177" spans="1:2" x14ac:dyDescent="0.25">
      <c r="A27177" s="1">
        <v>41809.871527777781</v>
      </c>
      <c r="B27177" s="2">
        <v>-37.458417746642951</v>
      </c>
    </row>
    <row r="27178" spans="1:2" x14ac:dyDescent="0.25">
      <c r="A27178" s="1">
        <v>41809.87222222222</v>
      </c>
      <c r="B27178" s="2">
        <v>-39.2748695332523</v>
      </c>
    </row>
    <row r="27179" spans="1:2" x14ac:dyDescent="0.25">
      <c r="A27179" s="1">
        <v>41809.872916666667</v>
      </c>
      <c r="B27179" s="2">
        <v>-22.804765082390563</v>
      </c>
    </row>
    <row r="27180" spans="1:2" x14ac:dyDescent="0.25">
      <c r="A27180" s="1">
        <v>41809.873611111114</v>
      </c>
      <c r="B27180" s="2">
        <v>11.497413116392515</v>
      </c>
    </row>
    <row r="27181" spans="1:2" x14ac:dyDescent="0.25">
      <c r="A27181" s="1">
        <v>41809.874305555553</v>
      </c>
      <c r="B27181" s="2">
        <v>33.137423450265729</v>
      </c>
    </row>
    <row r="27182" spans="1:2" x14ac:dyDescent="0.25">
      <c r="A27182" s="1">
        <v>41809.875</v>
      </c>
      <c r="B27182" s="2">
        <v>46.17735944792706</v>
      </c>
    </row>
    <row r="27183" spans="1:2" x14ac:dyDescent="0.25">
      <c r="A27183" s="1">
        <v>41809.875694444447</v>
      </c>
      <c r="B27183" s="2">
        <v>47.337642406986561</v>
      </c>
    </row>
    <row r="27184" spans="1:2" x14ac:dyDescent="0.25">
      <c r="A27184" s="1">
        <v>41809.876388888886</v>
      </c>
      <c r="B27184" s="2">
        <v>52.739798445234193</v>
      </c>
    </row>
    <row r="27185" spans="1:2" x14ac:dyDescent="0.25">
      <c r="A27185" s="1">
        <v>41809.877083333333</v>
      </c>
      <c r="B27185" s="2">
        <v>42.188205074127957</v>
      </c>
    </row>
    <row r="27186" spans="1:2" x14ac:dyDescent="0.25">
      <c r="A27186" s="1">
        <v>41809.87777777778</v>
      </c>
      <c r="B27186" s="2">
        <v>41.303918663708224</v>
      </c>
    </row>
    <row r="27187" spans="1:2" x14ac:dyDescent="0.25">
      <c r="A27187" s="1">
        <v>41809.878472222219</v>
      </c>
      <c r="B27187" s="2">
        <v>31.785637122274785</v>
      </c>
    </row>
    <row r="27188" spans="1:2" x14ac:dyDescent="0.25">
      <c r="A27188" s="1">
        <v>41809.879166666666</v>
      </c>
      <c r="B27188" s="2">
        <v>12.98210550230627</v>
      </c>
    </row>
    <row r="27189" spans="1:2" x14ac:dyDescent="0.25">
      <c r="A27189" s="1">
        <v>41809.879861111112</v>
      </c>
      <c r="B27189" s="2">
        <v>20.986889190308649</v>
      </c>
    </row>
    <row r="27190" spans="1:2" x14ac:dyDescent="0.25">
      <c r="A27190" s="1">
        <v>41809.880555555559</v>
      </c>
      <c r="B27190" s="2">
        <v>28.348221274376069</v>
      </c>
    </row>
    <row r="27191" spans="1:2" x14ac:dyDescent="0.25">
      <c r="A27191" s="1">
        <v>41809.881249999999</v>
      </c>
      <c r="B27191" s="2">
        <v>-29.963198906369993</v>
      </c>
    </row>
    <row r="27192" spans="1:2" x14ac:dyDescent="0.25">
      <c r="A27192" s="1">
        <v>41809.881944444445</v>
      </c>
      <c r="B27192" s="2">
        <v>-47.039305053336044</v>
      </c>
    </row>
    <row r="27193" spans="1:2" x14ac:dyDescent="0.25">
      <c r="A27193" s="1">
        <v>41809.882638888892</v>
      </c>
      <c r="B27193" s="2">
        <v>-22.59577156899589</v>
      </c>
    </row>
    <row r="27194" spans="1:2" x14ac:dyDescent="0.25">
      <c r="A27194" s="1">
        <v>41809.883333333331</v>
      </c>
      <c r="B27194" s="2">
        <v>-22.056650153733305</v>
      </c>
    </row>
    <row r="27195" spans="1:2" x14ac:dyDescent="0.25">
      <c r="A27195" s="1">
        <v>41809.884027777778</v>
      </c>
      <c r="B27195" s="2">
        <v>6.9664672474279845</v>
      </c>
    </row>
    <row r="27196" spans="1:2" x14ac:dyDescent="0.25">
      <c r="A27196" s="1">
        <v>41809.884722222225</v>
      </c>
      <c r="B27196" s="2">
        <v>2.3269521059428371</v>
      </c>
    </row>
    <row r="27197" spans="1:2" x14ac:dyDescent="0.25">
      <c r="A27197" s="1">
        <v>41809.885416666664</v>
      </c>
      <c r="B27197" s="2">
        <v>-42.540005309914704</v>
      </c>
    </row>
    <row r="27198" spans="1:2" x14ac:dyDescent="0.25">
      <c r="A27198" s="1">
        <v>41809.886111111111</v>
      </c>
      <c r="B27198" s="2">
        <v>-11.248654435227703</v>
      </c>
    </row>
    <row r="27199" spans="1:2" x14ac:dyDescent="0.25">
      <c r="A27199" s="1">
        <v>41809.886805555558</v>
      </c>
      <c r="B27199" s="2">
        <v>4.9410344076524781</v>
      </c>
    </row>
    <row r="27200" spans="1:2" x14ac:dyDescent="0.25">
      <c r="A27200" s="1">
        <v>41809.887499999997</v>
      </c>
      <c r="B27200" s="2">
        <v>5.1741847925579352</v>
      </c>
    </row>
    <row r="27201" spans="1:2" x14ac:dyDescent="0.25">
      <c r="A27201" s="1">
        <v>41809.888194444444</v>
      </c>
      <c r="B27201" s="2">
        <v>16.736729424867129</v>
      </c>
    </row>
    <row r="27202" spans="1:2" x14ac:dyDescent="0.25">
      <c r="A27202" s="1">
        <v>41809.888888888891</v>
      </c>
      <c r="B27202" s="2">
        <v>52.671295515763632</v>
      </c>
    </row>
    <row r="27203" spans="1:2" x14ac:dyDescent="0.25">
      <c r="A27203" s="1">
        <v>41809.88958333333</v>
      </c>
      <c r="B27203" s="2">
        <v>-2.1139809443176394</v>
      </c>
    </row>
    <row r="27204" spans="1:2" x14ac:dyDescent="0.25">
      <c r="A27204" s="1">
        <v>41809.890277777777</v>
      </c>
      <c r="B27204" s="2">
        <v>-2.3180199568152604</v>
      </c>
    </row>
    <row r="27205" spans="1:2" x14ac:dyDescent="0.25">
      <c r="A27205" s="1">
        <v>41809.890972222223</v>
      </c>
      <c r="B27205" s="2">
        <v>8.8002321573430287</v>
      </c>
    </row>
    <row r="27206" spans="1:2" x14ac:dyDescent="0.25">
      <c r="A27206" s="1">
        <v>41809.89166666667</v>
      </c>
      <c r="B27206" s="2">
        <v>8.4902530606855482</v>
      </c>
    </row>
    <row r="27207" spans="1:2" x14ac:dyDescent="0.25">
      <c r="A27207" s="1">
        <v>41809.892361111109</v>
      </c>
      <c r="B27207" s="2">
        <v>22.978070075705908</v>
      </c>
    </row>
    <row r="27208" spans="1:2" x14ac:dyDescent="0.25">
      <c r="A27208" s="1">
        <v>41809.893055555556</v>
      </c>
      <c r="B27208" s="2">
        <v>35.112015067375616</v>
      </c>
    </row>
    <row r="27209" spans="1:2" x14ac:dyDescent="0.25">
      <c r="A27209" s="1">
        <v>41809.893750000003</v>
      </c>
      <c r="B27209" s="2">
        <v>32.300359330263262</v>
      </c>
    </row>
    <row r="27210" spans="1:2" x14ac:dyDescent="0.25">
      <c r="A27210" s="1">
        <v>41809.894444444442</v>
      </c>
      <c r="B27210" s="2">
        <v>45.281370964320864</v>
      </c>
    </row>
    <row r="27211" spans="1:2" x14ac:dyDescent="0.25">
      <c r="A27211" s="1">
        <v>41809.895138888889</v>
      </c>
      <c r="B27211" s="2">
        <v>38.646446977161879</v>
      </c>
    </row>
    <row r="27212" spans="1:2" x14ac:dyDescent="0.25">
      <c r="A27212" s="1">
        <v>41809.895833333336</v>
      </c>
      <c r="B27212" s="2">
        <v>46.767600576361289</v>
      </c>
    </row>
    <row r="27213" spans="1:2" x14ac:dyDescent="0.25">
      <c r="A27213" s="1">
        <v>41809.896527777775</v>
      </c>
      <c r="B27213" s="2">
        <v>66.42623070291981</v>
      </c>
    </row>
    <row r="27214" spans="1:2" x14ac:dyDescent="0.25">
      <c r="A27214" s="1">
        <v>41809.897222222222</v>
      </c>
      <c r="B27214" s="2">
        <v>70.147359072138599</v>
      </c>
    </row>
    <row r="27215" spans="1:2" x14ac:dyDescent="0.25">
      <c r="A27215" s="1">
        <v>41809.897916666669</v>
      </c>
      <c r="B27215" s="2">
        <v>52.040943960327425</v>
      </c>
    </row>
    <row r="27216" spans="1:2" x14ac:dyDescent="0.25">
      <c r="A27216" s="1">
        <v>41809.898611111108</v>
      </c>
      <c r="B27216" s="2">
        <v>51.596970526332733</v>
      </c>
    </row>
    <row r="27217" spans="1:2" x14ac:dyDescent="0.25">
      <c r="A27217" s="1">
        <v>41809.899305555555</v>
      </c>
      <c r="B27217" s="2">
        <v>31.575109701185525</v>
      </c>
    </row>
    <row r="27218" spans="1:2" x14ac:dyDescent="0.25">
      <c r="A27218" s="1">
        <v>41809.9</v>
      </c>
      <c r="B27218" s="2">
        <v>-12.295315283301109</v>
      </c>
    </row>
    <row r="27219" spans="1:2" x14ac:dyDescent="0.25">
      <c r="A27219" s="1">
        <v>41809.900694444441</v>
      </c>
      <c r="B27219" s="2">
        <v>-36.848009588378289</v>
      </c>
    </row>
    <row r="27220" spans="1:2" x14ac:dyDescent="0.25">
      <c r="A27220" s="1">
        <v>41809.901388888888</v>
      </c>
      <c r="B27220" s="2">
        <v>33.884236977315716</v>
      </c>
    </row>
    <row r="27221" spans="1:2" x14ac:dyDescent="0.25">
      <c r="A27221" s="1">
        <v>41809.902083333334</v>
      </c>
      <c r="B27221" s="2">
        <v>20.771275416544814</v>
      </c>
    </row>
    <row r="27222" spans="1:2" x14ac:dyDescent="0.25">
      <c r="A27222" s="1">
        <v>41809.902777777781</v>
      </c>
      <c r="B27222" s="2">
        <v>22.991381746066569</v>
      </c>
    </row>
    <row r="27223" spans="1:2" x14ac:dyDescent="0.25">
      <c r="A27223" s="1">
        <v>41809.90347222222</v>
      </c>
      <c r="B27223" s="2">
        <v>21.658822739157767</v>
      </c>
    </row>
    <row r="27224" spans="1:2" x14ac:dyDescent="0.25">
      <c r="A27224" s="1">
        <v>41809.904166666667</v>
      </c>
      <c r="B27224" s="2">
        <v>18.794147225892083</v>
      </c>
    </row>
    <row r="27225" spans="1:2" x14ac:dyDescent="0.25">
      <c r="A27225" s="1">
        <v>41809.904861111114</v>
      </c>
      <c r="B27225" s="2">
        <v>31.741610221099108</v>
      </c>
    </row>
    <row r="27226" spans="1:2" x14ac:dyDescent="0.25">
      <c r="A27226" s="1">
        <v>41809.905555555553</v>
      </c>
      <c r="B27226" s="2">
        <v>36.141938763958748</v>
      </c>
    </row>
    <row r="27227" spans="1:2" x14ac:dyDescent="0.25">
      <c r="A27227" s="1">
        <v>41809.90625</v>
      </c>
      <c r="B27227" s="2">
        <v>-14.731642260585311</v>
      </c>
    </row>
    <row r="27228" spans="1:2" x14ac:dyDescent="0.25">
      <c r="A27228" s="1">
        <v>41809.906944444447</v>
      </c>
      <c r="B27228" s="2">
        <v>28.698964654946032</v>
      </c>
    </row>
    <row r="27229" spans="1:2" x14ac:dyDescent="0.25">
      <c r="A27229" s="1">
        <v>41809.907638888886</v>
      </c>
      <c r="B27229" s="2">
        <v>-13.042676644829044</v>
      </c>
    </row>
    <row r="27230" spans="1:2" x14ac:dyDescent="0.25">
      <c r="A27230" s="1">
        <v>41809.908333333333</v>
      </c>
      <c r="B27230" s="2">
        <v>-23.942150019533681</v>
      </c>
    </row>
    <row r="27231" spans="1:2" x14ac:dyDescent="0.25">
      <c r="A27231" s="1">
        <v>41809.90902777778</v>
      </c>
      <c r="B27231" s="2">
        <v>-4.9633460982942781</v>
      </c>
    </row>
    <row r="27232" spans="1:2" x14ac:dyDescent="0.25">
      <c r="A27232" s="1">
        <v>41809.909722222219</v>
      </c>
      <c r="B27232" s="2">
        <v>-34.930919213078354</v>
      </c>
    </row>
    <row r="27233" spans="1:2" x14ac:dyDescent="0.25">
      <c r="A27233" s="1">
        <v>41809.910416666666</v>
      </c>
      <c r="B27233" s="2">
        <v>-42.567645153312093</v>
      </c>
    </row>
    <row r="27234" spans="1:2" x14ac:dyDescent="0.25">
      <c r="A27234" s="1">
        <v>41809.911111111112</v>
      </c>
      <c r="B27234" s="2">
        <v>-62.00062945673902</v>
      </c>
    </row>
    <row r="27235" spans="1:2" x14ac:dyDescent="0.25">
      <c r="A27235" s="1">
        <v>41809.911805555559</v>
      </c>
      <c r="B27235" s="2">
        <v>-82.622008923194755</v>
      </c>
    </row>
    <row r="27236" spans="1:2" x14ac:dyDescent="0.25">
      <c r="A27236" s="1">
        <v>41809.912499999999</v>
      </c>
      <c r="B27236" s="2">
        <v>-61.980423024737199</v>
      </c>
    </row>
    <row r="27237" spans="1:2" x14ac:dyDescent="0.25">
      <c r="A27237" s="1">
        <v>41809.913194444445</v>
      </c>
      <c r="B27237" s="2">
        <v>-95.423630646103987</v>
      </c>
    </row>
    <row r="27238" spans="1:2" x14ac:dyDescent="0.25">
      <c r="A27238" s="1">
        <v>41809.913888888892</v>
      </c>
      <c r="B27238" s="2">
        <v>-107.16420433549598</v>
      </c>
    </row>
    <row r="27239" spans="1:2" x14ac:dyDescent="0.25">
      <c r="A27239" s="1">
        <v>41809.914583333331</v>
      </c>
      <c r="B27239" s="2">
        <v>-94.404642558175453</v>
      </c>
    </row>
    <row r="27240" spans="1:2" x14ac:dyDescent="0.25">
      <c r="A27240" s="1">
        <v>41809.915277777778</v>
      </c>
      <c r="B27240" s="2">
        <v>-78.574749749628239</v>
      </c>
    </row>
    <row r="27241" spans="1:2" x14ac:dyDescent="0.25">
      <c r="A27241" s="1">
        <v>41809.915972222225</v>
      </c>
      <c r="B27241" s="2">
        <v>-104.06155939260692</v>
      </c>
    </row>
    <row r="27242" spans="1:2" x14ac:dyDescent="0.25">
      <c r="A27242" s="1">
        <v>41809.916666666664</v>
      </c>
      <c r="B27242" s="2">
        <v>-104.28834114851973</v>
      </c>
    </row>
    <row r="27243" spans="1:2" x14ac:dyDescent="0.25">
      <c r="A27243" s="1">
        <v>41809.917361111111</v>
      </c>
      <c r="B27243" s="2">
        <v>-156.67483488803651</v>
      </c>
    </row>
    <row r="27244" spans="1:2" x14ac:dyDescent="0.25">
      <c r="A27244" s="1">
        <v>41809.918055555558</v>
      </c>
      <c r="B27244" s="2">
        <v>-151.5974973964602</v>
      </c>
    </row>
    <row r="27245" spans="1:2" x14ac:dyDescent="0.25">
      <c r="A27245" s="1">
        <v>41809.918749999997</v>
      </c>
      <c r="B27245" s="2">
        <v>-131.21938642750999</v>
      </c>
    </row>
    <row r="27246" spans="1:2" x14ac:dyDescent="0.25">
      <c r="A27246" s="1">
        <v>41809.919444444444</v>
      </c>
      <c r="B27246" s="2">
        <v>-107.3351561053268</v>
      </c>
    </row>
    <row r="27247" spans="1:2" x14ac:dyDescent="0.25">
      <c r="A27247" s="1">
        <v>41809.920138888891</v>
      </c>
      <c r="B27247" s="2">
        <v>-139.44988671157819</v>
      </c>
    </row>
    <row r="27248" spans="1:2" x14ac:dyDescent="0.25">
      <c r="A27248" s="1">
        <v>41809.92083333333</v>
      </c>
      <c r="B27248" s="2">
        <v>-129.17851729797354</v>
      </c>
    </row>
    <row r="27249" spans="1:2" x14ac:dyDescent="0.25">
      <c r="A27249" s="1">
        <v>41809.921527777777</v>
      </c>
      <c r="B27249" s="2">
        <v>-104.98713403332707</v>
      </c>
    </row>
    <row r="27250" spans="1:2" x14ac:dyDescent="0.25">
      <c r="A27250" s="1">
        <v>41809.922222222223</v>
      </c>
      <c r="B27250" s="2">
        <v>-87.363768779761941</v>
      </c>
    </row>
    <row r="27251" spans="1:2" x14ac:dyDescent="0.25">
      <c r="A27251" s="1">
        <v>41809.92291666667</v>
      </c>
      <c r="B27251" s="2">
        <v>-97.001692850067045</v>
      </c>
    </row>
    <row r="27252" spans="1:2" x14ac:dyDescent="0.25">
      <c r="A27252" s="1">
        <v>41809.923611111109</v>
      </c>
      <c r="B27252" s="2">
        <v>-89.846457928518063</v>
      </c>
    </row>
    <row r="27253" spans="1:2" x14ac:dyDescent="0.25">
      <c r="A27253" s="1">
        <v>41809.924305555556</v>
      </c>
      <c r="B27253" s="2">
        <v>-99.938472767870792</v>
      </c>
    </row>
    <row r="27254" spans="1:2" x14ac:dyDescent="0.25">
      <c r="A27254" s="1">
        <v>41809.925000000003</v>
      </c>
      <c r="B27254" s="2">
        <v>-93.029468447346389</v>
      </c>
    </row>
    <row r="27255" spans="1:2" x14ac:dyDescent="0.25">
      <c r="A27255" s="1">
        <v>41809.925694444442</v>
      </c>
      <c r="B27255" s="2">
        <v>-91.227526804775692</v>
      </c>
    </row>
    <row r="27256" spans="1:2" x14ac:dyDescent="0.25">
      <c r="A27256" s="1">
        <v>41809.926388888889</v>
      </c>
      <c r="B27256" s="2">
        <v>-99.033562134120928</v>
      </c>
    </row>
    <row r="27257" spans="1:2" x14ac:dyDescent="0.25">
      <c r="A27257" s="1">
        <v>41809.927083333336</v>
      </c>
      <c r="B27257" s="2">
        <v>-92.699269818130418</v>
      </c>
    </row>
    <row r="27258" spans="1:2" x14ac:dyDescent="0.25">
      <c r="A27258" s="1">
        <v>41809.927777777775</v>
      </c>
      <c r="B27258" s="2">
        <v>-99.149454501065577</v>
      </c>
    </row>
    <row r="27259" spans="1:2" x14ac:dyDescent="0.25">
      <c r="A27259" s="1">
        <v>41809.928472222222</v>
      </c>
      <c r="B27259" s="2">
        <v>-62.546783368739611</v>
      </c>
    </row>
    <row r="27260" spans="1:2" x14ac:dyDescent="0.25">
      <c r="A27260" s="1">
        <v>41809.929166666669</v>
      </c>
      <c r="B27260" s="2">
        <v>-52.279092733359718</v>
      </c>
    </row>
    <row r="27261" spans="1:2" x14ac:dyDescent="0.25">
      <c r="A27261" s="1">
        <v>41809.929861111108</v>
      </c>
      <c r="B27261" s="2">
        <v>-84.834559953858843</v>
      </c>
    </row>
    <row r="27262" spans="1:2" x14ac:dyDescent="0.25">
      <c r="A27262" s="1">
        <v>41809.930555555555</v>
      </c>
      <c r="B27262" s="2">
        <v>-101.98684517457926</v>
      </c>
    </row>
    <row r="27263" spans="1:2" x14ac:dyDescent="0.25">
      <c r="A27263" s="1">
        <v>41809.931250000001</v>
      </c>
      <c r="B27263" s="2">
        <v>-117.18450203588581</v>
      </c>
    </row>
    <row r="27264" spans="1:2" x14ac:dyDescent="0.25">
      <c r="A27264" s="1">
        <v>41809.931944444441</v>
      </c>
      <c r="B27264" s="2">
        <v>-129.26552361812793</v>
      </c>
    </row>
    <row r="27265" spans="1:2" x14ac:dyDescent="0.25">
      <c r="A27265" s="1">
        <v>41809.932638888888</v>
      </c>
      <c r="B27265" s="2">
        <v>-184.514760021066</v>
      </c>
    </row>
    <row r="27266" spans="1:2" x14ac:dyDescent="0.25">
      <c r="A27266" s="1">
        <v>41809.933333333334</v>
      </c>
      <c r="B27266" s="2">
        <v>-172.2992289410322</v>
      </c>
    </row>
    <row r="27267" spans="1:2" x14ac:dyDescent="0.25">
      <c r="A27267" s="1">
        <v>41809.934027777781</v>
      </c>
      <c r="B27267" s="2">
        <v>-156.88460623780654</v>
      </c>
    </row>
    <row r="27268" spans="1:2" x14ac:dyDescent="0.25">
      <c r="A27268" s="1">
        <v>41809.93472222222</v>
      </c>
      <c r="B27268" s="2">
        <v>-147.26905037089017</v>
      </c>
    </row>
    <row r="27269" spans="1:2" x14ac:dyDescent="0.25">
      <c r="A27269" s="1">
        <v>41809.935416666667</v>
      </c>
      <c r="B27269" s="2">
        <v>-130.21217038020259</v>
      </c>
    </row>
    <row r="27270" spans="1:2" x14ac:dyDescent="0.25">
      <c r="A27270" s="1">
        <v>41809.936111111114</v>
      </c>
      <c r="B27270" s="2">
        <v>-100.32753911200756</v>
      </c>
    </row>
    <row r="27271" spans="1:2" x14ac:dyDescent="0.25">
      <c r="A27271" s="1">
        <v>41809.936805555553</v>
      </c>
      <c r="B27271" s="2">
        <v>-84.396641456972191</v>
      </c>
    </row>
    <row r="27272" spans="1:2" x14ac:dyDescent="0.25">
      <c r="A27272" s="1">
        <v>41809.9375</v>
      </c>
      <c r="B27272" s="2">
        <v>-13.057959415695587</v>
      </c>
    </row>
    <row r="27273" spans="1:2" x14ac:dyDescent="0.25">
      <c r="A27273" s="1">
        <v>41809.938194444447</v>
      </c>
      <c r="B27273" s="2">
        <v>-24.201891772208423</v>
      </c>
    </row>
    <row r="27274" spans="1:2" x14ac:dyDescent="0.25">
      <c r="A27274" s="1">
        <v>41809.938888888886</v>
      </c>
      <c r="B27274" s="2">
        <v>-12.456623398185426</v>
      </c>
    </row>
    <row r="27275" spans="1:2" x14ac:dyDescent="0.25">
      <c r="A27275" s="1">
        <v>41809.939583333333</v>
      </c>
      <c r="B27275" s="2">
        <v>-13.321372097606096</v>
      </c>
    </row>
    <row r="27276" spans="1:2" x14ac:dyDescent="0.25">
      <c r="A27276" s="1">
        <v>41809.94027777778</v>
      </c>
      <c r="B27276" s="2">
        <v>21.674650538772887</v>
      </c>
    </row>
    <row r="27277" spans="1:2" x14ac:dyDescent="0.25">
      <c r="A27277" s="1">
        <v>41809.940972222219</v>
      </c>
      <c r="B27277" s="2">
        <v>-7.9165743507481237</v>
      </c>
    </row>
    <row r="27278" spans="1:2" x14ac:dyDescent="0.25">
      <c r="A27278" s="1">
        <v>41809.941666666666</v>
      </c>
      <c r="B27278" s="2">
        <v>-13.648422960555278</v>
      </c>
    </row>
    <row r="27279" spans="1:2" x14ac:dyDescent="0.25">
      <c r="A27279" s="1">
        <v>41809.942361111112</v>
      </c>
      <c r="B27279" s="2">
        <v>-6.3227998789327104</v>
      </c>
    </row>
    <row r="27280" spans="1:2" x14ac:dyDescent="0.25">
      <c r="A27280" s="1">
        <v>41809.943055555559</v>
      </c>
      <c r="B27280" s="2">
        <v>-8.8060953988053363</v>
      </c>
    </row>
    <row r="27281" spans="1:2" x14ac:dyDescent="0.25">
      <c r="A27281" s="1">
        <v>41809.943749999999</v>
      </c>
      <c r="B27281" s="2">
        <v>-33.175501721407635</v>
      </c>
    </row>
    <row r="27282" spans="1:2" x14ac:dyDescent="0.25">
      <c r="A27282" s="1">
        <v>41809.944444444445</v>
      </c>
      <c r="B27282" s="2">
        <v>-40.173490630979359</v>
      </c>
    </row>
    <row r="27283" spans="1:2" x14ac:dyDescent="0.25">
      <c r="A27283" s="1">
        <v>41809.945138888892</v>
      </c>
      <c r="B27283" s="2">
        <v>-36.450064415554515</v>
      </c>
    </row>
    <row r="27284" spans="1:2" x14ac:dyDescent="0.25">
      <c r="A27284" s="1">
        <v>41809.945833333331</v>
      </c>
      <c r="B27284" s="2">
        <v>-39.645244835373887</v>
      </c>
    </row>
    <row r="27285" spans="1:2" x14ac:dyDescent="0.25">
      <c r="A27285" s="1">
        <v>41809.946527777778</v>
      </c>
      <c r="B27285" s="2">
        <v>-38.324264155519387</v>
      </c>
    </row>
    <row r="27286" spans="1:2" x14ac:dyDescent="0.25">
      <c r="A27286" s="1">
        <v>41809.947222222225</v>
      </c>
      <c r="B27286" s="2">
        <v>-42.235337101339731</v>
      </c>
    </row>
    <row r="27287" spans="1:2" x14ac:dyDescent="0.25">
      <c r="A27287" s="1">
        <v>41809.947916666664</v>
      </c>
      <c r="B27287" s="2">
        <v>-44.638937469692124</v>
      </c>
    </row>
    <row r="27288" spans="1:2" x14ac:dyDescent="0.25">
      <c r="A27288" s="1">
        <v>41809.948611111111</v>
      </c>
      <c r="B27288" s="2">
        <v>-9.9989720332572087</v>
      </c>
    </row>
    <row r="27289" spans="1:2" x14ac:dyDescent="0.25">
      <c r="A27289" s="1">
        <v>41809.949305555558</v>
      </c>
      <c r="B27289" s="2">
        <v>-52.300526703446181</v>
      </c>
    </row>
    <row r="27290" spans="1:2" x14ac:dyDescent="0.25">
      <c r="A27290" s="1">
        <v>41809.949999999997</v>
      </c>
      <c r="B27290" s="2">
        <v>-64.849656945763854</v>
      </c>
    </row>
    <row r="27291" spans="1:2" x14ac:dyDescent="0.25">
      <c r="A27291" s="1">
        <v>41809.950694444444</v>
      </c>
      <c r="B27291" s="2">
        <v>-45.382043395157474</v>
      </c>
    </row>
    <row r="27292" spans="1:2" x14ac:dyDescent="0.25">
      <c r="A27292" s="1">
        <v>41809.951388888891</v>
      </c>
      <c r="B27292" s="2">
        <v>-77.459993716674703</v>
      </c>
    </row>
    <row r="27293" spans="1:2" x14ac:dyDescent="0.25">
      <c r="A27293" s="1">
        <v>41809.95208333333</v>
      </c>
      <c r="B27293" s="2">
        <v>-61.599662564788986</v>
      </c>
    </row>
    <row r="27294" spans="1:2" x14ac:dyDescent="0.25">
      <c r="A27294" s="1">
        <v>41809.952777777777</v>
      </c>
      <c r="B27294" s="2">
        <v>-49.623837619123513</v>
      </c>
    </row>
    <row r="27295" spans="1:2" x14ac:dyDescent="0.25">
      <c r="A27295" s="1">
        <v>41809.953472222223</v>
      </c>
      <c r="B27295" s="2">
        <v>-54.374162146585874</v>
      </c>
    </row>
    <row r="27296" spans="1:2" x14ac:dyDescent="0.25">
      <c r="A27296" s="1">
        <v>41809.95416666667</v>
      </c>
      <c r="B27296" s="2">
        <v>-58.363414707310341</v>
      </c>
    </row>
    <row r="27297" spans="1:2" x14ac:dyDescent="0.25">
      <c r="A27297" s="1">
        <v>41809.954861111109</v>
      </c>
      <c r="B27297" s="2">
        <v>-14.500898100263536</v>
      </c>
    </row>
    <row r="27298" spans="1:2" x14ac:dyDescent="0.25">
      <c r="A27298" s="1">
        <v>41809.955555555556</v>
      </c>
      <c r="B27298" s="2">
        <v>-0.74398012138529646</v>
      </c>
    </row>
    <row r="27299" spans="1:2" x14ac:dyDescent="0.25">
      <c r="A27299" s="1">
        <v>41809.956250000003</v>
      </c>
      <c r="B27299" s="2">
        <v>-31.651090556110528</v>
      </c>
    </row>
    <row r="27300" spans="1:2" x14ac:dyDescent="0.25">
      <c r="A27300" s="1">
        <v>41809.956944444442</v>
      </c>
      <c r="B27300" s="2">
        <v>-15.736139966127423</v>
      </c>
    </row>
    <row r="27301" spans="1:2" x14ac:dyDescent="0.25">
      <c r="A27301" s="1">
        <v>41809.957638888889</v>
      </c>
      <c r="B27301" s="2">
        <v>-26.74720598856414</v>
      </c>
    </row>
    <row r="27302" spans="1:2" x14ac:dyDescent="0.25">
      <c r="A27302" s="1">
        <v>41809.958333333336</v>
      </c>
      <c r="B27302" s="2">
        <v>-17.417552255342891</v>
      </c>
    </row>
    <row r="27303" spans="1:2" x14ac:dyDescent="0.25">
      <c r="A27303" s="1">
        <v>41809.959027777775</v>
      </c>
      <c r="B27303" s="2">
        <v>-15.597422029878363</v>
      </c>
    </row>
    <row r="27304" spans="1:2" x14ac:dyDescent="0.25">
      <c r="A27304" s="1">
        <v>41809.959722222222</v>
      </c>
      <c r="B27304" s="2">
        <v>-65.428893736535969</v>
      </c>
    </row>
    <row r="27305" spans="1:2" x14ac:dyDescent="0.25">
      <c r="A27305" s="1">
        <v>41809.960416666669</v>
      </c>
      <c r="B27305" s="2">
        <v>-46.871057109994581</v>
      </c>
    </row>
    <row r="27306" spans="1:2" x14ac:dyDescent="0.25">
      <c r="A27306" s="1">
        <v>41809.961111111108</v>
      </c>
      <c r="B27306" s="2">
        <v>-60.649941441628229</v>
      </c>
    </row>
    <row r="27307" spans="1:2" x14ac:dyDescent="0.25">
      <c r="A27307" s="1">
        <v>41809.961805555555</v>
      </c>
      <c r="B27307" s="2">
        <v>-45.711090827993274</v>
      </c>
    </row>
    <row r="27308" spans="1:2" x14ac:dyDescent="0.25">
      <c r="A27308" s="1">
        <v>41809.962500000001</v>
      </c>
      <c r="B27308" s="2">
        <v>-37.242096429419085</v>
      </c>
    </row>
    <row r="27309" spans="1:2" x14ac:dyDescent="0.25">
      <c r="A27309" s="1">
        <v>41809.963194444441</v>
      </c>
      <c r="B27309" s="2">
        <v>-14.940923447157548</v>
      </c>
    </row>
    <row r="27310" spans="1:2" x14ac:dyDescent="0.25">
      <c r="A27310" s="1">
        <v>41809.963888888888</v>
      </c>
      <c r="B27310" s="2">
        <v>-31.39141440449724</v>
      </c>
    </row>
    <row r="27311" spans="1:2" x14ac:dyDescent="0.25">
      <c r="A27311" s="1">
        <v>41809.964583333334</v>
      </c>
      <c r="B27311" s="2">
        <v>-57.931355280807473</v>
      </c>
    </row>
    <row r="27312" spans="1:2" x14ac:dyDescent="0.25">
      <c r="A27312" s="1">
        <v>41809.965277777781</v>
      </c>
      <c r="B27312" s="2">
        <v>-66.199173720825158</v>
      </c>
    </row>
    <row r="27313" spans="1:2" x14ac:dyDescent="0.25">
      <c r="A27313" s="1">
        <v>41809.96597222222</v>
      </c>
      <c r="B27313" s="2">
        <v>-56.517069990695262</v>
      </c>
    </row>
    <row r="27314" spans="1:2" x14ac:dyDescent="0.25">
      <c r="A27314" s="1">
        <v>41809.966666666667</v>
      </c>
      <c r="B27314" s="2">
        <v>-21.704557057948236</v>
      </c>
    </row>
    <row r="27315" spans="1:2" x14ac:dyDescent="0.25">
      <c r="A27315" s="1">
        <v>41809.967361111114</v>
      </c>
      <c r="B27315" s="2">
        <v>-2.6111055677898549</v>
      </c>
    </row>
    <row r="27316" spans="1:2" x14ac:dyDescent="0.25">
      <c r="A27316" s="1">
        <v>41809.968055555553</v>
      </c>
      <c r="B27316" s="2">
        <v>-46.700696756257095</v>
      </c>
    </row>
    <row r="27317" spans="1:2" x14ac:dyDescent="0.25">
      <c r="A27317" s="1">
        <v>41809.96875</v>
      </c>
      <c r="B27317" s="2">
        <v>-43.494185449202391</v>
      </c>
    </row>
    <row r="27318" spans="1:2" x14ac:dyDescent="0.25">
      <c r="A27318" s="1">
        <v>41809.969444444447</v>
      </c>
      <c r="B27318" s="2">
        <v>-53.11478228613948</v>
      </c>
    </row>
    <row r="27319" spans="1:2" x14ac:dyDescent="0.25">
      <c r="A27319" s="1">
        <v>41809.970138888886</v>
      </c>
      <c r="B27319" s="2">
        <v>-44.407542202442222</v>
      </c>
    </row>
    <row r="27320" spans="1:2" x14ac:dyDescent="0.25">
      <c r="A27320" s="1">
        <v>41809.970833333333</v>
      </c>
      <c r="B27320" s="2">
        <v>-36.925518870326535</v>
      </c>
    </row>
    <row r="27321" spans="1:2" x14ac:dyDescent="0.25">
      <c r="A27321" s="1">
        <v>41809.97152777778</v>
      </c>
      <c r="B27321" s="2">
        <v>-46.931765877262414</v>
      </c>
    </row>
    <row r="27322" spans="1:2" x14ac:dyDescent="0.25">
      <c r="A27322" s="1">
        <v>41809.972222222219</v>
      </c>
      <c r="B27322" s="2">
        <v>-77.104759372553474</v>
      </c>
    </row>
    <row r="27323" spans="1:2" x14ac:dyDescent="0.25">
      <c r="A27323" s="1">
        <v>41809.972916666666</v>
      </c>
      <c r="B27323" s="2">
        <v>-70.117992337304173</v>
      </c>
    </row>
    <row r="27324" spans="1:2" x14ac:dyDescent="0.25">
      <c r="A27324" s="1">
        <v>41809.973611111112</v>
      </c>
      <c r="B27324" s="2">
        <v>-86.763239062137046</v>
      </c>
    </row>
    <row r="27325" spans="1:2" x14ac:dyDescent="0.25">
      <c r="A27325" s="1">
        <v>41809.974305555559</v>
      </c>
      <c r="B27325" s="2">
        <v>-73.458639971876977</v>
      </c>
    </row>
    <row r="27326" spans="1:2" x14ac:dyDescent="0.25">
      <c r="A27326" s="1">
        <v>41809.974999999999</v>
      </c>
      <c r="B27326" s="2">
        <v>-63.560153553094523</v>
      </c>
    </row>
    <row r="27327" spans="1:2" x14ac:dyDescent="0.25">
      <c r="A27327" s="1">
        <v>41809.975694444445</v>
      </c>
      <c r="B27327" s="2">
        <v>-60.616724125279383</v>
      </c>
    </row>
    <row r="27328" spans="1:2" x14ac:dyDescent="0.25">
      <c r="A27328" s="1">
        <v>41809.976388888892</v>
      </c>
      <c r="B27328" s="2">
        <v>-79.61895803759981</v>
      </c>
    </row>
    <row r="27329" spans="1:2" x14ac:dyDescent="0.25">
      <c r="A27329" s="1">
        <v>41809.977083333331</v>
      </c>
      <c r="B27329" s="2">
        <v>-100.51781751805102</v>
      </c>
    </row>
    <row r="27330" spans="1:2" x14ac:dyDescent="0.25">
      <c r="A27330" s="1">
        <v>41809.977777777778</v>
      </c>
      <c r="B27330" s="2">
        <v>-86.566023703524849</v>
      </c>
    </row>
    <row r="27331" spans="1:2" x14ac:dyDescent="0.25">
      <c r="A27331" s="1">
        <v>41809.978472222225</v>
      </c>
      <c r="B27331" s="2">
        <v>-103.97444374934032</v>
      </c>
    </row>
    <row r="27332" spans="1:2" x14ac:dyDescent="0.25">
      <c r="A27332" s="1">
        <v>41809.979166666664</v>
      </c>
      <c r="B27332" s="2">
        <v>-62.262353616961626</v>
      </c>
    </row>
    <row r="27333" spans="1:2" x14ac:dyDescent="0.25">
      <c r="A27333" s="1">
        <v>41809.979861111111</v>
      </c>
      <c r="B27333" s="2">
        <v>-110.50713456235826</v>
      </c>
    </row>
    <row r="27334" spans="1:2" x14ac:dyDescent="0.25">
      <c r="A27334" s="1">
        <v>41809.980555555558</v>
      </c>
      <c r="B27334" s="2">
        <v>-104.57640843063709</v>
      </c>
    </row>
    <row r="27335" spans="1:2" x14ac:dyDescent="0.25">
      <c r="A27335" s="1">
        <v>41809.981249999997</v>
      </c>
      <c r="B27335" s="2">
        <v>-91.177408536312086</v>
      </c>
    </row>
    <row r="27336" spans="1:2" x14ac:dyDescent="0.25">
      <c r="A27336" s="1">
        <v>41809.981944444444</v>
      </c>
      <c r="B27336" s="2">
        <v>-66.494391322376998</v>
      </c>
    </row>
    <row r="27337" spans="1:2" x14ac:dyDescent="0.25">
      <c r="A27337" s="1">
        <v>41809.982638888891</v>
      </c>
      <c r="B27337" s="2">
        <v>-27.915803673304616</v>
      </c>
    </row>
    <row r="27338" spans="1:2" x14ac:dyDescent="0.25">
      <c r="A27338" s="1">
        <v>41809.98333333333</v>
      </c>
      <c r="B27338" s="2">
        <v>-42.058605290744161</v>
      </c>
    </row>
    <row r="27339" spans="1:2" x14ac:dyDescent="0.25">
      <c r="A27339" s="1">
        <v>41809.984027777777</v>
      </c>
      <c r="B27339" s="2">
        <v>-39.583238801526505</v>
      </c>
    </row>
    <row r="27340" spans="1:2" x14ac:dyDescent="0.25">
      <c r="A27340" s="1">
        <v>41809.984722222223</v>
      </c>
      <c r="B27340" s="2">
        <v>-24.297341837913457</v>
      </c>
    </row>
    <row r="27341" spans="1:2" x14ac:dyDescent="0.25">
      <c r="A27341" s="1">
        <v>41809.98541666667</v>
      </c>
      <c r="B27341" s="2">
        <v>-2.2790717592579313</v>
      </c>
    </row>
    <row r="27342" spans="1:2" x14ac:dyDescent="0.25">
      <c r="A27342" s="1">
        <v>41809.986111111109</v>
      </c>
      <c r="B27342" s="2">
        <v>-25.635242955233842</v>
      </c>
    </row>
    <row r="27343" spans="1:2" x14ac:dyDescent="0.25">
      <c r="A27343" s="1">
        <v>41809.986805555556</v>
      </c>
      <c r="B27343" s="2">
        <v>-20.374298658468856</v>
      </c>
    </row>
    <row r="27344" spans="1:2" x14ac:dyDescent="0.25">
      <c r="A27344" s="1">
        <v>41809.987500000003</v>
      </c>
      <c r="B27344" s="2">
        <v>-30.694809815407886</v>
      </c>
    </row>
    <row r="27345" spans="1:2" x14ac:dyDescent="0.25">
      <c r="A27345" s="1">
        <v>41809.988194444442</v>
      </c>
      <c r="B27345" s="2">
        <v>-40.145025159222129</v>
      </c>
    </row>
    <row r="27346" spans="1:2" x14ac:dyDescent="0.25">
      <c r="A27346" s="1">
        <v>41809.988888888889</v>
      </c>
      <c r="B27346" s="2">
        <v>-37.366800033082349</v>
      </c>
    </row>
    <row r="27347" spans="1:2" x14ac:dyDescent="0.25">
      <c r="A27347" s="1">
        <v>41809.989583333336</v>
      </c>
      <c r="B27347" s="2">
        <v>-29.686783877522007</v>
      </c>
    </row>
    <row r="27348" spans="1:2" x14ac:dyDescent="0.25">
      <c r="A27348" s="1">
        <v>41809.990277777775</v>
      </c>
      <c r="B27348" s="2">
        <v>2.9920291357222597</v>
      </c>
    </row>
    <row r="27349" spans="1:2" x14ac:dyDescent="0.25">
      <c r="A27349" s="1">
        <v>41809.990972222222</v>
      </c>
      <c r="B27349" s="2">
        <v>19.289103170286399</v>
      </c>
    </row>
    <row r="27350" spans="1:2" x14ac:dyDescent="0.25">
      <c r="A27350" s="1">
        <v>41809.991666666669</v>
      </c>
      <c r="B27350" s="2">
        <v>11.509500477339801</v>
      </c>
    </row>
    <row r="27351" spans="1:2" x14ac:dyDescent="0.25">
      <c r="A27351" s="1">
        <v>41809.992361111108</v>
      </c>
      <c r="B27351" s="2">
        <v>3.8528816425804204</v>
      </c>
    </row>
    <row r="27352" spans="1:2" x14ac:dyDescent="0.25">
      <c r="A27352" s="1">
        <v>41809.993055555555</v>
      </c>
      <c r="B27352" s="2">
        <v>-8.1823002022688645</v>
      </c>
    </row>
    <row r="27353" spans="1:2" x14ac:dyDescent="0.25">
      <c r="A27353" s="1">
        <v>41809.993750000001</v>
      </c>
      <c r="B27353" s="2">
        <v>5.5577833530582819</v>
      </c>
    </row>
    <row r="27354" spans="1:2" x14ac:dyDescent="0.25">
      <c r="A27354" s="1">
        <v>41809.994444444441</v>
      </c>
      <c r="B27354" s="2">
        <v>1.5330741132202093</v>
      </c>
    </row>
    <row r="27355" spans="1:2" x14ac:dyDescent="0.25">
      <c r="A27355" s="1">
        <v>41809.995138888888</v>
      </c>
      <c r="B27355" s="2">
        <v>-29.802920144564268</v>
      </c>
    </row>
    <row r="27356" spans="1:2" x14ac:dyDescent="0.25">
      <c r="A27356" s="1">
        <v>41809.995833333334</v>
      </c>
      <c r="B27356" s="2">
        <v>13.230415964448973</v>
      </c>
    </row>
    <row r="27357" spans="1:2" x14ac:dyDescent="0.25">
      <c r="A27357" s="1">
        <v>41809.996527777781</v>
      </c>
      <c r="B27357" s="2">
        <v>10.182693453332892</v>
      </c>
    </row>
    <row r="27358" spans="1:2" x14ac:dyDescent="0.25">
      <c r="A27358" s="1">
        <v>41809.99722222222</v>
      </c>
      <c r="B27358" s="2">
        <v>-4.2887919259050857</v>
      </c>
    </row>
    <row r="27359" spans="1:2" x14ac:dyDescent="0.25">
      <c r="A27359" s="1">
        <v>41809.997916666667</v>
      </c>
      <c r="B27359" s="2">
        <v>3.8710141908993441</v>
      </c>
    </row>
    <row r="27360" spans="1:2" x14ac:dyDescent="0.25">
      <c r="A27360" s="1">
        <v>41809.998611111114</v>
      </c>
      <c r="B27360" s="2">
        <v>1.8406419048716696</v>
      </c>
    </row>
    <row r="27361" spans="1:2" x14ac:dyDescent="0.25">
      <c r="A27361" s="1">
        <v>41809.999305555553</v>
      </c>
      <c r="B27361" s="2">
        <v>24.567003290652551</v>
      </c>
    </row>
    <row r="27362" spans="1:2" x14ac:dyDescent="0.25">
      <c r="A27362" s="1">
        <v>41810</v>
      </c>
      <c r="B27362" s="2">
        <v>30.507460127453669</v>
      </c>
    </row>
    <row r="27363" spans="1:2" x14ac:dyDescent="0.25">
      <c r="A27363" s="1">
        <v>41810.000694444447</v>
      </c>
      <c r="B27363" s="2">
        <v>20.811642951682977</v>
      </c>
    </row>
    <row r="27364" spans="1:2" x14ac:dyDescent="0.25">
      <c r="A27364" s="1">
        <v>41810.001388888886</v>
      </c>
      <c r="B27364" s="2">
        <v>-34.370696717146409</v>
      </c>
    </row>
    <row r="27365" spans="1:2" x14ac:dyDescent="0.25">
      <c r="A27365" s="1">
        <v>41810.002083333333</v>
      </c>
      <c r="B27365" s="2">
        <v>-90.94798221306992</v>
      </c>
    </row>
    <row r="27366" spans="1:2" x14ac:dyDescent="0.25">
      <c r="A27366" s="1">
        <v>41810.00277777778</v>
      </c>
      <c r="B27366" s="2">
        <v>-87.555994929542067</v>
      </c>
    </row>
    <row r="27367" spans="1:2" x14ac:dyDescent="0.25">
      <c r="A27367" s="1">
        <v>41810.003472222219</v>
      </c>
      <c r="B27367" s="2">
        <v>-52.957066567956161</v>
      </c>
    </row>
    <row r="27368" spans="1:2" x14ac:dyDescent="0.25">
      <c r="A27368" s="1">
        <v>41810.004166666666</v>
      </c>
      <c r="B27368" s="2">
        <v>-39.979167471958014</v>
      </c>
    </row>
    <row r="27369" spans="1:2" x14ac:dyDescent="0.25">
      <c r="A27369" s="1">
        <v>41810.004861111112</v>
      </c>
      <c r="B27369" s="2">
        <v>-30.16341980784394</v>
      </c>
    </row>
    <row r="27370" spans="1:2" x14ac:dyDescent="0.25">
      <c r="A27370" s="1">
        <v>41810.005555555559</v>
      </c>
      <c r="B27370" s="2">
        <v>-20.466683187333789</v>
      </c>
    </row>
    <row r="27371" spans="1:2" x14ac:dyDescent="0.25">
      <c r="A27371" s="1">
        <v>41810.006249999999</v>
      </c>
      <c r="B27371" s="2">
        <v>-40.93142263305878</v>
      </c>
    </row>
    <row r="27372" spans="1:2" x14ac:dyDescent="0.25">
      <c r="A27372" s="1">
        <v>41810.006944444445</v>
      </c>
      <c r="B27372" s="2">
        <v>-33.6582699290176</v>
      </c>
    </row>
    <row r="27373" spans="1:2" x14ac:dyDescent="0.25">
      <c r="A27373" s="1">
        <v>41810.007638888892</v>
      </c>
      <c r="B27373" s="2">
        <v>-31.815818704762691</v>
      </c>
    </row>
    <row r="27374" spans="1:2" x14ac:dyDescent="0.25">
      <c r="A27374" s="1">
        <v>41810.008333333331</v>
      </c>
      <c r="B27374" s="2">
        <v>0.73353888427930847</v>
      </c>
    </row>
    <row r="27375" spans="1:2" x14ac:dyDescent="0.25">
      <c r="A27375" s="1">
        <v>41810.009027777778</v>
      </c>
      <c r="B27375" s="2">
        <v>-34.09291761644733</v>
      </c>
    </row>
    <row r="27376" spans="1:2" x14ac:dyDescent="0.25">
      <c r="A27376" s="1">
        <v>41810.009722222225</v>
      </c>
      <c r="B27376" s="2">
        <v>-71.631252906776112</v>
      </c>
    </row>
    <row r="27377" spans="1:2" x14ac:dyDescent="0.25">
      <c r="A27377" s="1">
        <v>41810.010416666664</v>
      </c>
      <c r="B27377" s="2">
        <v>-60.481971944489246</v>
      </c>
    </row>
    <row r="27378" spans="1:2" x14ac:dyDescent="0.25">
      <c r="A27378" s="1">
        <v>41810.011111111111</v>
      </c>
      <c r="B27378" s="2">
        <v>-106.58501763064027</v>
      </c>
    </row>
    <row r="27379" spans="1:2" x14ac:dyDescent="0.25">
      <c r="A27379" s="1">
        <v>41810.011805555558</v>
      </c>
      <c r="B27379" s="2">
        <v>-95.382270251063161</v>
      </c>
    </row>
    <row r="27380" spans="1:2" x14ac:dyDescent="0.25">
      <c r="A27380" s="1">
        <v>41810.012499999997</v>
      </c>
      <c r="B27380" s="2">
        <v>-108.31151193360759</v>
      </c>
    </row>
    <row r="27381" spans="1:2" x14ac:dyDescent="0.25">
      <c r="A27381" s="1">
        <v>41810.013194444444</v>
      </c>
      <c r="B27381" s="2">
        <v>-100.5737512331844</v>
      </c>
    </row>
    <row r="27382" spans="1:2" x14ac:dyDescent="0.25">
      <c r="A27382" s="1">
        <v>41810.013888888891</v>
      </c>
      <c r="B27382" s="2">
        <v>-81.500738104034099</v>
      </c>
    </row>
    <row r="27383" spans="1:2" x14ac:dyDescent="0.25">
      <c r="A27383" s="1">
        <v>41810.01458333333</v>
      </c>
      <c r="B27383" s="2">
        <v>-96.532447994073536</v>
      </c>
    </row>
    <row r="27384" spans="1:2" x14ac:dyDescent="0.25">
      <c r="A27384" s="1">
        <v>41810.015277777777</v>
      </c>
      <c r="B27384" s="2">
        <v>-106.54178136974224</v>
      </c>
    </row>
    <row r="27385" spans="1:2" x14ac:dyDescent="0.25">
      <c r="A27385" s="1">
        <v>41810.015972222223</v>
      </c>
      <c r="B27385" s="2">
        <v>-83.959719434652172</v>
      </c>
    </row>
    <row r="27386" spans="1:2" x14ac:dyDescent="0.25">
      <c r="A27386" s="1">
        <v>41810.01666666667</v>
      </c>
      <c r="B27386" s="2">
        <v>-62.886547493261361</v>
      </c>
    </row>
    <row r="27387" spans="1:2" x14ac:dyDescent="0.25">
      <c r="A27387" s="1">
        <v>41810.017361111109</v>
      </c>
      <c r="B27387" s="2">
        <v>-112.48144852929012</v>
      </c>
    </row>
    <row r="27388" spans="1:2" x14ac:dyDescent="0.25">
      <c r="A27388" s="1">
        <v>41810.018055555556</v>
      </c>
      <c r="B27388" s="2">
        <v>-109.06197233186491</v>
      </c>
    </row>
    <row r="27389" spans="1:2" x14ac:dyDescent="0.25">
      <c r="A27389" s="1">
        <v>41810.018750000003</v>
      </c>
      <c r="B27389" s="2">
        <v>-97.800202111100461</v>
      </c>
    </row>
    <row r="27390" spans="1:2" x14ac:dyDescent="0.25">
      <c r="A27390" s="1">
        <v>41810.019444444442</v>
      </c>
      <c r="B27390" s="2">
        <v>-113.14599821869633</v>
      </c>
    </row>
    <row r="27391" spans="1:2" x14ac:dyDescent="0.25">
      <c r="A27391" s="1">
        <v>41810.020138888889</v>
      </c>
      <c r="B27391" s="2">
        <v>-97.140577584239267</v>
      </c>
    </row>
    <row r="27392" spans="1:2" x14ac:dyDescent="0.25">
      <c r="A27392" s="1">
        <v>41810.020833333336</v>
      </c>
      <c r="B27392" s="2">
        <v>-66.465089795836448</v>
      </c>
    </row>
    <row r="27393" spans="1:2" x14ac:dyDescent="0.25">
      <c r="A27393" s="1">
        <v>41810.021527777775</v>
      </c>
      <c r="B27393" s="2">
        <v>-76.250732776850541</v>
      </c>
    </row>
    <row r="27394" spans="1:2" x14ac:dyDescent="0.25">
      <c r="A27394" s="1">
        <v>41810.022222222222</v>
      </c>
      <c r="B27394" s="2">
        <v>-86.911517192821094</v>
      </c>
    </row>
    <row r="27395" spans="1:2" x14ac:dyDescent="0.25">
      <c r="A27395" s="1">
        <v>41810.022916666669</v>
      </c>
      <c r="B27395" s="2">
        <v>-104.96966536791102</v>
      </c>
    </row>
    <row r="27396" spans="1:2" x14ac:dyDescent="0.25">
      <c r="A27396" s="1">
        <v>41810.023611111108</v>
      </c>
      <c r="B27396" s="2">
        <v>-100.88748742394382</v>
      </c>
    </row>
    <row r="27397" spans="1:2" x14ac:dyDescent="0.25">
      <c r="A27397" s="1">
        <v>41810.024305555555</v>
      </c>
      <c r="B27397" s="2">
        <v>-62.347490151427337</v>
      </c>
    </row>
    <row r="27398" spans="1:2" x14ac:dyDescent="0.25">
      <c r="A27398" s="1">
        <v>41810.025000000001</v>
      </c>
      <c r="B27398" s="2">
        <v>-173.38851039407308</v>
      </c>
    </row>
    <row r="27399" spans="1:2" x14ac:dyDescent="0.25">
      <c r="A27399" s="1">
        <v>41810.025694444441</v>
      </c>
      <c r="B27399" s="2">
        <v>-127.67776645680811</v>
      </c>
    </row>
    <row r="27400" spans="1:2" x14ac:dyDescent="0.25">
      <c r="A27400" s="1">
        <v>41810.026388888888</v>
      </c>
      <c r="B27400" s="2">
        <v>-174.65127905176487</v>
      </c>
    </row>
    <row r="27401" spans="1:2" x14ac:dyDescent="0.25">
      <c r="A27401" s="1">
        <v>41810.027083333334</v>
      </c>
      <c r="B27401" s="2">
        <v>-126.63366065316174</v>
      </c>
    </row>
    <row r="27402" spans="1:2" x14ac:dyDescent="0.25">
      <c r="A27402" s="1">
        <v>41810.027777777781</v>
      </c>
      <c r="B27402" s="2">
        <v>-98.875832656765127</v>
      </c>
    </row>
    <row r="27403" spans="1:2" x14ac:dyDescent="0.25">
      <c r="A27403" s="1">
        <v>41810.02847222222</v>
      </c>
      <c r="B27403" s="2">
        <v>-102.00872538738767</v>
      </c>
    </row>
    <row r="27404" spans="1:2" x14ac:dyDescent="0.25">
      <c r="A27404" s="1">
        <v>41810.029166666667</v>
      </c>
      <c r="B27404" s="2">
        <v>-95.844389143718089</v>
      </c>
    </row>
    <row r="27405" spans="1:2" x14ac:dyDescent="0.25">
      <c r="A27405" s="1">
        <v>41810.029861111114</v>
      </c>
      <c r="B27405" s="2">
        <v>-80.039262779157923</v>
      </c>
    </row>
    <row r="27406" spans="1:2" x14ac:dyDescent="0.25">
      <c r="A27406" s="1">
        <v>41810.030555555553</v>
      </c>
      <c r="B27406" s="2">
        <v>-99.088268682874812</v>
      </c>
    </row>
    <row r="27407" spans="1:2" x14ac:dyDescent="0.25">
      <c r="A27407" s="1">
        <v>41810.03125</v>
      </c>
      <c r="B27407" s="2">
        <v>-90.608432309015186</v>
      </c>
    </row>
    <row r="27408" spans="1:2" x14ac:dyDescent="0.25">
      <c r="A27408" s="1">
        <v>41810.031944444447</v>
      </c>
      <c r="B27408" s="2">
        <v>-109.65029846425556</v>
      </c>
    </row>
    <row r="27409" spans="1:2" x14ac:dyDescent="0.25">
      <c r="A27409" s="1">
        <v>41810.032638888886</v>
      </c>
      <c r="B27409" s="2">
        <v>-107.00929834347335</v>
      </c>
    </row>
    <row r="27410" spans="1:2" x14ac:dyDescent="0.25">
      <c r="A27410" s="1">
        <v>41810.033333333333</v>
      </c>
      <c r="B27410" s="2">
        <v>-101.99068300456274</v>
      </c>
    </row>
    <row r="27411" spans="1:2" x14ac:dyDescent="0.25">
      <c r="A27411" s="1">
        <v>41810.03402777778</v>
      </c>
      <c r="B27411" s="2">
        <v>-104.23481789465878</v>
      </c>
    </row>
    <row r="27412" spans="1:2" x14ac:dyDescent="0.25">
      <c r="A27412" s="1">
        <v>41810.034722222219</v>
      </c>
      <c r="B27412" s="2">
        <v>-81.377955050632593</v>
      </c>
    </row>
    <row r="27413" spans="1:2" x14ac:dyDescent="0.25">
      <c r="A27413" s="1">
        <v>41810.035416666666</v>
      </c>
      <c r="B27413" s="2">
        <v>-140.30027313211468</v>
      </c>
    </row>
    <row r="27414" spans="1:2" x14ac:dyDescent="0.25">
      <c r="A27414" s="1">
        <v>41810.036111111112</v>
      </c>
      <c r="B27414" s="2">
        <v>-139.92597565300142</v>
      </c>
    </row>
    <row r="27415" spans="1:2" x14ac:dyDescent="0.25">
      <c r="A27415" s="1">
        <v>41810.036805555559</v>
      </c>
      <c r="B27415" s="2">
        <v>-129.37169752186165</v>
      </c>
    </row>
    <row r="27416" spans="1:2" x14ac:dyDescent="0.25">
      <c r="A27416" s="1">
        <v>41810.037499999999</v>
      </c>
      <c r="B27416" s="2">
        <v>-106.10869214971996</v>
      </c>
    </row>
    <row r="27417" spans="1:2" x14ac:dyDescent="0.25">
      <c r="A27417" s="1">
        <v>41810.038194444445</v>
      </c>
      <c r="B27417" s="2">
        <v>-71.593539248397192</v>
      </c>
    </row>
    <row r="27418" spans="1:2" x14ac:dyDescent="0.25">
      <c r="A27418" s="1">
        <v>41810.038888888892</v>
      </c>
      <c r="B27418" s="2">
        <v>-74.266089167550675</v>
      </c>
    </row>
    <row r="27419" spans="1:2" x14ac:dyDescent="0.25">
      <c r="A27419" s="1">
        <v>41810.039583333331</v>
      </c>
      <c r="B27419" s="2">
        <v>-49.861686420772457</v>
      </c>
    </row>
    <row r="27420" spans="1:2" x14ac:dyDescent="0.25">
      <c r="A27420" s="1">
        <v>41810.040277777778</v>
      </c>
      <c r="B27420" s="2">
        <v>-91.846898976350587</v>
      </c>
    </row>
    <row r="27421" spans="1:2" x14ac:dyDescent="0.25">
      <c r="A27421" s="1">
        <v>41810.040972222225</v>
      </c>
      <c r="B27421" s="2">
        <v>-31.848191167857053</v>
      </c>
    </row>
    <row r="27422" spans="1:2" x14ac:dyDescent="0.25">
      <c r="A27422" s="1">
        <v>41810.041666666664</v>
      </c>
      <c r="B27422" s="2">
        <v>11.632367967502583</v>
      </c>
    </row>
    <row r="27423" spans="1:2" x14ac:dyDescent="0.25">
      <c r="A27423" s="1">
        <v>41810.042361111111</v>
      </c>
      <c r="B27423" s="2">
        <v>-23.03268853727835</v>
      </c>
    </row>
    <row r="27424" spans="1:2" x14ac:dyDescent="0.25">
      <c r="A27424" s="1">
        <v>41810.043055555558</v>
      </c>
      <c r="B27424" s="2">
        <v>-44.816721901519728</v>
      </c>
    </row>
    <row r="27425" spans="1:2" x14ac:dyDescent="0.25">
      <c r="A27425" s="1">
        <v>41810.043749999997</v>
      </c>
      <c r="B27425" s="2">
        <v>-54.477943228061001</v>
      </c>
    </row>
    <row r="27426" spans="1:2" x14ac:dyDescent="0.25">
      <c r="A27426" s="1">
        <v>41810.044444444444</v>
      </c>
      <c r="B27426" s="2">
        <v>-33.264228215973226</v>
      </c>
    </row>
    <row r="27427" spans="1:2" x14ac:dyDescent="0.25">
      <c r="A27427" s="1">
        <v>41810.045138888891</v>
      </c>
      <c r="B27427" s="2">
        <v>-40.215242498639178</v>
      </c>
    </row>
    <row r="27428" spans="1:2" x14ac:dyDescent="0.25">
      <c r="A27428" s="1">
        <v>41810.04583333333</v>
      </c>
      <c r="B27428" s="2">
        <v>-69.799805574667218</v>
      </c>
    </row>
    <row r="27429" spans="1:2" x14ac:dyDescent="0.25">
      <c r="A27429" s="1">
        <v>41810.046527777777</v>
      </c>
      <c r="B27429" s="2">
        <v>-38.953008049585819</v>
      </c>
    </row>
    <row r="27430" spans="1:2" x14ac:dyDescent="0.25">
      <c r="A27430" s="1">
        <v>41810.047222222223</v>
      </c>
      <c r="B27430" s="2">
        <v>-15.26028974948537</v>
      </c>
    </row>
    <row r="27431" spans="1:2" x14ac:dyDescent="0.25">
      <c r="A27431" s="1">
        <v>41810.04791666667</v>
      </c>
      <c r="B27431" s="2">
        <v>22.894938608161464</v>
      </c>
    </row>
    <row r="27432" spans="1:2" x14ac:dyDescent="0.25">
      <c r="A27432" s="1">
        <v>41810.048611111109</v>
      </c>
      <c r="B27432" s="2">
        <v>-0.9417149792488696</v>
      </c>
    </row>
    <row r="27433" spans="1:2" x14ac:dyDescent="0.25">
      <c r="A27433" s="1">
        <v>41810.049305555556</v>
      </c>
      <c r="B27433" s="2">
        <v>5.4531771196703023</v>
      </c>
    </row>
    <row r="27434" spans="1:2" x14ac:dyDescent="0.25">
      <c r="A27434" s="1">
        <v>41810.050000000003</v>
      </c>
      <c r="B27434" s="2">
        <v>13.9236717179226</v>
      </c>
    </row>
    <row r="27435" spans="1:2" x14ac:dyDescent="0.25">
      <c r="A27435" s="1">
        <v>41810.050694444442</v>
      </c>
      <c r="B27435" s="2">
        <v>13.967358723365699</v>
      </c>
    </row>
    <row r="27436" spans="1:2" x14ac:dyDescent="0.25">
      <c r="A27436" s="1">
        <v>41810.051388888889</v>
      </c>
      <c r="B27436" s="2">
        <v>25.718331647055795</v>
      </c>
    </row>
    <row r="27437" spans="1:2" x14ac:dyDescent="0.25">
      <c r="A27437" s="1">
        <v>41810.052083333336</v>
      </c>
      <c r="B27437" s="2">
        <v>39.29066220183789</v>
      </c>
    </row>
    <row r="27438" spans="1:2" x14ac:dyDescent="0.25">
      <c r="A27438" s="1">
        <v>41810.052777777775</v>
      </c>
      <c r="B27438" s="2">
        <v>19.331304393437314</v>
      </c>
    </row>
    <row r="27439" spans="1:2" x14ac:dyDescent="0.25">
      <c r="A27439" s="1">
        <v>41810.053472222222</v>
      </c>
      <c r="B27439" s="2">
        <v>13.439982635367535</v>
      </c>
    </row>
    <row r="27440" spans="1:2" x14ac:dyDescent="0.25">
      <c r="A27440" s="1">
        <v>41810.054166666669</v>
      </c>
      <c r="B27440" s="2">
        <v>17.416027016084506</v>
      </c>
    </row>
    <row r="27441" spans="1:2" x14ac:dyDescent="0.25">
      <c r="A27441" s="1">
        <v>41810.054861111108</v>
      </c>
      <c r="B27441" s="2">
        <v>18.982822140014225</v>
      </c>
    </row>
    <row r="27442" spans="1:2" x14ac:dyDescent="0.25">
      <c r="A27442" s="1">
        <v>41810.055555555555</v>
      </c>
      <c r="B27442" s="2">
        <v>20.542619272204078</v>
      </c>
    </row>
    <row r="27443" spans="1:2" x14ac:dyDescent="0.25">
      <c r="A27443" s="1">
        <v>41810.056250000001</v>
      </c>
      <c r="B27443" s="2">
        <v>33.184660658507589</v>
      </c>
    </row>
    <row r="27444" spans="1:2" x14ac:dyDescent="0.25">
      <c r="A27444" s="1">
        <v>41810.056944444441</v>
      </c>
      <c r="B27444" s="2">
        <v>36.27984723514043</v>
      </c>
    </row>
    <row r="27445" spans="1:2" x14ac:dyDescent="0.25">
      <c r="A27445" s="1">
        <v>41810.057638888888</v>
      </c>
      <c r="B27445" s="2">
        <v>38.101036888098072</v>
      </c>
    </row>
    <row r="27446" spans="1:2" x14ac:dyDescent="0.25">
      <c r="A27446" s="1">
        <v>41810.058333333334</v>
      </c>
      <c r="B27446" s="2">
        <v>39.932916048269057</v>
      </c>
    </row>
    <row r="27447" spans="1:2" x14ac:dyDescent="0.25">
      <c r="A27447" s="1">
        <v>41810.059027777781</v>
      </c>
      <c r="B27447" s="2">
        <v>89.373065766581561</v>
      </c>
    </row>
    <row r="27448" spans="1:2" x14ac:dyDescent="0.25">
      <c r="A27448" s="1">
        <v>41810.05972222222</v>
      </c>
      <c r="B27448" s="2">
        <v>85.653347635209016</v>
      </c>
    </row>
    <row r="27449" spans="1:2" x14ac:dyDescent="0.25">
      <c r="A27449" s="1">
        <v>41810.060416666667</v>
      </c>
      <c r="B27449" s="2">
        <v>90.082245771825541</v>
      </c>
    </row>
    <row r="27450" spans="1:2" x14ac:dyDescent="0.25">
      <c r="A27450" s="1">
        <v>41810.061111111114</v>
      </c>
      <c r="B27450" s="2">
        <v>78.331962039038388</v>
      </c>
    </row>
    <row r="27451" spans="1:2" x14ac:dyDescent="0.25">
      <c r="A27451" s="1">
        <v>41810.061805555553</v>
      </c>
      <c r="B27451" s="2">
        <v>75.986798659574319</v>
      </c>
    </row>
    <row r="27452" spans="1:2" x14ac:dyDescent="0.25">
      <c r="A27452" s="1">
        <v>41810.0625</v>
      </c>
      <c r="B27452" s="2">
        <v>78.621893625607484</v>
      </c>
    </row>
    <row r="27453" spans="1:2" x14ac:dyDescent="0.25">
      <c r="A27453" s="1">
        <v>41810.063194444447</v>
      </c>
      <c r="B27453" s="2">
        <v>71.47424334398238</v>
      </c>
    </row>
    <row r="27454" spans="1:2" x14ac:dyDescent="0.25">
      <c r="A27454" s="1">
        <v>41810.063888888886</v>
      </c>
      <c r="B27454" s="2">
        <v>44.452836845905402</v>
      </c>
    </row>
    <row r="27455" spans="1:2" x14ac:dyDescent="0.25">
      <c r="A27455" s="1">
        <v>41810.064583333333</v>
      </c>
      <c r="B27455" s="2">
        <v>44.728898478882428</v>
      </c>
    </row>
    <row r="27456" spans="1:2" x14ac:dyDescent="0.25">
      <c r="A27456" s="1">
        <v>41810.06527777778</v>
      </c>
      <c r="B27456" s="2">
        <v>31.240915569383652</v>
      </c>
    </row>
    <row r="27457" spans="1:2" x14ac:dyDescent="0.25">
      <c r="A27457" s="1">
        <v>41810.065972222219</v>
      </c>
      <c r="B27457" s="2">
        <v>29.476052256722081</v>
      </c>
    </row>
    <row r="27458" spans="1:2" x14ac:dyDescent="0.25">
      <c r="A27458" s="1">
        <v>41810.066666666666</v>
      </c>
      <c r="B27458" s="2">
        <v>40.703224100873925</v>
      </c>
    </row>
    <row r="27459" spans="1:2" x14ac:dyDescent="0.25">
      <c r="A27459" s="1">
        <v>41810.067361111112</v>
      </c>
      <c r="B27459" s="2">
        <v>100.61238579842805</v>
      </c>
    </row>
    <row r="27460" spans="1:2" x14ac:dyDescent="0.25">
      <c r="A27460" s="1">
        <v>41810.068055555559</v>
      </c>
      <c r="B27460" s="2">
        <v>125.88935640628915</v>
      </c>
    </row>
    <row r="27461" spans="1:2" x14ac:dyDescent="0.25">
      <c r="A27461" s="1">
        <v>41810.068749999999</v>
      </c>
      <c r="B27461" s="2">
        <v>106.56848984952279</v>
      </c>
    </row>
    <row r="27462" spans="1:2" x14ac:dyDescent="0.25">
      <c r="A27462" s="1">
        <v>41810.069444444445</v>
      </c>
      <c r="B27462" s="2">
        <v>116.53626964399203</v>
      </c>
    </row>
    <row r="27463" spans="1:2" x14ac:dyDescent="0.25">
      <c r="A27463" s="1">
        <v>41810.070138888892</v>
      </c>
      <c r="B27463" s="2">
        <v>85.262134545364333</v>
      </c>
    </row>
    <row r="27464" spans="1:2" x14ac:dyDescent="0.25">
      <c r="A27464" s="1">
        <v>41810.070833333331</v>
      </c>
      <c r="B27464" s="2">
        <v>74.517998030019228</v>
      </c>
    </row>
    <row r="27465" spans="1:2" x14ac:dyDescent="0.25">
      <c r="A27465" s="1">
        <v>41810.071527777778</v>
      </c>
      <c r="B27465" s="2">
        <v>79.902372904325603</v>
      </c>
    </row>
    <row r="27466" spans="1:2" x14ac:dyDescent="0.25">
      <c r="A27466" s="1">
        <v>41810.072222222225</v>
      </c>
      <c r="B27466" s="2">
        <v>42.159271841877974</v>
      </c>
    </row>
    <row r="27467" spans="1:2" x14ac:dyDescent="0.25">
      <c r="A27467" s="1">
        <v>41810.072916666664</v>
      </c>
      <c r="B27467" s="2">
        <v>38.474369606018691</v>
      </c>
    </row>
    <row r="27468" spans="1:2" x14ac:dyDescent="0.25">
      <c r="A27468" s="1">
        <v>41810.073611111111</v>
      </c>
      <c r="B27468" s="2">
        <v>47.968096496216212</v>
      </c>
    </row>
    <row r="27469" spans="1:2" x14ac:dyDescent="0.25">
      <c r="A27469" s="1">
        <v>41810.074305555558</v>
      </c>
      <c r="B27469" s="2">
        <v>63.770414520579898</v>
      </c>
    </row>
    <row r="27470" spans="1:2" x14ac:dyDescent="0.25">
      <c r="A27470" s="1">
        <v>41810.074999999997</v>
      </c>
      <c r="B27470" s="2">
        <v>66.360725369348074</v>
      </c>
    </row>
    <row r="27471" spans="1:2" x14ac:dyDescent="0.25">
      <c r="A27471" s="1">
        <v>41810.075694444444</v>
      </c>
      <c r="B27471" s="2">
        <v>68.652071743725301</v>
      </c>
    </row>
    <row r="27472" spans="1:2" x14ac:dyDescent="0.25">
      <c r="A27472" s="1">
        <v>41810.076388888891</v>
      </c>
      <c r="B27472" s="2">
        <v>61.085136258921317</v>
      </c>
    </row>
    <row r="27473" spans="1:2" x14ac:dyDescent="0.25">
      <c r="A27473" s="1">
        <v>41810.07708333333</v>
      </c>
      <c r="B27473" s="2">
        <v>72.820348949416072</v>
      </c>
    </row>
    <row r="27474" spans="1:2" x14ac:dyDescent="0.25">
      <c r="A27474" s="1">
        <v>41810.077777777777</v>
      </c>
      <c r="B27474" s="2">
        <v>92.70741899751593</v>
      </c>
    </row>
    <row r="27475" spans="1:2" x14ac:dyDescent="0.25">
      <c r="A27475" s="1">
        <v>41810.078472222223</v>
      </c>
      <c r="B27475" s="2">
        <v>79.922410194613619</v>
      </c>
    </row>
    <row r="27476" spans="1:2" x14ac:dyDescent="0.25">
      <c r="A27476" s="1">
        <v>41810.07916666667</v>
      </c>
      <c r="B27476" s="2">
        <v>109.40223727916405</v>
      </c>
    </row>
    <row r="27477" spans="1:2" x14ac:dyDescent="0.25">
      <c r="A27477" s="1">
        <v>41810.079861111109</v>
      </c>
      <c r="B27477" s="2">
        <v>94.499659933297281</v>
      </c>
    </row>
    <row r="27478" spans="1:2" x14ac:dyDescent="0.25">
      <c r="A27478" s="1">
        <v>41810.080555555556</v>
      </c>
      <c r="B27478" s="2">
        <v>141.52736491240017</v>
      </c>
    </row>
    <row r="27479" spans="1:2" x14ac:dyDescent="0.25">
      <c r="A27479" s="1">
        <v>41810.081250000003</v>
      </c>
      <c r="B27479" s="2">
        <v>80.487538083091692</v>
      </c>
    </row>
    <row r="27480" spans="1:2" x14ac:dyDescent="0.25">
      <c r="A27480" s="1">
        <v>41810.081944444442</v>
      </c>
      <c r="B27480" s="2">
        <v>89.427990972553374</v>
      </c>
    </row>
    <row r="27481" spans="1:2" x14ac:dyDescent="0.25">
      <c r="A27481" s="1">
        <v>41810.082638888889</v>
      </c>
      <c r="B27481" s="2">
        <v>85.38479925372522</v>
      </c>
    </row>
    <row r="27482" spans="1:2" x14ac:dyDescent="0.25">
      <c r="A27482" s="1">
        <v>41810.083333333336</v>
      </c>
      <c r="B27482" s="2">
        <v>119.25890022583384</v>
      </c>
    </row>
    <row r="27483" spans="1:2" x14ac:dyDescent="0.25">
      <c r="A27483" s="1">
        <v>41810.084027777775</v>
      </c>
      <c r="B27483" s="2">
        <v>81.42107569140498</v>
      </c>
    </row>
    <row r="27484" spans="1:2" x14ac:dyDescent="0.25">
      <c r="A27484" s="1">
        <v>41810.084722222222</v>
      </c>
      <c r="B27484" s="2">
        <v>90.95515445632239</v>
      </c>
    </row>
    <row r="27485" spans="1:2" x14ac:dyDescent="0.25">
      <c r="A27485" s="1">
        <v>41810.085416666669</v>
      </c>
      <c r="B27485" s="2">
        <v>53.072577992586112</v>
      </c>
    </row>
    <row r="27486" spans="1:2" x14ac:dyDescent="0.25">
      <c r="A27486" s="1">
        <v>41810.086111111108</v>
      </c>
      <c r="B27486" s="2">
        <v>61.671350634586027</v>
      </c>
    </row>
    <row r="27487" spans="1:2" x14ac:dyDescent="0.25">
      <c r="A27487" s="1">
        <v>41810.086805555555</v>
      </c>
      <c r="B27487" s="2">
        <v>60.305377868797706</v>
      </c>
    </row>
    <row r="27488" spans="1:2" x14ac:dyDescent="0.25">
      <c r="A27488" s="1">
        <v>41810.087500000001</v>
      </c>
      <c r="B27488" s="2">
        <v>25.461884135211584</v>
      </c>
    </row>
    <row r="27489" spans="1:2" x14ac:dyDescent="0.25">
      <c r="A27489" s="1">
        <v>41810.088194444441</v>
      </c>
      <c r="B27489" s="2">
        <v>64.467863345869901</v>
      </c>
    </row>
    <row r="27490" spans="1:2" x14ac:dyDescent="0.25">
      <c r="A27490" s="1">
        <v>41810.088888888888</v>
      </c>
      <c r="B27490" s="2">
        <v>67.418128413184121</v>
      </c>
    </row>
    <row r="27491" spans="1:2" x14ac:dyDescent="0.25">
      <c r="A27491" s="1">
        <v>41810.089583333334</v>
      </c>
      <c r="B27491" s="2">
        <v>77.66277108136758</v>
      </c>
    </row>
    <row r="27492" spans="1:2" x14ac:dyDescent="0.25">
      <c r="A27492" s="1">
        <v>41810.090277777781</v>
      </c>
      <c r="B27492" s="2">
        <v>60.787457916970986</v>
      </c>
    </row>
    <row r="27493" spans="1:2" x14ac:dyDescent="0.25">
      <c r="A27493" s="1">
        <v>41810.09097222222</v>
      </c>
      <c r="B27493" s="2">
        <v>53.060125141817842</v>
      </c>
    </row>
    <row r="27494" spans="1:2" x14ac:dyDescent="0.25">
      <c r="A27494" s="1">
        <v>41810.091666666667</v>
      </c>
      <c r="B27494" s="2">
        <v>61.717707144853193</v>
      </c>
    </row>
    <row r="27495" spans="1:2" x14ac:dyDescent="0.25">
      <c r="A27495" s="1">
        <v>41810.092361111114</v>
      </c>
      <c r="B27495" s="2">
        <v>60.75145451933107</v>
      </c>
    </row>
    <row r="27496" spans="1:2" x14ac:dyDescent="0.25">
      <c r="A27496" s="1">
        <v>41810.093055555553</v>
      </c>
      <c r="B27496" s="2">
        <v>62.50479814783224</v>
      </c>
    </row>
    <row r="27497" spans="1:2" x14ac:dyDescent="0.25">
      <c r="A27497" s="1">
        <v>41810.09375</v>
      </c>
      <c r="B27497" s="2">
        <v>44.394687735177769</v>
      </c>
    </row>
    <row r="27498" spans="1:2" x14ac:dyDescent="0.25">
      <c r="A27498" s="1">
        <v>41810.094444444447</v>
      </c>
      <c r="B27498" s="2">
        <v>39.781754994954099</v>
      </c>
    </row>
    <row r="27499" spans="1:2" x14ac:dyDescent="0.25">
      <c r="A27499" s="1">
        <v>41810.095138888886</v>
      </c>
      <c r="B27499" s="2">
        <v>79.116645254642933</v>
      </c>
    </row>
    <row r="27500" spans="1:2" x14ac:dyDescent="0.25">
      <c r="A27500" s="1">
        <v>41810.095833333333</v>
      </c>
      <c r="B27500" s="2">
        <v>69.871644988449404</v>
      </c>
    </row>
    <row r="27501" spans="1:2" x14ac:dyDescent="0.25">
      <c r="A27501" s="1">
        <v>41810.09652777778</v>
      </c>
      <c r="B27501" s="2">
        <v>68.78464298826681</v>
      </c>
    </row>
    <row r="27502" spans="1:2" x14ac:dyDescent="0.25">
      <c r="A27502" s="1">
        <v>41810.097222222219</v>
      </c>
      <c r="B27502" s="2">
        <v>75.457988255597101</v>
      </c>
    </row>
    <row r="27503" spans="1:2" x14ac:dyDescent="0.25">
      <c r="A27503" s="1">
        <v>41810.097916666666</v>
      </c>
      <c r="B27503" s="2">
        <v>79.244798640426595</v>
      </c>
    </row>
    <row r="27504" spans="1:2" x14ac:dyDescent="0.25">
      <c r="A27504" s="1">
        <v>41810.098611111112</v>
      </c>
      <c r="B27504" s="2">
        <v>152.62190476976491</v>
      </c>
    </row>
    <row r="27505" spans="1:2" x14ac:dyDescent="0.25">
      <c r="A27505" s="1">
        <v>41810.099305555559</v>
      </c>
      <c r="B27505" s="2">
        <v>128.60820809928893</v>
      </c>
    </row>
    <row r="27506" spans="1:2" x14ac:dyDescent="0.25">
      <c r="A27506" s="1">
        <v>41810.1</v>
      </c>
      <c r="B27506" s="2">
        <v>89.716171027231027</v>
      </c>
    </row>
    <row r="27507" spans="1:2" x14ac:dyDescent="0.25">
      <c r="A27507" s="1">
        <v>41810.100694444445</v>
      </c>
      <c r="B27507" s="2">
        <v>64.382564589231336</v>
      </c>
    </row>
    <row r="27508" spans="1:2" x14ac:dyDescent="0.25">
      <c r="A27508" s="1">
        <v>41810.101388888892</v>
      </c>
      <c r="B27508" s="2">
        <v>38.857074160942766</v>
      </c>
    </row>
    <row r="27509" spans="1:2" x14ac:dyDescent="0.25">
      <c r="A27509" s="1">
        <v>41810.102083333331</v>
      </c>
      <c r="B27509" s="2">
        <v>42.527780636272411</v>
      </c>
    </row>
    <row r="27510" spans="1:2" x14ac:dyDescent="0.25">
      <c r="A27510" s="1">
        <v>41810.102777777778</v>
      </c>
      <c r="B27510" s="2">
        <v>15.396166359237638</v>
      </c>
    </row>
    <row r="27511" spans="1:2" x14ac:dyDescent="0.25">
      <c r="A27511" s="1">
        <v>41810.103472222225</v>
      </c>
      <c r="B27511" s="2">
        <v>25.804057503986407</v>
      </c>
    </row>
    <row r="27512" spans="1:2" x14ac:dyDescent="0.25">
      <c r="A27512" s="1">
        <v>41810.104166666664</v>
      </c>
      <c r="B27512" s="2">
        <v>43.818594544286803</v>
      </c>
    </row>
    <row r="27513" spans="1:2" x14ac:dyDescent="0.25">
      <c r="A27513" s="1">
        <v>41810.104861111111</v>
      </c>
      <c r="B27513" s="2">
        <v>41.96094797225669</v>
      </c>
    </row>
    <row r="27514" spans="1:2" x14ac:dyDescent="0.25">
      <c r="A27514" s="1">
        <v>41810.105555555558</v>
      </c>
      <c r="B27514" s="2">
        <v>41.655226554031834</v>
      </c>
    </row>
    <row r="27515" spans="1:2" x14ac:dyDescent="0.25">
      <c r="A27515" s="1">
        <v>41810.106249999997</v>
      </c>
      <c r="B27515" s="2">
        <v>48.025438412015014</v>
      </c>
    </row>
    <row r="27516" spans="1:2" x14ac:dyDescent="0.25">
      <c r="A27516" s="1">
        <v>41810.106944444444</v>
      </c>
      <c r="B27516" s="2">
        <v>49.251692822285499</v>
      </c>
    </row>
    <row r="27517" spans="1:2" x14ac:dyDescent="0.25">
      <c r="A27517" s="1">
        <v>41810.107638888891</v>
      </c>
      <c r="B27517" s="2">
        <v>64.988120342408365</v>
      </c>
    </row>
    <row r="27518" spans="1:2" x14ac:dyDescent="0.25">
      <c r="A27518" s="1">
        <v>41810.10833333333</v>
      </c>
      <c r="B27518" s="2">
        <v>48.811901493044083</v>
      </c>
    </row>
    <row r="27519" spans="1:2" x14ac:dyDescent="0.25">
      <c r="A27519" s="1">
        <v>41810.109027777777</v>
      </c>
      <c r="B27519" s="2">
        <v>29.303707312352103</v>
      </c>
    </row>
    <row r="27520" spans="1:2" x14ac:dyDescent="0.25">
      <c r="A27520" s="1">
        <v>41810.109722222223</v>
      </c>
      <c r="B27520" s="2">
        <v>37.840861371724166</v>
      </c>
    </row>
    <row r="27521" spans="1:2" x14ac:dyDescent="0.25">
      <c r="A27521" s="1">
        <v>41810.11041666667</v>
      </c>
      <c r="B27521" s="2">
        <v>54.400260377194108</v>
      </c>
    </row>
    <row r="27522" spans="1:2" x14ac:dyDescent="0.25">
      <c r="A27522" s="1">
        <v>41810.111111111109</v>
      </c>
      <c r="B27522" s="2">
        <v>61.792060645073072</v>
      </c>
    </row>
    <row r="27523" spans="1:2" x14ac:dyDescent="0.25">
      <c r="A27523" s="1">
        <v>41810.111805555556</v>
      </c>
      <c r="B27523" s="2">
        <v>76.637527225655504</v>
      </c>
    </row>
    <row r="27524" spans="1:2" x14ac:dyDescent="0.25">
      <c r="A27524" s="1">
        <v>41810.112500000003</v>
      </c>
      <c r="B27524" s="2">
        <v>116.91426262565268</v>
      </c>
    </row>
    <row r="27525" spans="1:2" x14ac:dyDescent="0.25">
      <c r="A27525" s="1">
        <v>41810.113194444442</v>
      </c>
      <c r="B27525" s="2">
        <v>50.715296895611878</v>
      </c>
    </row>
    <row r="27526" spans="1:2" x14ac:dyDescent="0.25">
      <c r="A27526" s="1">
        <v>41810.113888888889</v>
      </c>
      <c r="B27526" s="2">
        <v>52.733092757139822</v>
      </c>
    </row>
    <row r="27527" spans="1:2" x14ac:dyDescent="0.25">
      <c r="A27527" s="1">
        <v>41810.114583333336</v>
      </c>
      <c r="B27527" s="2">
        <v>69.714901407645087</v>
      </c>
    </row>
    <row r="27528" spans="1:2" x14ac:dyDescent="0.25">
      <c r="A27528" s="1">
        <v>41810.115277777775</v>
      </c>
      <c r="B27528" s="2">
        <v>66.037018729545522</v>
      </c>
    </row>
    <row r="27529" spans="1:2" x14ac:dyDescent="0.25">
      <c r="A27529" s="1">
        <v>41810.115972222222</v>
      </c>
      <c r="B27529" s="2">
        <v>38.904856115043607</v>
      </c>
    </row>
    <row r="27530" spans="1:2" x14ac:dyDescent="0.25">
      <c r="A27530" s="1">
        <v>41810.116666666669</v>
      </c>
      <c r="B27530" s="2">
        <v>83.791591813029171</v>
      </c>
    </row>
    <row r="27531" spans="1:2" x14ac:dyDescent="0.25">
      <c r="A27531" s="1">
        <v>41810.117361111108</v>
      </c>
      <c r="B27531" s="2">
        <v>79.091353406358394</v>
      </c>
    </row>
    <row r="27532" spans="1:2" x14ac:dyDescent="0.25">
      <c r="A27532" s="1">
        <v>41810.118055555555</v>
      </c>
      <c r="B27532" s="2">
        <v>56.953215505095429</v>
      </c>
    </row>
    <row r="27533" spans="1:2" x14ac:dyDescent="0.25">
      <c r="A27533" s="1">
        <v>41810.118750000001</v>
      </c>
      <c r="B27533" s="2">
        <v>67.218121422526508</v>
      </c>
    </row>
    <row r="27534" spans="1:2" x14ac:dyDescent="0.25">
      <c r="A27534" s="1">
        <v>41810.119444444441</v>
      </c>
      <c r="B27534" s="2">
        <v>41.654376816661774</v>
      </c>
    </row>
    <row r="27535" spans="1:2" x14ac:dyDescent="0.25">
      <c r="A27535" s="1">
        <v>41810.120138888888</v>
      </c>
      <c r="B27535" s="2">
        <v>25.856476273366813</v>
      </c>
    </row>
    <row r="27536" spans="1:2" x14ac:dyDescent="0.25">
      <c r="A27536" s="1">
        <v>41810.120833333334</v>
      </c>
      <c r="B27536" s="2">
        <v>27.516372950701527</v>
      </c>
    </row>
    <row r="27537" spans="1:2" x14ac:dyDescent="0.25">
      <c r="A27537" s="1">
        <v>41810.121527777781</v>
      </c>
      <c r="B27537" s="2">
        <v>5.8650957449640071</v>
      </c>
    </row>
    <row r="27538" spans="1:2" x14ac:dyDescent="0.25">
      <c r="A27538" s="1">
        <v>41810.12222222222</v>
      </c>
      <c r="B27538" s="2">
        <v>-23.213057112459744</v>
      </c>
    </row>
    <row r="27539" spans="1:2" x14ac:dyDescent="0.25">
      <c r="A27539" s="1">
        <v>41810.122916666667</v>
      </c>
      <c r="B27539" s="2">
        <v>-8.9009971422111747</v>
      </c>
    </row>
    <row r="27540" spans="1:2" x14ac:dyDescent="0.25">
      <c r="A27540" s="1">
        <v>41810.123611111114</v>
      </c>
      <c r="B27540" s="2">
        <v>-27.092280492215409</v>
      </c>
    </row>
    <row r="27541" spans="1:2" x14ac:dyDescent="0.25">
      <c r="A27541" s="1">
        <v>41810.124305555553</v>
      </c>
      <c r="B27541" s="2">
        <v>-5.5204142094385436</v>
      </c>
    </row>
    <row r="27542" spans="1:2" x14ac:dyDescent="0.25">
      <c r="A27542" s="1">
        <v>41810.125</v>
      </c>
      <c r="B27542" s="2">
        <v>-18.96864010361093</v>
      </c>
    </row>
    <row r="27543" spans="1:2" x14ac:dyDescent="0.25">
      <c r="A27543" s="1">
        <v>41810.125694444447</v>
      </c>
      <c r="B27543" s="2">
        <v>-16.902033718439633</v>
      </c>
    </row>
    <row r="27544" spans="1:2" x14ac:dyDescent="0.25">
      <c r="A27544" s="1">
        <v>41810.126388888886</v>
      </c>
      <c r="B27544" s="2">
        <v>-20.812413840760563</v>
      </c>
    </row>
    <row r="27545" spans="1:2" x14ac:dyDescent="0.25">
      <c r="A27545" s="1">
        <v>41810.127083333333</v>
      </c>
      <c r="B27545" s="2">
        <v>-19.303217070688941</v>
      </c>
    </row>
    <row r="27546" spans="1:2" x14ac:dyDescent="0.25">
      <c r="A27546" s="1">
        <v>41810.12777777778</v>
      </c>
      <c r="B27546" s="2">
        <v>26.266188238970063</v>
      </c>
    </row>
    <row r="27547" spans="1:2" x14ac:dyDescent="0.25">
      <c r="A27547" s="1">
        <v>41810.128472222219</v>
      </c>
      <c r="B27547" s="2">
        <v>21.343753616115524</v>
      </c>
    </row>
    <row r="27548" spans="1:2" x14ac:dyDescent="0.25">
      <c r="A27548" s="1">
        <v>41810.129166666666</v>
      </c>
      <c r="B27548" s="2">
        <v>-23.79604384596896</v>
      </c>
    </row>
    <row r="27549" spans="1:2" x14ac:dyDescent="0.25">
      <c r="A27549" s="1">
        <v>41810.129861111112</v>
      </c>
      <c r="B27549" s="2">
        <v>-61.288455721793191</v>
      </c>
    </row>
    <row r="27550" spans="1:2" x14ac:dyDescent="0.25">
      <c r="A27550" s="1">
        <v>41810.130555555559</v>
      </c>
      <c r="B27550" s="2">
        <v>-42.902622546880352</v>
      </c>
    </row>
    <row r="27551" spans="1:2" x14ac:dyDescent="0.25">
      <c r="A27551" s="1">
        <v>41810.131249999999</v>
      </c>
      <c r="B27551" s="2">
        <v>-43.459272230709999</v>
      </c>
    </row>
    <row r="27552" spans="1:2" x14ac:dyDescent="0.25">
      <c r="A27552" s="1">
        <v>41810.131944444445</v>
      </c>
      <c r="B27552" s="2">
        <v>-53.35230713014171</v>
      </c>
    </row>
    <row r="27553" spans="1:2" x14ac:dyDescent="0.25">
      <c r="A27553" s="1">
        <v>41810.132638888892</v>
      </c>
      <c r="B27553" s="2">
        <v>-68.578657145487767</v>
      </c>
    </row>
    <row r="27554" spans="1:2" x14ac:dyDescent="0.25">
      <c r="A27554" s="1">
        <v>41810.133333333331</v>
      </c>
      <c r="B27554" s="2">
        <v>-55.11470413589074</v>
      </c>
    </row>
    <row r="27555" spans="1:2" x14ac:dyDescent="0.25">
      <c r="A27555" s="1">
        <v>41810.134027777778</v>
      </c>
      <c r="B27555" s="2">
        <v>-48.726251453961112</v>
      </c>
    </row>
    <row r="27556" spans="1:2" x14ac:dyDescent="0.25">
      <c r="A27556" s="1">
        <v>41810.134722222225</v>
      </c>
      <c r="B27556" s="2">
        <v>-50.879313186047753</v>
      </c>
    </row>
    <row r="27557" spans="1:2" x14ac:dyDescent="0.25">
      <c r="A27557" s="1">
        <v>41810.135416666664</v>
      </c>
      <c r="B27557" s="2">
        <v>-68.368355674595421</v>
      </c>
    </row>
    <row r="27558" spans="1:2" x14ac:dyDescent="0.25">
      <c r="A27558" s="1">
        <v>41810.136111111111</v>
      </c>
      <c r="B27558" s="2">
        <v>-28.88591819090616</v>
      </c>
    </row>
    <row r="27559" spans="1:2" x14ac:dyDescent="0.25">
      <c r="A27559" s="1">
        <v>41810.136805555558</v>
      </c>
      <c r="B27559" s="2">
        <v>-46.470322360302148</v>
      </c>
    </row>
    <row r="27560" spans="1:2" x14ac:dyDescent="0.25">
      <c r="A27560" s="1">
        <v>41810.137499999997</v>
      </c>
      <c r="B27560" s="2">
        <v>-54.06737523706591</v>
      </c>
    </row>
    <row r="27561" spans="1:2" x14ac:dyDescent="0.25">
      <c r="A27561" s="1">
        <v>41810.138194444444</v>
      </c>
      <c r="B27561" s="2">
        <v>-70.593119107723268</v>
      </c>
    </row>
    <row r="27562" spans="1:2" x14ac:dyDescent="0.25">
      <c r="A27562" s="1">
        <v>41810.138888888891</v>
      </c>
      <c r="B27562" s="2">
        <v>-67.545364419669696</v>
      </c>
    </row>
    <row r="27563" spans="1:2" x14ac:dyDescent="0.25">
      <c r="A27563" s="1">
        <v>41810.13958333333</v>
      </c>
      <c r="B27563" s="2">
        <v>-73.172875760127013</v>
      </c>
    </row>
    <row r="27564" spans="1:2" x14ac:dyDescent="0.25">
      <c r="A27564" s="1">
        <v>41810.140277777777</v>
      </c>
      <c r="B27564" s="2">
        <v>-63.527693680172284</v>
      </c>
    </row>
    <row r="27565" spans="1:2" x14ac:dyDescent="0.25">
      <c r="A27565" s="1">
        <v>41810.140972222223</v>
      </c>
      <c r="B27565" s="2">
        <v>-65.141766411490977</v>
      </c>
    </row>
    <row r="27566" spans="1:2" x14ac:dyDescent="0.25">
      <c r="A27566" s="1">
        <v>41810.14166666667</v>
      </c>
      <c r="B27566" s="2">
        <v>-50.544173736109705</v>
      </c>
    </row>
    <row r="27567" spans="1:2" x14ac:dyDescent="0.25">
      <c r="A27567" s="1">
        <v>41810.142361111109</v>
      </c>
      <c r="B27567" s="2">
        <v>-43.486624433717225</v>
      </c>
    </row>
    <row r="27568" spans="1:2" x14ac:dyDescent="0.25">
      <c r="A27568" s="1">
        <v>41810.143055555556</v>
      </c>
      <c r="B27568" s="2">
        <v>-50.310174361260337</v>
      </c>
    </row>
    <row r="27569" spans="1:2" x14ac:dyDescent="0.25">
      <c r="A27569" s="1">
        <v>41810.143750000003</v>
      </c>
      <c r="B27569" s="2">
        <v>-16.369116950448127</v>
      </c>
    </row>
    <row r="27570" spans="1:2" x14ac:dyDescent="0.25">
      <c r="A27570" s="1">
        <v>41810.144444444442</v>
      </c>
      <c r="B27570" s="2">
        <v>-47.904552029930834</v>
      </c>
    </row>
    <row r="27571" spans="1:2" x14ac:dyDescent="0.25">
      <c r="A27571" s="1">
        <v>41810.145138888889</v>
      </c>
      <c r="B27571" s="2">
        <v>-31.142450993694364</v>
      </c>
    </row>
    <row r="27572" spans="1:2" x14ac:dyDescent="0.25">
      <c r="A27572" s="1">
        <v>41810.145833333336</v>
      </c>
      <c r="B27572" s="2">
        <v>8.2653562007816319</v>
      </c>
    </row>
    <row r="27573" spans="1:2" x14ac:dyDescent="0.25">
      <c r="A27573" s="1">
        <v>41810.146527777775</v>
      </c>
      <c r="B27573" s="2">
        <v>-9.9684359802869338</v>
      </c>
    </row>
    <row r="27574" spans="1:2" x14ac:dyDescent="0.25">
      <c r="A27574" s="1">
        <v>41810.147222222222</v>
      </c>
      <c r="B27574" s="2">
        <v>8.8674025708632449</v>
      </c>
    </row>
    <row r="27575" spans="1:2" x14ac:dyDescent="0.25">
      <c r="A27575" s="1">
        <v>41810.147916666669</v>
      </c>
      <c r="B27575" s="2">
        <v>15.665988981058279</v>
      </c>
    </row>
    <row r="27576" spans="1:2" x14ac:dyDescent="0.25">
      <c r="A27576" s="1">
        <v>41810.148611111108</v>
      </c>
      <c r="B27576" s="2">
        <v>21.083343825864723</v>
      </c>
    </row>
    <row r="27577" spans="1:2" x14ac:dyDescent="0.25">
      <c r="A27577" s="1">
        <v>41810.149305555555</v>
      </c>
      <c r="B27577" s="2">
        <v>48.225416718266203</v>
      </c>
    </row>
    <row r="27578" spans="1:2" x14ac:dyDescent="0.25">
      <c r="A27578" s="1">
        <v>41810.15</v>
      </c>
      <c r="B27578" s="2">
        <v>55.988432585771079</v>
      </c>
    </row>
    <row r="27579" spans="1:2" x14ac:dyDescent="0.25">
      <c r="A27579" s="1">
        <v>41810.150694444441</v>
      </c>
      <c r="B27579" s="2">
        <v>34.181931405620709</v>
      </c>
    </row>
    <row r="27580" spans="1:2" x14ac:dyDescent="0.25">
      <c r="A27580" s="1">
        <v>41810.151388888888</v>
      </c>
      <c r="B27580" s="2">
        <v>4.2800857271743249</v>
      </c>
    </row>
    <row r="27581" spans="1:2" x14ac:dyDescent="0.25">
      <c r="A27581" s="1">
        <v>41810.152083333334</v>
      </c>
      <c r="B27581" s="2">
        <v>-8.6224175268621668</v>
      </c>
    </row>
    <row r="27582" spans="1:2" x14ac:dyDescent="0.25">
      <c r="A27582" s="1">
        <v>41810.152777777781</v>
      </c>
      <c r="B27582" s="2">
        <v>-20.806156210900856</v>
      </c>
    </row>
    <row r="27583" spans="1:2" x14ac:dyDescent="0.25">
      <c r="A27583" s="1">
        <v>41810.15347222222</v>
      </c>
      <c r="B27583" s="2">
        <v>-16.519337301802928</v>
      </c>
    </row>
    <row r="27584" spans="1:2" x14ac:dyDescent="0.25">
      <c r="A27584" s="1">
        <v>41810.154166666667</v>
      </c>
      <c r="B27584" s="2">
        <v>10.826725129881622</v>
      </c>
    </row>
    <row r="27585" spans="1:2" x14ac:dyDescent="0.25">
      <c r="A27585" s="1">
        <v>41810.154861111114</v>
      </c>
      <c r="B27585" s="2">
        <v>13.441532133098372</v>
      </c>
    </row>
    <row r="27586" spans="1:2" x14ac:dyDescent="0.25">
      <c r="A27586" s="1">
        <v>41810.155555555553</v>
      </c>
      <c r="B27586" s="2">
        <v>14.525807567190107</v>
      </c>
    </row>
    <row r="27587" spans="1:2" x14ac:dyDescent="0.25">
      <c r="A27587" s="1">
        <v>41810.15625</v>
      </c>
      <c r="B27587" s="2">
        <v>-6.6223028210727835</v>
      </c>
    </row>
    <row r="27588" spans="1:2" x14ac:dyDescent="0.25">
      <c r="A27588" s="1">
        <v>41810.156944444447</v>
      </c>
      <c r="B27588" s="2">
        <v>-11.855083052739216</v>
      </c>
    </row>
    <row r="27589" spans="1:2" x14ac:dyDescent="0.25">
      <c r="A27589" s="1">
        <v>41810.157638888886</v>
      </c>
      <c r="B27589" s="2">
        <v>4.5796263337825929</v>
      </c>
    </row>
    <row r="27590" spans="1:2" x14ac:dyDescent="0.25">
      <c r="A27590" s="1">
        <v>41810.158333333333</v>
      </c>
      <c r="B27590" s="2">
        <v>26.164609314214612</v>
      </c>
    </row>
    <row r="27591" spans="1:2" x14ac:dyDescent="0.25">
      <c r="A27591" s="1">
        <v>41810.15902777778</v>
      </c>
      <c r="B27591" s="2">
        <v>2.3766777061061779</v>
      </c>
    </row>
    <row r="27592" spans="1:2" x14ac:dyDescent="0.25">
      <c r="A27592" s="1">
        <v>41810.159722222219</v>
      </c>
      <c r="B27592" s="2">
        <v>-17.714422368989229</v>
      </c>
    </row>
    <row r="27593" spans="1:2" x14ac:dyDescent="0.25">
      <c r="A27593" s="1">
        <v>41810.160416666666</v>
      </c>
      <c r="B27593" s="2">
        <v>-16.295621444579108</v>
      </c>
    </row>
    <row r="27594" spans="1:2" x14ac:dyDescent="0.25">
      <c r="A27594" s="1">
        <v>41810.161111111112</v>
      </c>
      <c r="B27594" s="2">
        <v>-32.507337126952976</v>
      </c>
    </row>
    <row r="27595" spans="1:2" x14ac:dyDescent="0.25">
      <c r="A27595" s="1">
        <v>41810.161805555559</v>
      </c>
      <c r="B27595" s="2">
        <v>-47.780157514685804</v>
      </c>
    </row>
    <row r="27596" spans="1:2" x14ac:dyDescent="0.25">
      <c r="A27596" s="1">
        <v>41810.162499999999</v>
      </c>
      <c r="B27596" s="2">
        <v>-48.060719950233278</v>
      </c>
    </row>
    <row r="27597" spans="1:2" x14ac:dyDescent="0.25">
      <c r="A27597" s="1">
        <v>41810.163194444445</v>
      </c>
      <c r="B27597" s="2">
        <v>-59.023906449755302</v>
      </c>
    </row>
    <row r="27598" spans="1:2" x14ac:dyDescent="0.25">
      <c r="A27598" s="1">
        <v>41810.163888888892</v>
      </c>
      <c r="B27598" s="2">
        <v>-57.843619999831816</v>
      </c>
    </row>
    <row r="27599" spans="1:2" x14ac:dyDescent="0.25">
      <c r="A27599" s="1">
        <v>41810.164583333331</v>
      </c>
      <c r="B27599" s="2">
        <v>-72.773553399960903</v>
      </c>
    </row>
    <row r="27600" spans="1:2" x14ac:dyDescent="0.25">
      <c r="A27600" s="1">
        <v>41810.165277777778</v>
      </c>
      <c r="B27600" s="2">
        <v>-77.244678255074547</v>
      </c>
    </row>
    <row r="27601" spans="1:2" x14ac:dyDescent="0.25">
      <c r="A27601" s="1">
        <v>41810.165972222225</v>
      </c>
      <c r="B27601" s="2">
        <v>-70.588025952376</v>
      </c>
    </row>
    <row r="27602" spans="1:2" x14ac:dyDescent="0.25">
      <c r="A27602" s="1">
        <v>41810.166666666664</v>
      </c>
      <c r="B27602" s="2">
        <v>-94.488402601096695</v>
      </c>
    </row>
    <row r="27603" spans="1:2" x14ac:dyDescent="0.25">
      <c r="A27603" s="1">
        <v>41810.167361111111</v>
      </c>
      <c r="B27603" s="2">
        <v>-92.295480553175238</v>
      </c>
    </row>
    <row r="27604" spans="1:2" x14ac:dyDescent="0.25">
      <c r="A27604" s="1">
        <v>41810.168055555558</v>
      </c>
      <c r="B27604" s="2">
        <v>-49.410712585377041</v>
      </c>
    </row>
    <row r="27605" spans="1:2" x14ac:dyDescent="0.25">
      <c r="A27605" s="1">
        <v>41810.168749999997</v>
      </c>
      <c r="B27605" s="2">
        <v>-95.165910528834985</v>
      </c>
    </row>
    <row r="27606" spans="1:2" x14ac:dyDescent="0.25">
      <c r="A27606" s="1">
        <v>41810.169444444444</v>
      </c>
      <c r="B27606" s="2">
        <v>-116.73755826793494</v>
      </c>
    </row>
    <row r="27607" spans="1:2" x14ac:dyDescent="0.25">
      <c r="A27607" s="1">
        <v>41810.170138888891</v>
      </c>
      <c r="B27607" s="2">
        <v>-87.641877329491152</v>
      </c>
    </row>
    <row r="27608" spans="1:2" x14ac:dyDescent="0.25">
      <c r="A27608" s="1">
        <v>41810.17083333333</v>
      </c>
      <c r="B27608" s="2">
        <v>-60.272774128683764</v>
      </c>
    </row>
    <row r="27609" spans="1:2" x14ac:dyDescent="0.25">
      <c r="A27609" s="1">
        <v>41810.171527777777</v>
      </c>
      <c r="B27609" s="2">
        <v>-73.107449043622665</v>
      </c>
    </row>
    <row r="27610" spans="1:2" x14ac:dyDescent="0.25">
      <c r="A27610" s="1">
        <v>41810.172222222223</v>
      </c>
      <c r="B27610" s="2">
        <v>-66.274087513270203</v>
      </c>
    </row>
    <row r="27611" spans="1:2" x14ac:dyDescent="0.25">
      <c r="A27611" s="1">
        <v>41810.17291666667</v>
      </c>
      <c r="B27611" s="2">
        <v>-47.374533408411665</v>
      </c>
    </row>
    <row r="27612" spans="1:2" x14ac:dyDescent="0.25">
      <c r="A27612" s="1">
        <v>41810.173611111109</v>
      </c>
      <c r="B27612" s="2">
        <v>-42.251229110782639</v>
      </c>
    </row>
    <row r="27613" spans="1:2" x14ac:dyDescent="0.25">
      <c r="A27613" s="1">
        <v>41810.174305555556</v>
      </c>
      <c r="B27613" s="2">
        <v>-34.828884020520249</v>
      </c>
    </row>
    <row r="27614" spans="1:2" x14ac:dyDescent="0.25">
      <c r="A27614" s="1">
        <v>41810.175000000003</v>
      </c>
      <c r="B27614" s="2">
        <v>-30.765846113701507</v>
      </c>
    </row>
    <row r="27615" spans="1:2" x14ac:dyDescent="0.25">
      <c r="A27615" s="1">
        <v>41810.175694444442</v>
      </c>
      <c r="B27615" s="2">
        <v>-0.30211904804673395</v>
      </c>
    </row>
    <row r="27616" spans="1:2" x14ac:dyDescent="0.25">
      <c r="A27616" s="1">
        <v>41810.176388888889</v>
      </c>
      <c r="B27616" s="2">
        <v>38.734494170191951</v>
      </c>
    </row>
    <row r="27617" spans="1:2" x14ac:dyDescent="0.25">
      <c r="A27617" s="1">
        <v>41810.177083333336</v>
      </c>
      <c r="B27617" s="2">
        <v>72.872479041570713</v>
      </c>
    </row>
    <row r="27618" spans="1:2" x14ac:dyDescent="0.25">
      <c r="A27618" s="1">
        <v>41810.177777777775</v>
      </c>
      <c r="B27618" s="2">
        <v>46.540958963987457</v>
      </c>
    </row>
    <row r="27619" spans="1:2" x14ac:dyDescent="0.25">
      <c r="A27619" s="1">
        <v>41810.178472222222</v>
      </c>
      <c r="B27619" s="2">
        <v>51.749175317150851</v>
      </c>
    </row>
    <row r="27620" spans="1:2" x14ac:dyDescent="0.25">
      <c r="A27620" s="1">
        <v>41810.179166666669</v>
      </c>
      <c r="B27620" s="2">
        <v>50.221864292593089</v>
      </c>
    </row>
    <row r="27621" spans="1:2" x14ac:dyDescent="0.25">
      <c r="A27621" s="1">
        <v>41810.179861111108</v>
      </c>
      <c r="B27621" s="2">
        <v>60.897003325890786</v>
      </c>
    </row>
    <row r="27622" spans="1:2" x14ac:dyDescent="0.25">
      <c r="A27622" s="1">
        <v>41810.180555555555</v>
      </c>
      <c r="B27622" s="2">
        <v>77.873529345601369</v>
      </c>
    </row>
    <row r="27623" spans="1:2" x14ac:dyDescent="0.25">
      <c r="A27623" s="1">
        <v>41810.181250000001</v>
      </c>
      <c r="B27623" s="2">
        <v>31.039656581306918</v>
      </c>
    </row>
    <row r="27624" spans="1:2" x14ac:dyDescent="0.25">
      <c r="A27624" s="1">
        <v>41810.181944444441</v>
      </c>
      <c r="B27624" s="2">
        <v>33.064592302447274</v>
      </c>
    </row>
    <row r="27625" spans="1:2" x14ac:dyDescent="0.25">
      <c r="A27625" s="1">
        <v>41810.182638888888</v>
      </c>
      <c r="B27625" s="2">
        <v>2.903772648238252</v>
      </c>
    </row>
    <row r="27626" spans="1:2" x14ac:dyDescent="0.25">
      <c r="A27626" s="1">
        <v>41810.183333333334</v>
      </c>
      <c r="B27626" s="2">
        <v>1.0147750658873216</v>
      </c>
    </row>
    <row r="27627" spans="1:2" x14ac:dyDescent="0.25">
      <c r="A27627" s="1">
        <v>41810.184027777781</v>
      </c>
      <c r="B27627" s="2">
        <v>4.3457841604091909</v>
      </c>
    </row>
    <row r="27628" spans="1:2" x14ac:dyDescent="0.25">
      <c r="A27628" s="1">
        <v>41810.18472222222</v>
      </c>
      <c r="B27628" s="2">
        <v>1.7959314203973917</v>
      </c>
    </row>
    <row r="27629" spans="1:2" x14ac:dyDescent="0.25">
      <c r="A27629" s="1">
        <v>41810.185416666667</v>
      </c>
      <c r="B27629" s="2">
        <v>10.4900817023532</v>
      </c>
    </row>
    <row r="27630" spans="1:2" x14ac:dyDescent="0.25">
      <c r="A27630" s="1">
        <v>41810.186111111114</v>
      </c>
      <c r="B27630" s="2">
        <v>9.7878994532079862</v>
      </c>
    </row>
    <row r="27631" spans="1:2" x14ac:dyDescent="0.25">
      <c r="A27631" s="1">
        <v>41810.186805555553</v>
      </c>
      <c r="B27631" s="2">
        <v>10.800411429108014</v>
      </c>
    </row>
    <row r="27632" spans="1:2" x14ac:dyDescent="0.25">
      <c r="A27632" s="1">
        <v>41810.1875</v>
      </c>
      <c r="B27632" s="2">
        <v>99.103125559712254</v>
      </c>
    </row>
    <row r="27633" spans="1:2" x14ac:dyDescent="0.25">
      <c r="A27633" s="1">
        <v>41810.188194444447</v>
      </c>
      <c r="B27633" s="2">
        <v>97.530224699111812</v>
      </c>
    </row>
    <row r="27634" spans="1:2" x14ac:dyDescent="0.25">
      <c r="A27634" s="1">
        <v>41810.188888888886</v>
      </c>
      <c r="B27634" s="2">
        <v>181.23781412768295</v>
      </c>
    </row>
    <row r="27635" spans="1:2" x14ac:dyDescent="0.25">
      <c r="A27635" s="1">
        <v>41810.189583333333</v>
      </c>
      <c r="B27635" s="2">
        <v>126.33796907466215</v>
      </c>
    </row>
    <row r="27636" spans="1:2" x14ac:dyDescent="0.25">
      <c r="A27636" s="1">
        <v>41810.19027777778</v>
      </c>
      <c r="B27636" s="2">
        <v>69.953647935896882</v>
      </c>
    </row>
    <row r="27637" spans="1:2" x14ac:dyDescent="0.25">
      <c r="A27637" s="1">
        <v>41810.190972222219</v>
      </c>
      <c r="B27637" s="2">
        <v>103.93978771972471</v>
      </c>
    </row>
    <row r="27638" spans="1:2" x14ac:dyDescent="0.25">
      <c r="A27638" s="1">
        <v>41810.191666666666</v>
      </c>
      <c r="B27638" s="2">
        <v>102.50127099672099</v>
      </c>
    </row>
    <row r="27639" spans="1:2" x14ac:dyDescent="0.25">
      <c r="A27639" s="1">
        <v>41810.192361111112</v>
      </c>
      <c r="B27639" s="2">
        <v>46.48243838613174</v>
      </c>
    </row>
    <row r="27640" spans="1:2" x14ac:dyDescent="0.25">
      <c r="A27640" s="1">
        <v>41810.193055555559</v>
      </c>
      <c r="B27640" s="2">
        <v>65.012666513418665</v>
      </c>
    </row>
    <row r="27641" spans="1:2" x14ac:dyDescent="0.25">
      <c r="A27641" s="1">
        <v>41810.193749999999</v>
      </c>
      <c r="B27641" s="2">
        <v>86.512385580661558</v>
      </c>
    </row>
    <row r="27642" spans="1:2" x14ac:dyDescent="0.25">
      <c r="A27642" s="1">
        <v>41810.194444444445</v>
      </c>
      <c r="B27642" s="2">
        <v>98.637584886236198</v>
      </c>
    </row>
    <row r="27643" spans="1:2" x14ac:dyDescent="0.25">
      <c r="A27643" s="1">
        <v>41810.195138888892</v>
      </c>
      <c r="B27643" s="2">
        <v>133.87284697824313</v>
      </c>
    </row>
    <row r="27644" spans="1:2" x14ac:dyDescent="0.25">
      <c r="A27644" s="1">
        <v>41810.195833333331</v>
      </c>
      <c r="B27644" s="2">
        <v>141.96059696973145</v>
      </c>
    </row>
    <row r="27645" spans="1:2" x14ac:dyDescent="0.25">
      <c r="A27645" s="1">
        <v>41810.196527777778</v>
      </c>
      <c r="B27645" s="2">
        <v>128.96712765442012</v>
      </c>
    </row>
    <row r="27646" spans="1:2" x14ac:dyDescent="0.25">
      <c r="A27646" s="1">
        <v>41810.197222222225</v>
      </c>
      <c r="B27646" s="2">
        <v>105.39927572428715</v>
      </c>
    </row>
    <row r="27647" spans="1:2" x14ac:dyDescent="0.25">
      <c r="A27647" s="1">
        <v>41810.197916666664</v>
      </c>
      <c r="B27647" s="2">
        <v>117.07339784375509</v>
      </c>
    </row>
    <row r="27648" spans="1:2" x14ac:dyDescent="0.25">
      <c r="A27648" s="1">
        <v>41810.198611111111</v>
      </c>
      <c r="B27648" s="2">
        <v>150.10832886720308</v>
      </c>
    </row>
    <row r="27649" spans="1:2" x14ac:dyDescent="0.25">
      <c r="A27649" s="1">
        <v>41810.199305555558</v>
      </c>
      <c r="B27649" s="2">
        <v>133.03852353756082</v>
      </c>
    </row>
    <row r="27650" spans="1:2" x14ac:dyDescent="0.25">
      <c r="A27650" s="1">
        <v>41810.199999999997</v>
      </c>
      <c r="B27650" s="2">
        <v>97.218063692193638</v>
      </c>
    </row>
    <row r="27651" spans="1:2" x14ac:dyDescent="0.25">
      <c r="A27651" s="1">
        <v>41810.200694444444</v>
      </c>
      <c r="B27651" s="2">
        <v>119.08754672727082</v>
      </c>
    </row>
    <row r="27652" spans="1:2" x14ac:dyDescent="0.25">
      <c r="A27652" s="1">
        <v>41810.201388888891</v>
      </c>
      <c r="B27652" s="2">
        <v>123.08652093728693</v>
      </c>
    </row>
    <row r="27653" spans="1:2" x14ac:dyDescent="0.25">
      <c r="A27653" s="1">
        <v>41810.20208333333</v>
      </c>
      <c r="B27653" s="2">
        <v>113.83039033166909</v>
      </c>
    </row>
    <row r="27654" spans="1:2" x14ac:dyDescent="0.25">
      <c r="A27654" s="1">
        <v>41810.202777777777</v>
      </c>
      <c r="B27654" s="2">
        <v>153.65190989498515</v>
      </c>
    </row>
    <row r="27655" spans="1:2" x14ac:dyDescent="0.25">
      <c r="A27655" s="1">
        <v>41810.203472222223</v>
      </c>
      <c r="B27655" s="2">
        <v>148.25150150624879</v>
      </c>
    </row>
    <row r="27656" spans="1:2" x14ac:dyDescent="0.25">
      <c r="A27656" s="1">
        <v>41810.20416666667</v>
      </c>
      <c r="B27656" s="2">
        <v>166.50668811720874</v>
      </c>
    </row>
    <row r="27657" spans="1:2" x14ac:dyDescent="0.25">
      <c r="A27657" s="1">
        <v>41810.204861111109</v>
      </c>
      <c r="B27657" s="2">
        <v>180.46205549508645</v>
      </c>
    </row>
    <row r="27658" spans="1:2" x14ac:dyDescent="0.25">
      <c r="A27658" s="1">
        <v>41810.205555555556</v>
      </c>
      <c r="B27658" s="2">
        <v>189.13941674140904</v>
      </c>
    </row>
    <row r="27659" spans="1:2" x14ac:dyDescent="0.25">
      <c r="A27659" s="1">
        <v>41810.206250000003</v>
      </c>
      <c r="B27659" s="2">
        <v>191.57310703708791</v>
      </c>
    </row>
    <row r="27660" spans="1:2" x14ac:dyDescent="0.25">
      <c r="A27660" s="1">
        <v>41810.206944444442</v>
      </c>
      <c r="B27660" s="2">
        <v>115.48553465274162</v>
      </c>
    </row>
    <row r="27661" spans="1:2" x14ac:dyDescent="0.25">
      <c r="A27661" s="1">
        <v>41810.207638888889</v>
      </c>
      <c r="B27661" s="2">
        <v>143.08168745668371</v>
      </c>
    </row>
    <row r="27662" spans="1:2" x14ac:dyDescent="0.25">
      <c r="A27662" s="1">
        <v>41810.208333333336</v>
      </c>
      <c r="B27662" s="2">
        <v>195.39474769062363</v>
      </c>
    </row>
    <row r="27663" spans="1:2" x14ac:dyDescent="0.25">
      <c r="A27663" s="1">
        <v>41810.209027777775</v>
      </c>
      <c r="B27663" s="2">
        <v>133.224410999089</v>
      </c>
    </row>
    <row r="27664" spans="1:2" x14ac:dyDescent="0.25">
      <c r="A27664" s="1">
        <v>41810.209722222222</v>
      </c>
      <c r="B27664" s="2">
        <v>135.50971984580391</v>
      </c>
    </row>
    <row r="27665" spans="1:2" x14ac:dyDescent="0.25">
      <c r="A27665" s="1">
        <v>41810.210416666669</v>
      </c>
      <c r="B27665" s="2">
        <v>166.1633160670637</v>
      </c>
    </row>
    <row r="27666" spans="1:2" x14ac:dyDescent="0.25">
      <c r="A27666" s="1">
        <v>41810.211111111108</v>
      </c>
      <c r="B27666" s="2">
        <v>151.09010497505466</v>
      </c>
    </row>
    <row r="27667" spans="1:2" x14ac:dyDescent="0.25">
      <c r="A27667" s="1">
        <v>41810.211805555555</v>
      </c>
      <c r="B27667" s="2">
        <v>168.40626840012459</v>
      </c>
    </row>
    <row r="27668" spans="1:2" x14ac:dyDescent="0.25">
      <c r="A27668" s="1">
        <v>41810.212500000001</v>
      </c>
      <c r="B27668" s="2">
        <v>155.30518200940762</v>
      </c>
    </row>
    <row r="27669" spans="1:2" x14ac:dyDescent="0.25">
      <c r="A27669" s="1">
        <v>41810.213194444441</v>
      </c>
      <c r="B27669" s="2">
        <v>132.93193646500586</v>
      </c>
    </row>
    <row r="27670" spans="1:2" x14ac:dyDescent="0.25">
      <c r="A27670" s="1">
        <v>41810.213888888888</v>
      </c>
      <c r="B27670" s="2">
        <v>107.99848595381482</v>
      </c>
    </row>
    <row r="27671" spans="1:2" x14ac:dyDescent="0.25">
      <c r="A27671" s="1">
        <v>41810.214583333334</v>
      </c>
      <c r="B27671" s="2">
        <v>144.62633912532087</v>
      </c>
    </row>
    <row r="27672" spans="1:2" x14ac:dyDescent="0.25">
      <c r="A27672" s="1">
        <v>41810.215277777781</v>
      </c>
      <c r="B27672" s="2">
        <v>225.06017521991549</v>
      </c>
    </row>
    <row r="27673" spans="1:2" x14ac:dyDescent="0.25">
      <c r="A27673" s="1">
        <v>41810.21597222222</v>
      </c>
      <c r="B27673" s="2">
        <v>187.58577746973995</v>
      </c>
    </row>
    <row r="27674" spans="1:2" x14ac:dyDescent="0.25">
      <c r="A27674" s="1">
        <v>41810.216666666667</v>
      </c>
      <c r="B27674" s="2">
        <v>146.74439334964069</v>
      </c>
    </row>
    <row r="27675" spans="1:2" x14ac:dyDescent="0.25">
      <c r="A27675" s="1">
        <v>41810.217361111114</v>
      </c>
      <c r="B27675" s="2">
        <v>139.03201165934635</v>
      </c>
    </row>
    <row r="27676" spans="1:2" x14ac:dyDescent="0.25">
      <c r="A27676" s="1">
        <v>41810.218055555553</v>
      </c>
      <c r="B27676" s="2">
        <v>146.26903915986185</v>
      </c>
    </row>
    <row r="27677" spans="1:2" x14ac:dyDescent="0.25">
      <c r="A27677" s="1">
        <v>41810.21875</v>
      </c>
      <c r="B27677" s="2">
        <v>132.29487560332248</v>
      </c>
    </row>
    <row r="27678" spans="1:2" x14ac:dyDescent="0.25">
      <c r="A27678" s="1">
        <v>41810.219444444447</v>
      </c>
      <c r="B27678" s="2">
        <v>147.10733869941518</v>
      </c>
    </row>
    <row r="27679" spans="1:2" x14ac:dyDescent="0.25">
      <c r="A27679" s="1">
        <v>41810.220138888886</v>
      </c>
      <c r="B27679" s="2">
        <v>135.66437226848987</v>
      </c>
    </row>
    <row r="27680" spans="1:2" x14ac:dyDescent="0.25">
      <c r="A27680" s="1">
        <v>41810.220833333333</v>
      </c>
      <c r="B27680" s="2">
        <v>121.26437337823639</v>
      </c>
    </row>
    <row r="27681" spans="1:2" x14ac:dyDescent="0.25">
      <c r="A27681" s="1">
        <v>41810.22152777778</v>
      </c>
      <c r="B27681" s="2">
        <v>110.63071929426515</v>
      </c>
    </row>
    <row r="27682" spans="1:2" x14ac:dyDescent="0.25">
      <c r="A27682" s="1">
        <v>41810.222222222219</v>
      </c>
      <c r="B27682" s="2">
        <v>85.692479693585</v>
      </c>
    </row>
    <row r="27683" spans="1:2" x14ac:dyDescent="0.25">
      <c r="A27683" s="1">
        <v>41810.222916666666</v>
      </c>
      <c r="B27683" s="2">
        <v>111.50860755009246</v>
      </c>
    </row>
    <row r="27684" spans="1:2" x14ac:dyDescent="0.25">
      <c r="A27684" s="1">
        <v>41810.223611111112</v>
      </c>
      <c r="B27684" s="2">
        <v>67.49051709727695</v>
      </c>
    </row>
    <row r="27685" spans="1:2" x14ac:dyDescent="0.25">
      <c r="A27685" s="1">
        <v>41810.224305555559</v>
      </c>
      <c r="B27685" s="2">
        <v>56.129260522001033</v>
      </c>
    </row>
    <row r="27686" spans="1:2" x14ac:dyDescent="0.25">
      <c r="A27686" s="1">
        <v>41810.224999999999</v>
      </c>
      <c r="B27686" s="2">
        <v>65.375171924332008</v>
      </c>
    </row>
    <row r="27687" spans="1:2" x14ac:dyDescent="0.25">
      <c r="A27687" s="1">
        <v>41810.225694444445</v>
      </c>
      <c r="B27687" s="2">
        <v>67.202838842155572</v>
      </c>
    </row>
    <row r="27688" spans="1:2" x14ac:dyDescent="0.25">
      <c r="A27688" s="1">
        <v>41810.226388888892</v>
      </c>
      <c r="B27688" s="2">
        <v>57.754014067719496</v>
      </c>
    </row>
    <row r="27689" spans="1:2" x14ac:dyDescent="0.25">
      <c r="A27689" s="1">
        <v>41810.227083333331</v>
      </c>
      <c r="B27689" s="2">
        <v>80.173181743423143</v>
      </c>
    </row>
    <row r="27690" spans="1:2" x14ac:dyDescent="0.25">
      <c r="A27690" s="1">
        <v>41810.227777777778</v>
      </c>
      <c r="B27690" s="2">
        <v>106.08589466430907</v>
      </c>
    </row>
    <row r="27691" spans="1:2" x14ac:dyDescent="0.25">
      <c r="A27691" s="1">
        <v>41810.228472222225</v>
      </c>
      <c r="B27691" s="2">
        <v>172.07315028206989</v>
      </c>
    </row>
    <row r="27692" spans="1:2" x14ac:dyDescent="0.25">
      <c r="A27692" s="1">
        <v>41810.229166666664</v>
      </c>
      <c r="B27692" s="2">
        <v>144.93283120875324</v>
      </c>
    </row>
    <row r="27693" spans="1:2" x14ac:dyDescent="0.25">
      <c r="A27693" s="1">
        <v>41810.229861111111</v>
      </c>
      <c r="B27693" s="2">
        <v>105.04184797305692</v>
      </c>
    </row>
    <row r="27694" spans="1:2" x14ac:dyDescent="0.25">
      <c r="A27694" s="1">
        <v>41810.230555555558</v>
      </c>
      <c r="B27694" s="2">
        <v>70.906588000619863</v>
      </c>
    </row>
    <row r="27695" spans="1:2" x14ac:dyDescent="0.25">
      <c r="A27695" s="1">
        <v>41810.231249999997</v>
      </c>
      <c r="B27695" s="2">
        <v>48.494199613414821</v>
      </c>
    </row>
    <row r="27696" spans="1:2" x14ac:dyDescent="0.25">
      <c r="A27696" s="1">
        <v>41810.231944444444</v>
      </c>
      <c r="B27696" s="2">
        <v>34.351210015075047</v>
      </c>
    </row>
    <row r="27697" spans="1:2" x14ac:dyDescent="0.25">
      <c r="A27697" s="1">
        <v>41810.232638888891</v>
      </c>
      <c r="B27697" s="2">
        <v>22.333626453913652</v>
      </c>
    </row>
    <row r="27698" spans="1:2" x14ac:dyDescent="0.25">
      <c r="A27698" s="1">
        <v>41810.23333333333</v>
      </c>
      <c r="B27698" s="2">
        <v>24.283459674968618</v>
      </c>
    </row>
    <row r="27699" spans="1:2" x14ac:dyDescent="0.25">
      <c r="A27699" s="1">
        <v>41810.234027777777</v>
      </c>
      <c r="B27699" s="2">
        <v>12.516888254399237</v>
      </c>
    </row>
    <row r="27700" spans="1:2" x14ac:dyDescent="0.25">
      <c r="A27700" s="1">
        <v>41810.234722222223</v>
      </c>
      <c r="B27700" s="2">
        <v>12.809751602762116</v>
      </c>
    </row>
    <row r="27701" spans="1:2" x14ac:dyDescent="0.25">
      <c r="A27701" s="1">
        <v>41810.23541666667</v>
      </c>
      <c r="B27701" s="2">
        <v>15.889747850422038</v>
      </c>
    </row>
    <row r="27702" spans="1:2" x14ac:dyDescent="0.25">
      <c r="A27702" s="1">
        <v>41810.236111111109</v>
      </c>
      <c r="B27702" s="2">
        <v>-5.6135337232893407</v>
      </c>
    </row>
    <row r="27703" spans="1:2" x14ac:dyDescent="0.25">
      <c r="A27703" s="1">
        <v>41810.236805555556</v>
      </c>
      <c r="B27703" s="2">
        <v>-30.910571715063028</v>
      </c>
    </row>
    <row r="27704" spans="1:2" x14ac:dyDescent="0.25">
      <c r="A27704" s="1">
        <v>41810.237500000003</v>
      </c>
      <c r="B27704" s="2">
        <v>-7.1399155881801564</v>
      </c>
    </row>
    <row r="27705" spans="1:2" x14ac:dyDescent="0.25">
      <c r="A27705" s="1">
        <v>41810.238194444442</v>
      </c>
      <c r="B27705" s="2">
        <v>4.8692444877274585</v>
      </c>
    </row>
    <row r="27706" spans="1:2" x14ac:dyDescent="0.25">
      <c r="A27706" s="1">
        <v>41810.238888888889</v>
      </c>
      <c r="B27706" s="2">
        <v>-4.5369237051152593</v>
      </c>
    </row>
    <row r="27707" spans="1:2" x14ac:dyDescent="0.25">
      <c r="A27707" s="1">
        <v>41810.239583333336</v>
      </c>
      <c r="B27707" s="2">
        <v>-15.515813894320551</v>
      </c>
    </row>
    <row r="27708" spans="1:2" x14ac:dyDescent="0.25">
      <c r="A27708" s="1">
        <v>41810.240277777775</v>
      </c>
      <c r="B27708" s="2">
        <v>1.943720019399916</v>
      </c>
    </row>
    <row r="27709" spans="1:2" x14ac:dyDescent="0.25">
      <c r="A27709" s="1">
        <v>41810.240972222222</v>
      </c>
      <c r="B27709" s="2">
        <v>-6.8841423928512082</v>
      </c>
    </row>
    <row r="27710" spans="1:2" x14ac:dyDescent="0.25">
      <c r="A27710" s="1">
        <v>41810.241666666669</v>
      </c>
      <c r="B27710" s="2">
        <v>3.7968712985028104</v>
      </c>
    </row>
    <row r="27711" spans="1:2" x14ac:dyDescent="0.25">
      <c r="A27711" s="1">
        <v>41810.242361111108</v>
      </c>
      <c r="B27711" s="2">
        <v>-57.055847531897598</v>
      </c>
    </row>
    <row r="27712" spans="1:2" x14ac:dyDescent="0.25">
      <c r="A27712" s="1">
        <v>41810.243055555555</v>
      </c>
      <c r="B27712" s="2">
        <v>-44.221933155657219</v>
      </c>
    </row>
    <row r="27713" spans="1:2" x14ac:dyDescent="0.25">
      <c r="A27713" s="1">
        <v>41810.243750000001</v>
      </c>
      <c r="B27713" s="2">
        <v>-31.729682888980701</v>
      </c>
    </row>
    <row r="27714" spans="1:2" x14ac:dyDescent="0.25">
      <c r="A27714" s="1">
        <v>41810.244444444441</v>
      </c>
      <c r="B27714" s="2">
        <v>24.240107475520503</v>
      </c>
    </row>
    <row r="27715" spans="1:2" x14ac:dyDescent="0.25">
      <c r="A27715" s="1">
        <v>41810.245138888888</v>
      </c>
      <c r="B27715" s="2">
        <v>58.113120315650789</v>
      </c>
    </row>
    <row r="27716" spans="1:2" x14ac:dyDescent="0.25">
      <c r="A27716" s="1">
        <v>41810.245833333334</v>
      </c>
      <c r="B27716" s="2">
        <v>67.964980841660875</v>
      </c>
    </row>
    <row r="27717" spans="1:2" x14ac:dyDescent="0.25">
      <c r="A27717" s="1">
        <v>41810.246527777781</v>
      </c>
      <c r="B27717" s="2">
        <v>77.455694161064457</v>
      </c>
    </row>
    <row r="27718" spans="1:2" x14ac:dyDescent="0.25">
      <c r="A27718" s="1">
        <v>41810.24722222222</v>
      </c>
      <c r="B27718" s="2">
        <v>81.600334578273277</v>
      </c>
    </row>
    <row r="27719" spans="1:2" x14ac:dyDescent="0.25">
      <c r="A27719" s="1">
        <v>41810.247916666667</v>
      </c>
      <c r="B27719" s="2">
        <v>72.160809576798542</v>
      </c>
    </row>
    <row r="27720" spans="1:2" x14ac:dyDescent="0.25">
      <c r="A27720" s="1">
        <v>41810.248611111114</v>
      </c>
      <c r="B27720" s="2">
        <v>66.164742515934634</v>
      </c>
    </row>
    <row r="27721" spans="1:2" x14ac:dyDescent="0.25">
      <c r="A27721" s="1">
        <v>41810.249305555553</v>
      </c>
      <c r="B27721" s="2">
        <v>184.29358121437835</v>
      </c>
    </row>
    <row r="27722" spans="1:2" x14ac:dyDescent="0.25">
      <c r="A27722" s="1">
        <v>41810.25</v>
      </c>
      <c r="B27722" s="2">
        <v>148.5207018112531</v>
      </c>
    </row>
    <row r="27723" spans="1:2" x14ac:dyDescent="0.25">
      <c r="A27723" s="1">
        <v>41810.250694444447</v>
      </c>
      <c r="B27723" s="2">
        <v>48.161012242756748</v>
      </c>
    </row>
    <row r="27724" spans="1:2" x14ac:dyDescent="0.25">
      <c r="A27724" s="1">
        <v>41810.251388888886</v>
      </c>
      <c r="B27724" s="2">
        <v>47.614135320501127</v>
      </c>
    </row>
    <row r="27725" spans="1:2" x14ac:dyDescent="0.25">
      <c r="A27725" s="1">
        <v>41810.252083333333</v>
      </c>
      <c r="B27725" s="2">
        <v>59.476734360611104</v>
      </c>
    </row>
    <row r="27726" spans="1:2" x14ac:dyDescent="0.25">
      <c r="A27726" s="1">
        <v>41810.25277777778</v>
      </c>
      <c r="B27726" s="2">
        <v>56.453484777401897</v>
      </c>
    </row>
    <row r="27727" spans="1:2" x14ac:dyDescent="0.25">
      <c r="A27727" s="1">
        <v>41810.253472222219</v>
      </c>
      <c r="B27727" s="2">
        <v>40.577396633045282</v>
      </c>
    </row>
    <row r="27728" spans="1:2" x14ac:dyDescent="0.25">
      <c r="A27728" s="1">
        <v>41810.254166666666</v>
      </c>
      <c r="B27728" s="2">
        <v>24.950167243808391</v>
      </c>
    </row>
    <row r="27729" spans="1:2" x14ac:dyDescent="0.25">
      <c r="A27729" s="1">
        <v>41810.254861111112</v>
      </c>
      <c r="B27729" s="2">
        <v>56.328183761526212</v>
      </c>
    </row>
    <row r="27730" spans="1:2" x14ac:dyDescent="0.25">
      <c r="A27730" s="1">
        <v>41810.255555555559</v>
      </c>
      <c r="B27730" s="2">
        <v>44.353451992690196</v>
      </c>
    </row>
    <row r="27731" spans="1:2" x14ac:dyDescent="0.25">
      <c r="A27731" s="1">
        <v>41810.256249999999</v>
      </c>
      <c r="B27731" s="2">
        <v>38.488063587967673</v>
      </c>
    </row>
    <row r="27732" spans="1:2" x14ac:dyDescent="0.25">
      <c r="A27732" s="1">
        <v>41810.256944444445</v>
      </c>
      <c r="B27732" s="2">
        <v>30.917225958744531</v>
      </c>
    </row>
    <row r="27733" spans="1:2" x14ac:dyDescent="0.25">
      <c r="A27733" s="1">
        <v>41810.257638888892</v>
      </c>
      <c r="B27733" s="2">
        <v>51.158814614391787</v>
      </c>
    </row>
    <row r="27734" spans="1:2" x14ac:dyDescent="0.25">
      <c r="A27734" s="1">
        <v>41810.258333333331</v>
      </c>
      <c r="B27734" s="2">
        <v>94.311887408848264</v>
      </c>
    </row>
    <row r="27735" spans="1:2" x14ac:dyDescent="0.25">
      <c r="A27735" s="1">
        <v>41810.259027777778</v>
      </c>
      <c r="B27735" s="2">
        <v>33.32085767280951</v>
      </c>
    </row>
    <row r="27736" spans="1:2" x14ac:dyDescent="0.25">
      <c r="A27736" s="1">
        <v>41810.259722222225</v>
      </c>
      <c r="B27736" s="2">
        <v>11.773270008246861</v>
      </c>
    </row>
    <row r="27737" spans="1:2" x14ac:dyDescent="0.25">
      <c r="A27737" s="1">
        <v>41810.260416666664</v>
      </c>
      <c r="B27737" s="2">
        <v>-11.532878977924701</v>
      </c>
    </row>
    <row r="27738" spans="1:2" x14ac:dyDescent="0.25">
      <c r="A27738" s="1">
        <v>41810.261111111111</v>
      </c>
      <c r="B27738" s="2">
        <v>-31.784197078031625</v>
      </c>
    </row>
    <row r="27739" spans="1:2" x14ac:dyDescent="0.25">
      <c r="A27739" s="1">
        <v>41810.261805555558</v>
      </c>
      <c r="B27739" s="2">
        <v>-31.471130886942653</v>
      </c>
    </row>
    <row r="27740" spans="1:2" x14ac:dyDescent="0.25">
      <c r="A27740" s="1">
        <v>41810.262499999997</v>
      </c>
      <c r="B27740" s="2">
        <v>-28.619511676560798</v>
      </c>
    </row>
    <row r="27741" spans="1:2" x14ac:dyDescent="0.25">
      <c r="A27741" s="1">
        <v>41810.263194444444</v>
      </c>
      <c r="B27741" s="2">
        <v>-54.208599297727538</v>
      </c>
    </row>
    <row r="27742" spans="1:2" x14ac:dyDescent="0.25">
      <c r="A27742" s="1">
        <v>41810.263888888891</v>
      </c>
      <c r="B27742" s="2">
        <v>2.1761160398464807</v>
      </c>
    </row>
    <row r="27743" spans="1:2" x14ac:dyDescent="0.25">
      <c r="A27743" s="1">
        <v>41810.26458333333</v>
      </c>
      <c r="B27743" s="2">
        <v>29.147755849332075</v>
      </c>
    </row>
    <row r="27744" spans="1:2" x14ac:dyDescent="0.25">
      <c r="A27744" s="1">
        <v>41810.265277777777</v>
      </c>
      <c r="B27744" s="2">
        <v>-29.301431561971548</v>
      </c>
    </row>
    <row r="27745" spans="1:2" x14ac:dyDescent="0.25">
      <c r="A27745" s="1">
        <v>41810.265972222223</v>
      </c>
      <c r="B27745" s="2">
        <v>-66.387302911463976</v>
      </c>
    </row>
    <row r="27746" spans="1:2" x14ac:dyDescent="0.25">
      <c r="A27746" s="1">
        <v>41810.26666666667</v>
      </c>
      <c r="B27746" s="2">
        <v>-8.1755767267939525</v>
      </c>
    </row>
    <row r="27747" spans="1:2" x14ac:dyDescent="0.25">
      <c r="A27747" s="1">
        <v>41810.267361111109</v>
      </c>
      <c r="B27747" s="2">
        <v>1.8843502898785423</v>
      </c>
    </row>
    <row r="27748" spans="1:2" x14ac:dyDescent="0.25">
      <c r="A27748" s="1">
        <v>41810.268055555556</v>
      </c>
      <c r="B27748" s="2">
        <v>0.42020033090326858</v>
      </c>
    </row>
    <row r="27749" spans="1:2" x14ac:dyDescent="0.25">
      <c r="A27749" s="1">
        <v>41810.268750000003</v>
      </c>
      <c r="B27749" s="2">
        <v>13.753925167915684</v>
      </c>
    </row>
    <row r="27750" spans="1:2" x14ac:dyDescent="0.25">
      <c r="A27750" s="1">
        <v>41810.269444444442</v>
      </c>
      <c r="B27750" s="2">
        <v>2.6377558231026343</v>
      </c>
    </row>
    <row r="27751" spans="1:2" x14ac:dyDescent="0.25">
      <c r="A27751" s="1">
        <v>41810.270138888889</v>
      </c>
      <c r="B27751" s="2">
        <v>2.3921665239509822</v>
      </c>
    </row>
    <row r="27752" spans="1:2" x14ac:dyDescent="0.25">
      <c r="A27752" s="1">
        <v>41810.270833333336</v>
      </c>
      <c r="B27752" s="2">
        <v>12.278583349724553</v>
      </c>
    </row>
    <row r="27753" spans="1:2" x14ac:dyDescent="0.25">
      <c r="A27753" s="1">
        <v>41810.271527777775</v>
      </c>
      <c r="B27753" s="2">
        <v>44.348965392481965</v>
      </c>
    </row>
    <row r="27754" spans="1:2" x14ac:dyDescent="0.25">
      <c r="A27754" s="1">
        <v>41810.272222222222</v>
      </c>
      <c r="B27754" s="2">
        <v>21.897250383738236</v>
      </c>
    </row>
    <row r="27755" spans="1:2" x14ac:dyDescent="0.25">
      <c r="A27755" s="1">
        <v>41810.272916666669</v>
      </c>
      <c r="B27755" s="2">
        <v>-25.889111400352462</v>
      </c>
    </row>
    <row r="27756" spans="1:2" x14ac:dyDescent="0.25">
      <c r="A27756" s="1">
        <v>41810.273611111108</v>
      </c>
      <c r="B27756" s="2">
        <v>-15.669437249875289</v>
      </c>
    </row>
    <row r="27757" spans="1:2" x14ac:dyDescent="0.25">
      <c r="A27757" s="1">
        <v>41810.274305555555</v>
      </c>
      <c r="B27757" s="2">
        <v>0.51718127961855009</v>
      </c>
    </row>
    <row r="27758" spans="1:2" x14ac:dyDescent="0.25">
      <c r="A27758" s="1">
        <v>41810.275000000001</v>
      </c>
      <c r="B27758" s="2">
        <v>22.40792844814241</v>
      </c>
    </row>
    <row r="27759" spans="1:2" x14ac:dyDescent="0.25">
      <c r="A27759" s="1">
        <v>41810.275694444441</v>
      </c>
      <c r="B27759" s="2">
        <v>29.618090888517813</v>
      </c>
    </row>
    <row r="27760" spans="1:2" x14ac:dyDescent="0.25">
      <c r="A27760" s="1">
        <v>41810.276388888888</v>
      </c>
      <c r="B27760" s="2">
        <v>26.986634064650087</v>
      </c>
    </row>
    <row r="27761" spans="1:2" x14ac:dyDescent="0.25">
      <c r="A27761" s="1">
        <v>41810.277083333334</v>
      </c>
      <c r="B27761" s="2">
        <v>36.418360428564483</v>
      </c>
    </row>
    <row r="27762" spans="1:2" x14ac:dyDescent="0.25">
      <c r="A27762" s="1">
        <v>41810.277777777781</v>
      </c>
      <c r="B27762" s="2">
        <v>30.106644429518685</v>
      </c>
    </row>
    <row r="27763" spans="1:2" x14ac:dyDescent="0.25">
      <c r="A27763" s="1">
        <v>41810.27847222222</v>
      </c>
      <c r="B27763" s="2">
        <v>22.315119586249057</v>
      </c>
    </row>
    <row r="27764" spans="1:2" x14ac:dyDescent="0.25">
      <c r="A27764" s="1">
        <v>41810.279166666667</v>
      </c>
      <c r="B27764" s="2">
        <v>12.414455332662328</v>
      </c>
    </row>
    <row r="27765" spans="1:2" x14ac:dyDescent="0.25">
      <c r="A27765" s="1">
        <v>41810.279861111114</v>
      </c>
      <c r="B27765" s="2">
        <v>37.505600877059869</v>
      </c>
    </row>
    <row r="27766" spans="1:2" x14ac:dyDescent="0.25">
      <c r="A27766" s="1">
        <v>41810.280555555553</v>
      </c>
      <c r="B27766" s="2">
        <v>-4.0219989535840188</v>
      </c>
    </row>
    <row r="27767" spans="1:2" x14ac:dyDescent="0.25">
      <c r="A27767" s="1">
        <v>41810.28125</v>
      </c>
      <c r="B27767" s="2">
        <v>-34.425037234432722</v>
      </c>
    </row>
    <row r="27768" spans="1:2" x14ac:dyDescent="0.25">
      <c r="A27768" s="1">
        <v>41810.281944444447</v>
      </c>
      <c r="B27768" s="2">
        <v>-10.498130758715948</v>
      </c>
    </row>
    <row r="27769" spans="1:2" x14ac:dyDescent="0.25">
      <c r="A27769" s="1">
        <v>41810.282638888886</v>
      </c>
      <c r="B27769" s="2">
        <v>-34.194378333947682</v>
      </c>
    </row>
    <row r="27770" spans="1:2" x14ac:dyDescent="0.25">
      <c r="A27770" s="1">
        <v>41810.283333333333</v>
      </c>
      <c r="B27770" s="2">
        <v>-34.783655185557045</v>
      </c>
    </row>
    <row r="27771" spans="1:2" x14ac:dyDescent="0.25">
      <c r="A27771" s="1">
        <v>41810.28402777778</v>
      </c>
      <c r="B27771" s="2">
        <v>-35.885186971892352</v>
      </c>
    </row>
    <row r="27772" spans="1:2" x14ac:dyDescent="0.25">
      <c r="A27772" s="1">
        <v>41810.284722222219</v>
      </c>
      <c r="B27772" s="2">
        <v>-19.05963915446555</v>
      </c>
    </row>
    <row r="27773" spans="1:2" x14ac:dyDescent="0.25">
      <c r="A27773" s="1">
        <v>41810.285416666666</v>
      </c>
      <c r="B27773" s="2">
        <v>-21.794150449917165</v>
      </c>
    </row>
    <row r="27774" spans="1:2" x14ac:dyDescent="0.25">
      <c r="A27774" s="1">
        <v>41810.286111111112</v>
      </c>
      <c r="B27774" s="2">
        <v>-43.035405064789423</v>
      </c>
    </row>
    <row r="27775" spans="1:2" x14ac:dyDescent="0.25">
      <c r="A27775" s="1">
        <v>41810.286805555559</v>
      </c>
      <c r="B27775" s="2">
        <v>-41.407260666668783</v>
      </c>
    </row>
    <row r="27776" spans="1:2" x14ac:dyDescent="0.25">
      <c r="A27776" s="1">
        <v>41810.287499999999</v>
      </c>
      <c r="B27776" s="2">
        <v>-18.583863726784571</v>
      </c>
    </row>
    <row r="27777" spans="1:2" x14ac:dyDescent="0.25">
      <c r="A27777" s="1">
        <v>41810.288194444445</v>
      </c>
      <c r="B27777" s="2">
        <v>-8.1177127033704899</v>
      </c>
    </row>
    <row r="27778" spans="1:2" x14ac:dyDescent="0.25">
      <c r="A27778" s="1">
        <v>41810.288888888892</v>
      </c>
      <c r="B27778" s="2">
        <v>40.52224104177828</v>
      </c>
    </row>
    <row r="27779" spans="1:2" x14ac:dyDescent="0.25">
      <c r="A27779" s="1">
        <v>41810.289583333331</v>
      </c>
      <c r="B27779" s="2">
        <v>42.561659293499545</v>
      </c>
    </row>
    <row r="27780" spans="1:2" x14ac:dyDescent="0.25">
      <c r="A27780" s="1">
        <v>41810.290277777778</v>
      </c>
      <c r="B27780" s="2">
        <v>32.223718164125849</v>
      </c>
    </row>
    <row r="27781" spans="1:2" x14ac:dyDescent="0.25">
      <c r="A27781" s="1">
        <v>41810.290972222225</v>
      </c>
      <c r="B27781" s="2">
        <v>-9.9580785948486668</v>
      </c>
    </row>
    <row r="27782" spans="1:2" x14ac:dyDescent="0.25">
      <c r="A27782" s="1">
        <v>41810.291666666664</v>
      </c>
      <c r="B27782" s="2">
        <v>-32.359184222143085</v>
      </c>
    </row>
    <row r="27783" spans="1:2" x14ac:dyDescent="0.25">
      <c r="A27783" s="1">
        <v>41810.292361111111</v>
      </c>
      <c r="B27783" s="2">
        <v>-26.774962016878998</v>
      </c>
    </row>
    <row r="27784" spans="1:2" x14ac:dyDescent="0.25">
      <c r="A27784" s="1">
        <v>41810.293055555558</v>
      </c>
      <c r="B27784" s="2">
        <v>-20.696075887145859</v>
      </c>
    </row>
    <row r="27785" spans="1:2" x14ac:dyDescent="0.25">
      <c r="A27785" s="1">
        <v>41810.293749999997</v>
      </c>
      <c r="B27785" s="2">
        <v>-29.589252085409438</v>
      </c>
    </row>
    <row r="27786" spans="1:2" x14ac:dyDescent="0.25">
      <c r="A27786" s="1">
        <v>41810.294444444444</v>
      </c>
      <c r="B27786" s="2">
        <v>-25.472662589720372</v>
      </c>
    </row>
    <row r="27787" spans="1:2" x14ac:dyDescent="0.25">
      <c r="A27787" s="1">
        <v>41810.295138888891</v>
      </c>
      <c r="B27787" s="2">
        <v>-8.4772484177727172</v>
      </c>
    </row>
    <row r="27788" spans="1:2" x14ac:dyDescent="0.25">
      <c r="A27788" s="1">
        <v>41810.29583333333</v>
      </c>
      <c r="B27788" s="2">
        <v>6.6299142393866832</v>
      </c>
    </row>
    <row r="27789" spans="1:2" x14ac:dyDescent="0.25">
      <c r="A27789" s="1">
        <v>41810.296527777777</v>
      </c>
      <c r="B27789" s="2">
        <v>-0.37642861520741161</v>
      </c>
    </row>
    <row r="27790" spans="1:2" x14ac:dyDescent="0.25">
      <c r="A27790" s="1">
        <v>41810.297222222223</v>
      </c>
      <c r="B27790" s="2">
        <v>28.824097008441701</v>
      </c>
    </row>
    <row r="27791" spans="1:2" x14ac:dyDescent="0.25">
      <c r="A27791" s="1">
        <v>41810.29791666667</v>
      </c>
      <c r="B27791" s="2">
        <v>56.502551785516943</v>
      </c>
    </row>
    <row r="27792" spans="1:2" x14ac:dyDescent="0.25">
      <c r="A27792" s="1">
        <v>41810.298611111109</v>
      </c>
      <c r="B27792" s="2">
        <v>61.824687531234424</v>
      </c>
    </row>
    <row r="27793" spans="1:2" x14ac:dyDescent="0.25">
      <c r="A27793" s="1">
        <v>41810.299305555556</v>
      </c>
      <c r="B27793" s="2">
        <v>64.399222856964727</v>
      </c>
    </row>
    <row r="27794" spans="1:2" x14ac:dyDescent="0.25">
      <c r="A27794" s="1">
        <v>41810.300000000003</v>
      </c>
      <c r="B27794" s="2">
        <v>77.820095352029114</v>
      </c>
    </row>
    <row r="27795" spans="1:2" x14ac:dyDescent="0.25">
      <c r="A27795" s="1">
        <v>41810.300694444442</v>
      </c>
      <c r="B27795" s="2">
        <v>68.501368985515242</v>
      </c>
    </row>
    <row r="27796" spans="1:2" x14ac:dyDescent="0.25">
      <c r="A27796" s="1">
        <v>41810.301388888889</v>
      </c>
      <c r="B27796" s="2">
        <v>50.066047174534951</v>
      </c>
    </row>
    <row r="27797" spans="1:2" x14ac:dyDescent="0.25">
      <c r="A27797" s="1">
        <v>41810.302083333336</v>
      </c>
      <c r="B27797" s="2">
        <v>65.448754034525095</v>
      </c>
    </row>
    <row r="27798" spans="1:2" x14ac:dyDescent="0.25">
      <c r="A27798" s="1">
        <v>41810.302777777775</v>
      </c>
      <c r="B27798" s="2">
        <v>55.329399899572792</v>
      </c>
    </row>
    <row r="27799" spans="1:2" x14ac:dyDescent="0.25">
      <c r="A27799" s="1">
        <v>41810.303472222222</v>
      </c>
      <c r="B27799" s="2">
        <v>41.486211800273544</v>
      </c>
    </row>
    <row r="27800" spans="1:2" x14ac:dyDescent="0.25">
      <c r="A27800" s="1">
        <v>41810.304166666669</v>
      </c>
      <c r="B27800" s="2">
        <v>37.27399327247452</v>
      </c>
    </row>
    <row r="27801" spans="1:2" x14ac:dyDescent="0.25">
      <c r="A27801" s="1">
        <v>41810.304861111108</v>
      </c>
      <c r="B27801" s="2">
        <v>45.144257464817684</v>
      </c>
    </row>
    <row r="27802" spans="1:2" x14ac:dyDescent="0.25">
      <c r="A27802" s="1">
        <v>41810.305555555555</v>
      </c>
      <c r="B27802" s="2">
        <v>30.611405547240672</v>
      </c>
    </row>
    <row r="27803" spans="1:2" x14ac:dyDescent="0.25">
      <c r="A27803" s="1">
        <v>41810.306250000001</v>
      </c>
      <c r="B27803" s="2">
        <v>39.37068418703663</v>
      </c>
    </row>
    <row r="27804" spans="1:2" x14ac:dyDescent="0.25">
      <c r="A27804" s="1">
        <v>41810.306944444441</v>
      </c>
      <c r="B27804" s="2">
        <v>52.142470086211688</v>
      </c>
    </row>
    <row r="27805" spans="1:2" x14ac:dyDescent="0.25">
      <c r="A27805" s="1">
        <v>41810.307638888888</v>
      </c>
      <c r="B27805" s="2">
        <v>56.31018188453357</v>
      </c>
    </row>
    <row r="27806" spans="1:2" x14ac:dyDescent="0.25">
      <c r="A27806" s="1">
        <v>41810.308333333334</v>
      </c>
      <c r="B27806" s="2">
        <v>65.902267973300567</v>
      </c>
    </row>
    <row r="27807" spans="1:2" x14ac:dyDescent="0.25">
      <c r="A27807" s="1">
        <v>41810.309027777781</v>
      </c>
      <c r="B27807" s="2">
        <v>57.053732272761408</v>
      </c>
    </row>
    <row r="27808" spans="1:2" x14ac:dyDescent="0.25">
      <c r="A27808" s="1">
        <v>41810.30972222222</v>
      </c>
      <c r="B27808" s="2">
        <v>57.181694372925755</v>
      </c>
    </row>
    <row r="27809" spans="1:2" x14ac:dyDescent="0.25">
      <c r="A27809" s="1">
        <v>41810.310416666667</v>
      </c>
      <c r="B27809" s="2">
        <v>20.71437346253321</v>
      </c>
    </row>
    <row r="27810" spans="1:2" x14ac:dyDescent="0.25">
      <c r="A27810" s="1">
        <v>41810.311111111114</v>
      </c>
      <c r="B27810" s="2">
        <v>-3.1800837660635199</v>
      </c>
    </row>
    <row r="27811" spans="1:2" x14ac:dyDescent="0.25">
      <c r="A27811" s="1">
        <v>41810.311805555553</v>
      </c>
      <c r="B27811" s="2">
        <v>-7.0854732371502909</v>
      </c>
    </row>
    <row r="27812" spans="1:2" x14ac:dyDescent="0.25">
      <c r="A27812" s="1">
        <v>41810.3125</v>
      </c>
      <c r="B27812" s="2">
        <v>25.955056000133119</v>
      </c>
    </row>
    <row r="27813" spans="1:2" x14ac:dyDescent="0.25">
      <c r="A27813" s="1">
        <v>41810.313194444447</v>
      </c>
      <c r="B27813" s="2">
        <v>41.373208827012178</v>
      </c>
    </row>
    <row r="27814" spans="1:2" x14ac:dyDescent="0.25">
      <c r="A27814" s="1">
        <v>41810.313888888886</v>
      </c>
      <c r="B27814" s="2">
        <v>33.444842694760638</v>
      </c>
    </row>
    <row r="27815" spans="1:2" x14ac:dyDescent="0.25">
      <c r="A27815" s="1">
        <v>41810.314583333333</v>
      </c>
      <c r="B27815" s="2">
        <v>22.664491166337392</v>
      </c>
    </row>
    <row r="27816" spans="1:2" x14ac:dyDescent="0.25">
      <c r="A27816" s="1">
        <v>41810.31527777778</v>
      </c>
      <c r="B27816" s="2">
        <v>4.8656083241803572</v>
      </c>
    </row>
    <row r="27817" spans="1:2" x14ac:dyDescent="0.25">
      <c r="A27817" s="1">
        <v>41810.315972222219</v>
      </c>
      <c r="B27817" s="2">
        <v>-3.4334084868936166</v>
      </c>
    </row>
    <row r="27818" spans="1:2" x14ac:dyDescent="0.25">
      <c r="A27818" s="1">
        <v>41810.316666666666</v>
      </c>
      <c r="B27818" s="2">
        <v>-16.727745949088664</v>
      </c>
    </row>
    <row r="27819" spans="1:2" x14ac:dyDescent="0.25">
      <c r="A27819" s="1">
        <v>41810.317361111112</v>
      </c>
      <c r="B27819" s="2">
        <v>-22.821588611766494</v>
      </c>
    </row>
    <row r="27820" spans="1:2" x14ac:dyDescent="0.25">
      <c r="A27820" s="1">
        <v>41810.318055555559</v>
      </c>
      <c r="B27820" s="2">
        <v>10.851793619641345</v>
      </c>
    </row>
    <row r="27821" spans="1:2" x14ac:dyDescent="0.25">
      <c r="A27821" s="1">
        <v>41810.318749999999</v>
      </c>
      <c r="B27821" s="2">
        <v>-19.192034677721434</v>
      </c>
    </row>
    <row r="27822" spans="1:2" x14ac:dyDescent="0.25">
      <c r="A27822" s="1">
        <v>41810.319444444445</v>
      </c>
      <c r="B27822" s="2">
        <v>-9.8425532971955061</v>
      </c>
    </row>
    <row r="27823" spans="1:2" x14ac:dyDescent="0.25">
      <c r="A27823" s="1">
        <v>41810.320138888892</v>
      </c>
      <c r="B27823" s="2">
        <v>22.719314955858135</v>
      </c>
    </row>
    <row r="27824" spans="1:2" x14ac:dyDescent="0.25">
      <c r="A27824" s="1">
        <v>41810.320833333331</v>
      </c>
      <c r="B27824" s="2">
        <v>2.375064856736814</v>
      </c>
    </row>
    <row r="27825" spans="1:2" x14ac:dyDescent="0.25">
      <c r="A27825" s="1">
        <v>41810.321527777778</v>
      </c>
      <c r="B27825" s="2">
        <v>-12.85947735104625</v>
      </c>
    </row>
    <row r="27826" spans="1:2" x14ac:dyDescent="0.25">
      <c r="A27826" s="1">
        <v>41810.322222222225</v>
      </c>
      <c r="B27826" s="2">
        <v>-7.4264777493968115</v>
      </c>
    </row>
    <row r="27827" spans="1:2" x14ac:dyDescent="0.25">
      <c r="A27827" s="1">
        <v>41810.322916666664</v>
      </c>
      <c r="B27827" s="2">
        <v>13.634815940442907</v>
      </c>
    </row>
    <row r="27828" spans="1:2" x14ac:dyDescent="0.25">
      <c r="A27828" s="1">
        <v>41810.323611111111</v>
      </c>
      <c r="B27828" s="2">
        <v>-3.5123357404697648</v>
      </c>
    </row>
    <row r="27829" spans="1:2" x14ac:dyDescent="0.25">
      <c r="A27829" s="1">
        <v>41810.324305555558</v>
      </c>
      <c r="B27829" s="2">
        <v>10.332910705273873</v>
      </c>
    </row>
    <row r="27830" spans="1:2" x14ac:dyDescent="0.25">
      <c r="A27830" s="1">
        <v>41810.324999999997</v>
      </c>
      <c r="B27830" s="2">
        <v>30.984899604550446</v>
      </c>
    </row>
    <row r="27831" spans="1:2" x14ac:dyDescent="0.25">
      <c r="A27831" s="1">
        <v>41810.325694444444</v>
      </c>
      <c r="B27831" s="2">
        <v>-5.7561389124142197</v>
      </c>
    </row>
    <row r="27832" spans="1:2" x14ac:dyDescent="0.25">
      <c r="A27832" s="1">
        <v>41810.326388888891</v>
      </c>
      <c r="B27832" s="2">
        <v>16.381745627207057</v>
      </c>
    </row>
    <row r="27833" spans="1:2" x14ac:dyDescent="0.25">
      <c r="A27833" s="1">
        <v>41810.32708333333</v>
      </c>
      <c r="B27833" s="2">
        <v>23.722446331033886</v>
      </c>
    </row>
    <row r="27834" spans="1:2" x14ac:dyDescent="0.25">
      <c r="A27834" s="1">
        <v>41810.327777777777</v>
      </c>
      <c r="B27834" s="2">
        <v>52.106155246158593</v>
      </c>
    </row>
    <row r="27835" spans="1:2" x14ac:dyDescent="0.25">
      <c r="A27835" s="1">
        <v>41810.328472222223</v>
      </c>
      <c r="B27835" s="2">
        <v>84.237095218910454</v>
      </c>
    </row>
    <row r="27836" spans="1:2" x14ac:dyDescent="0.25">
      <c r="A27836" s="1">
        <v>41810.32916666667</v>
      </c>
      <c r="B27836" s="2">
        <v>71.621559531583145</v>
      </c>
    </row>
    <row r="27837" spans="1:2" x14ac:dyDescent="0.25">
      <c r="A27837" s="1">
        <v>41810.329861111109</v>
      </c>
      <c r="B27837" s="2">
        <v>61.584490318794266</v>
      </c>
    </row>
    <row r="27838" spans="1:2" x14ac:dyDescent="0.25">
      <c r="A27838" s="1">
        <v>41810.330555555556</v>
      </c>
      <c r="B27838" s="2">
        <v>67.88196072513432</v>
      </c>
    </row>
    <row r="27839" spans="1:2" x14ac:dyDescent="0.25">
      <c r="A27839" s="1">
        <v>41810.331250000003</v>
      </c>
      <c r="B27839" s="2">
        <v>68.960324286117483</v>
      </c>
    </row>
    <row r="27840" spans="1:2" x14ac:dyDescent="0.25">
      <c r="A27840" s="1">
        <v>41810.331944444442</v>
      </c>
      <c r="B27840" s="2">
        <v>73.748010541576278</v>
      </c>
    </row>
    <row r="27841" spans="1:2" x14ac:dyDescent="0.25">
      <c r="A27841" s="1">
        <v>41810.332638888889</v>
      </c>
      <c r="B27841" s="2">
        <v>97.438919791505512</v>
      </c>
    </row>
    <row r="27842" spans="1:2" x14ac:dyDescent="0.25">
      <c r="A27842" s="1">
        <v>41810.333333333336</v>
      </c>
      <c r="B27842" s="2">
        <v>125.59847830607517</v>
      </c>
    </row>
    <row r="27843" spans="1:2" x14ac:dyDescent="0.25">
      <c r="A27843" s="1">
        <v>41810.334027777775</v>
      </c>
      <c r="B27843" s="2">
        <v>93.274894945525247</v>
      </c>
    </row>
    <row r="27844" spans="1:2" x14ac:dyDescent="0.25">
      <c r="A27844" s="1">
        <v>41810.334722222222</v>
      </c>
      <c r="B27844" s="2">
        <v>91.398406982421875</v>
      </c>
    </row>
    <row r="27845" spans="1:2" x14ac:dyDescent="0.25">
      <c r="A27845" s="1">
        <v>41810.335416666669</v>
      </c>
      <c r="B27845" s="2">
        <v>115.3432342895811</v>
      </c>
    </row>
    <row r="27846" spans="1:2" x14ac:dyDescent="0.25">
      <c r="A27846" s="1">
        <v>41810.336111111108</v>
      </c>
      <c r="B27846" s="2">
        <v>166.32035864325397</v>
      </c>
    </row>
    <row r="27847" spans="1:2" x14ac:dyDescent="0.25">
      <c r="A27847" s="1">
        <v>41810.336805555555</v>
      </c>
      <c r="B27847" s="2">
        <v>183.5589424398689</v>
      </c>
    </row>
    <row r="27848" spans="1:2" x14ac:dyDescent="0.25">
      <c r="A27848" s="1">
        <v>41810.337500000001</v>
      </c>
      <c r="B27848" s="2">
        <v>205.30254857960003</v>
      </c>
    </row>
    <row r="27849" spans="1:2" x14ac:dyDescent="0.25">
      <c r="A27849" s="1">
        <v>41810.338194444441</v>
      </c>
      <c r="B27849" s="2">
        <v>212.54932840482408</v>
      </c>
    </row>
    <row r="27850" spans="1:2" x14ac:dyDescent="0.25">
      <c r="A27850" s="1">
        <v>41810.338888888888</v>
      </c>
      <c r="B27850" s="2">
        <v>222.16025071707944</v>
      </c>
    </row>
    <row r="27851" spans="1:2" x14ac:dyDescent="0.25">
      <c r="A27851" s="1">
        <v>41810.339583333334</v>
      </c>
      <c r="B27851" s="2">
        <v>220.48077941478309</v>
      </c>
    </row>
    <row r="27852" spans="1:2" x14ac:dyDescent="0.25">
      <c r="A27852" s="1">
        <v>41810.340277777781</v>
      </c>
      <c r="B27852" s="2">
        <v>196.02223205285068</v>
      </c>
    </row>
    <row r="27853" spans="1:2" x14ac:dyDescent="0.25">
      <c r="A27853" s="1">
        <v>41810.34097222222</v>
      </c>
      <c r="B27853" s="2">
        <v>206.92289238795638</v>
      </c>
    </row>
    <row r="27854" spans="1:2" x14ac:dyDescent="0.25">
      <c r="A27854" s="1">
        <v>41810.341666666667</v>
      </c>
      <c r="B27854" s="2">
        <v>186.87519378797541</v>
      </c>
    </row>
    <row r="27855" spans="1:2" x14ac:dyDescent="0.25">
      <c r="A27855" s="1">
        <v>41810.342361111114</v>
      </c>
      <c r="B27855" s="2">
        <v>176.49772127991699</v>
      </c>
    </row>
    <row r="27856" spans="1:2" x14ac:dyDescent="0.25">
      <c r="A27856" s="1">
        <v>41810.343055555553</v>
      </c>
      <c r="B27856" s="2">
        <v>168.31648809235</v>
      </c>
    </row>
    <row r="27857" spans="1:2" x14ac:dyDescent="0.25">
      <c r="A27857" s="1">
        <v>41810.34375</v>
      </c>
      <c r="B27857" s="2">
        <v>163.57039061809579</v>
      </c>
    </row>
    <row r="27858" spans="1:2" x14ac:dyDescent="0.25">
      <c r="A27858" s="1">
        <v>41810.344444444447</v>
      </c>
      <c r="B27858" s="2">
        <v>158.98177066904415</v>
      </c>
    </row>
    <row r="27859" spans="1:2" x14ac:dyDescent="0.25">
      <c r="A27859" s="1">
        <v>41810.345138888886</v>
      </c>
      <c r="B27859" s="2">
        <v>164.69226481033644</v>
      </c>
    </row>
    <row r="27860" spans="1:2" x14ac:dyDescent="0.25">
      <c r="A27860" s="1">
        <v>41810.345833333333</v>
      </c>
      <c r="B27860" s="2">
        <v>122.01365725493912</v>
      </c>
    </row>
    <row r="27861" spans="1:2" x14ac:dyDescent="0.25">
      <c r="A27861" s="1">
        <v>41810.34652777778</v>
      </c>
      <c r="B27861" s="2">
        <v>127.11449412838751</v>
      </c>
    </row>
    <row r="27862" spans="1:2" x14ac:dyDescent="0.25">
      <c r="A27862" s="1">
        <v>41810.347222222219</v>
      </c>
      <c r="B27862" s="2">
        <v>149.68532055529261</v>
      </c>
    </row>
    <row r="27863" spans="1:2" x14ac:dyDescent="0.25">
      <c r="A27863" s="1">
        <v>41810.347916666666</v>
      </c>
      <c r="B27863" s="2">
        <v>149.04596202764466</v>
      </c>
    </row>
    <row r="27864" spans="1:2" x14ac:dyDescent="0.25">
      <c r="A27864" s="1">
        <v>41810.348611111112</v>
      </c>
      <c r="B27864" s="2">
        <v>161.91105993533662</v>
      </c>
    </row>
    <row r="27865" spans="1:2" x14ac:dyDescent="0.25">
      <c r="A27865" s="1">
        <v>41810.349305555559</v>
      </c>
      <c r="B27865" s="2">
        <v>130.67486868702497</v>
      </c>
    </row>
    <row r="27866" spans="1:2" x14ac:dyDescent="0.25">
      <c r="A27866" s="1">
        <v>41810.35</v>
      </c>
      <c r="B27866" s="2">
        <v>120.74385649130369</v>
      </c>
    </row>
    <row r="27867" spans="1:2" x14ac:dyDescent="0.25">
      <c r="A27867" s="1">
        <v>41810.350694444445</v>
      </c>
      <c r="B27867" s="2">
        <v>113.17637963287416</v>
      </c>
    </row>
    <row r="27868" spans="1:2" x14ac:dyDescent="0.25">
      <c r="A27868" s="1">
        <v>41810.351388888892</v>
      </c>
      <c r="B27868" s="2">
        <v>114.63247950290291</v>
      </c>
    </row>
    <row r="27869" spans="1:2" x14ac:dyDescent="0.25">
      <c r="A27869" s="1">
        <v>41810.352083333331</v>
      </c>
      <c r="B27869" s="2">
        <v>114.53809960787767</v>
      </c>
    </row>
    <row r="27870" spans="1:2" x14ac:dyDescent="0.25">
      <c r="A27870" s="1">
        <v>41810.352777777778</v>
      </c>
      <c r="B27870" s="2">
        <v>139.19033725069602</v>
      </c>
    </row>
    <row r="27871" spans="1:2" x14ac:dyDescent="0.25">
      <c r="A27871" s="1">
        <v>41810.353472222225</v>
      </c>
      <c r="B27871" s="2">
        <v>134.89355514103858</v>
      </c>
    </row>
    <row r="27872" spans="1:2" x14ac:dyDescent="0.25">
      <c r="A27872" s="1">
        <v>41810.354166666664</v>
      </c>
      <c r="B27872" s="2">
        <v>114.38583172678094</v>
      </c>
    </row>
    <row r="27873" spans="1:2" x14ac:dyDescent="0.25">
      <c r="A27873" s="1">
        <v>41810.354861111111</v>
      </c>
      <c r="B27873" s="2">
        <v>112.06259622513316</v>
      </c>
    </row>
    <row r="27874" spans="1:2" x14ac:dyDescent="0.25">
      <c r="A27874" s="1">
        <v>41810.355555555558</v>
      </c>
      <c r="B27874" s="2">
        <v>122.35552886494746</v>
      </c>
    </row>
    <row r="27875" spans="1:2" x14ac:dyDescent="0.25">
      <c r="A27875" s="1">
        <v>41810.356249999997</v>
      </c>
      <c r="B27875" s="2">
        <v>116.39707336533077</v>
      </c>
    </row>
    <row r="27876" spans="1:2" x14ac:dyDescent="0.25">
      <c r="A27876" s="1">
        <v>41810.356944444444</v>
      </c>
      <c r="B27876" s="2">
        <v>132.85550326894543</v>
      </c>
    </row>
    <row r="27877" spans="1:2" x14ac:dyDescent="0.25">
      <c r="A27877" s="1">
        <v>41810.357638888891</v>
      </c>
      <c r="B27877" s="2">
        <v>131.77860433326762</v>
      </c>
    </row>
    <row r="27878" spans="1:2" x14ac:dyDescent="0.25">
      <c r="A27878" s="1">
        <v>41810.35833333333</v>
      </c>
      <c r="B27878" s="2">
        <v>142.62619714312024</v>
      </c>
    </row>
    <row r="27879" spans="1:2" x14ac:dyDescent="0.25">
      <c r="A27879" s="1">
        <v>41810.359027777777</v>
      </c>
      <c r="B27879" s="2">
        <v>116.25415993779704</v>
      </c>
    </row>
    <row r="27880" spans="1:2" x14ac:dyDescent="0.25">
      <c r="A27880" s="1">
        <v>41810.359722222223</v>
      </c>
      <c r="B27880" s="2">
        <v>148.52925544829534</v>
      </c>
    </row>
    <row r="27881" spans="1:2" x14ac:dyDescent="0.25">
      <c r="A27881" s="1">
        <v>41810.36041666667</v>
      </c>
      <c r="B27881" s="2">
        <v>136.15863750317561</v>
      </c>
    </row>
    <row r="27882" spans="1:2" x14ac:dyDescent="0.25">
      <c r="A27882" s="1">
        <v>41810.361111111109</v>
      </c>
      <c r="B27882" s="2">
        <v>112.00361341065145</v>
      </c>
    </row>
    <row r="27883" spans="1:2" x14ac:dyDescent="0.25">
      <c r="A27883" s="1">
        <v>41810.361805555556</v>
      </c>
      <c r="B27883" s="2">
        <v>115.01049118861168</v>
      </c>
    </row>
    <row r="27884" spans="1:2" x14ac:dyDescent="0.25">
      <c r="A27884" s="1">
        <v>41810.362500000003</v>
      </c>
      <c r="B27884" s="2">
        <v>101.89456528913773</v>
      </c>
    </row>
    <row r="27885" spans="1:2" x14ac:dyDescent="0.25">
      <c r="A27885" s="1">
        <v>41810.363194444442</v>
      </c>
      <c r="B27885" s="2">
        <v>101.39331455907281</v>
      </c>
    </row>
    <row r="27886" spans="1:2" x14ac:dyDescent="0.25">
      <c r="A27886" s="1">
        <v>41810.363888888889</v>
      </c>
      <c r="B27886" s="2">
        <v>119.33405154795037</v>
      </c>
    </row>
    <row r="27887" spans="1:2" x14ac:dyDescent="0.25">
      <c r="A27887" s="1">
        <v>41810.364583333336</v>
      </c>
      <c r="B27887" s="2">
        <v>163.67945732523609</v>
      </c>
    </row>
    <row r="27888" spans="1:2" x14ac:dyDescent="0.25">
      <c r="A27888" s="1">
        <v>41810.365277777775</v>
      </c>
      <c r="B27888" s="2">
        <v>156.2774503326354</v>
      </c>
    </row>
    <row r="27889" spans="1:2" x14ac:dyDescent="0.25">
      <c r="A27889" s="1">
        <v>41810.365972222222</v>
      </c>
      <c r="B27889" s="2">
        <v>195.37989584854029</v>
      </c>
    </row>
    <row r="27890" spans="1:2" x14ac:dyDescent="0.25">
      <c r="A27890" s="1">
        <v>41810.366666666669</v>
      </c>
      <c r="B27890" s="2">
        <v>223.42090574453275</v>
      </c>
    </row>
    <row r="27891" spans="1:2" x14ac:dyDescent="0.25">
      <c r="A27891" s="1">
        <v>41810.367361111108</v>
      </c>
      <c r="B27891" s="2">
        <v>233.71697370738258</v>
      </c>
    </row>
    <row r="27892" spans="1:2" x14ac:dyDescent="0.25">
      <c r="A27892" s="1">
        <v>41810.368055555555</v>
      </c>
      <c r="B27892" s="2">
        <v>214.2518117536907</v>
      </c>
    </row>
    <row r="27893" spans="1:2" x14ac:dyDescent="0.25">
      <c r="A27893" s="1">
        <v>41810.368750000001</v>
      </c>
      <c r="B27893" s="2">
        <v>209.27869184830536</v>
      </c>
    </row>
    <row r="27894" spans="1:2" x14ac:dyDescent="0.25">
      <c r="A27894" s="1">
        <v>41810.369444444441</v>
      </c>
      <c r="B27894" s="2">
        <v>209.2772256436098</v>
      </c>
    </row>
    <row r="27895" spans="1:2" x14ac:dyDescent="0.25">
      <c r="A27895" s="1">
        <v>41810.370138888888</v>
      </c>
      <c r="B27895" s="2">
        <v>238.58484547016755</v>
      </c>
    </row>
    <row r="27896" spans="1:2" x14ac:dyDescent="0.25">
      <c r="A27896" s="1">
        <v>41810.370833333334</v>
      </c>
      <c r="B27896" s="2">
        <v>261.35973371120247</v>
      </c>
    </row>
    <row r="27897" spans="1:2" x14ac:dyDescent="0.25">
      <c r="A27897" s="1">
        <v>41810.371527777781</v>
      </c>
      <c r="B27897" s="2">
        <v>246.67149890688015</v>
      </c>
    </row>
    <row r="27898" spans="1:2" x14ac:dyDescent="0.25">
      <c r="A27898" s="1">
        <v>41810.37222222222</v>
      </c>
      <c r="B27898" s="2">
        <v>200.55537876957095</v>
      </c>
    </row>
    <row r="27899" spans="1:2" x14ac:dyDescent="0.25">
      <c r="A27899" s="1">
        <v>41810.372916666667</v>
      </c>
      <c r="B27899" s="2">
        <v>213.10765978360627</v>
      </c>
    </row>
    <row r="27900" spans="1:2" x14ac:dyDescent="0.25">
      <c r="A27900" s="1">
        <v>41810.373611111114</v>
      </c>
      <c r="B27900" s="2">
        <v>195.18832936558562</v>
      </c>
    </row>
    <row r="27901" spans="1:2" x14ac:dyDescent="0.25">
      <c r="A27901" s="1">
        <v>41810.374305555553</v>
      </c>
      <c r="B27901" s="2">
        <v>155.01693943456823</v>
      </c>
    </row>
    <row r="27902" spans="1:2" x14ac:dyDescent="0.25">
      <c r="A27902" s="1">
        <v>41810.375</v>
      </c>
      <c r="B27902" s="2">
        <v>134.73992070694609</v>
      </c>
    </row>
    <row r="27903" spans="1:2" x14ac:dyDescent="0.25">
      <c r="A27903" s="1">
        <v>41810.375694444447</v>
      </c>
      <c r="B27903" s="2">
        <v>122.7598577839109</v>
      </c>
    </row>
    <row r="27904" spans="1:2" x14ac:dyDescent="0.25">
      <c r="A27904" s="1">
        <v>41810.376388888886</v>
      </c>
      <c r="B27904" s="2">
        <v>105.47511246108334</v>
      </c>
    </row>
    <row r="27905" spans="1:2" x14ac:dyDescent="0.25">
      <c r="A27905" s="1">
        <v>41810.377083333333</v>
      </c>
      <c r="B27905" s="2">
        <v>90.230822381487812</v>
      </c>
    </row>
    <row r="27906" spans="1:2" x14ac:dyDescent="0.25">
      <c r="A27906" s="1">
        <v>41810.37777777778</v>
      </c>
      <c r="B27906" s="2">
        <v>66.577580517155965</v>
      </c>
    </row>
    <row r="27907" spans="1:2" x14ac:dyDescent="0.25">
      <c r="A27907" s="1">
        <v>41810.378472222219</v>
      </c>
      <c r="B27907" s="2">
        <v>57.035874482317013</v>
      </c>
    </row>
    <row r="27908" spans="1:2" x14ac:dyDescent="0.25">
      <c r="A27908" s="1">
        <v>41810.379166666666</v>
      </c>
      <c r="B27908" s="2">
        <v>33.787223808083219</v>
      </c>
    </row>
    <row r="27909" spans="1:2" x14ac:dyDescent="0.25">
      <c r="A27909" s="1">
        <v>41810.379861111112</v>
      </c>
      <c r="B27909" s="2">
        <v>24.566283952799857</v>
      </c>
    </row>
    <row r="27910" spans="1:2" x14ac:dyDescent="0.25">
      <c r="A27910" s="1">
        <v>41810.380555555559</v>
      </c>
      <c r="B27910" s="2">
        <v>34.177801612450274</v>
      </c>
    </row>
    <row r="27911" spans="1:2" x14ac:dyDescent="0.25">
      <c r="A27911" s="1">
        <v>41810.381249999999</v>
      </c>
      <c r="B27911" s="2">
        <v>53.176847183909075</v>
      </c>
    </row>
    <row r="27912" spans="1:2" x14ac:dyDescent="0.25">
      <c r="A27912" s="1">
        <v>41810.381944444445</v>
      </c>
      <c r="B27912" s="2">
        <v>68.613276015705196</v>
      </c>
    </row>
    <row r="27913" spans="1:2" x14ac:dyDescent="0.25">
      <c r="A27913" s="1">
        <v>41810.382638888892</v>
      </c>
      <c r="B27913" s="2">
        <v>9.3342526599407094</v>
      </c>
    </row>
    <row r="27914" spans="1:2" x14ac:dyDescent="0.25">
      <c r="A27914" s="1">
        <v>41810.383333333331</v>
      </c>
      <c r="B27914" s="2">
        <v>-6.4480888926063926</v>
      </c>
    </row>
    <row r="27915" spans="1:2" x14ac:dyDescent="0.25">
      <c r="A27915" s="1">
        <v>41810.384027777778</v>
      </c>
      <c r="B27915" s="2">
        <v>10.337393794404367</v>
      </c>
    </row>
    <row r="27916" spans="1:2" x14ac:dyDescent="0.25">
      <c r="A27916" s="1">
        <v>41810.384722222225</v>
      </c>
      <c r="B27916" s="2">
        <v>80.836704977678409</v>
      </c>
    </row>
    <row r="27917" spans="1:2" x14ac:dyDescent="0.25">
      <c r="A27917" s="1">
        <v>41810.385416666664</v>
      </c>
      <c r="B27917" s="2">
        <v>34.15926621912125</v>
      </c>
    </row>
    <row r="27918" spans="1:2" x14ac:dyDescent="0.25">
      <c r="A27918" s="1">
        <v>41810.386111111111</v>
      </c>
      <c r="B27918" s="2">
        <v>36.912688258824829</v>
      </c>
    </row>
    <row r="27919" spans="1:2" x14ac:dyDescent="0.25">
      <c r="A27919" s="1">
        <v>41810.386805555558</v>
      </c>
      <c r="B27919" s="2">
        <v>34.370307421152638</v>
      </c>
    </row>
    <row r="27920" spans="1:2" x14ac:dyDescent="0.25">
      <c r="A27920" s="1">
        <v>41810.387499999997</v>
      </c>
      <c r="B27920" s="2">
        <v>27.955762919501527</v>
      </c>
    </row>
    <row r="27921" spans="1:2" x14ac:dyDescent="0.25">
      <c r="A27921" s="1">
        <v>41810.388194444444</v>
      </c>
      <c r="B27921" s="2">
        <v>15.076157915092093</v>
      </c>
    </row>
    <row r="27922" spans="1:2" x14ac:dyDescent="0.25">
      <c r="A27922" s="1">
        <v>41810.388888888891</v>
      </c>
      <c r="B27922" s="2">
        <v>23.067868391700117</v>
      </c>
    </row>
    <row r="27923" spans="1:2" x14ac:dyDescent="0.25">
      <c r="A27923" s="1">
        <v>41810.38958333333</v>
      </c>
      <c r="B27923" s="2">
        <v>65.205556710803648</v>
      </c>
    </row>
    <row r="27924" spans="1:2" x14ac:dyDescent="0.25">
      <c r="A27924" s="1">
        <v>41810.390277777777</v>
      </c>
      <c r="B27924" s="2">
        <v>41.624117202254517</v>
      </c>
    </row>
    <row r="27925" spans="1:2" x14ac:dyDescent="0.25">
      <c r="A27925" s="1">
        <v>41810.390972222223</v>
      </c>
      <c r="B27925" s="2">
        <v>30.489501661947241</v>
      </c>
    </row>
    <row r="27926" spans="1:2" x14ac:dyDescent="0.25">
      <c r="A27926" s="1">
        <v>41810.39166666667</v>
      </c>
      <c r="B27926" s="2">
        <v>71.553800973292283</v>
      </c>
    </row>
    <row r="27927" spans="1:2" x14ac:dyDescent="0.25">
      <c r="A27927" s="1">
        <v>41810.392361111109</v>
      </c>
      <c r="B27927" s="2">
        <v>70.797781803118411</v>
      </c>
    </row>
    <row r="27928" spans="1:2" x14ac:dyDescent="0.25">
      <c r="A27928" s="1">
        <v>41810.393055555556</v>
      </c>
      <c r="B27928" s="2">
        <v>31.998159631602054</v>
      </c>
    </row>
    <row r="27929" spans="1:2" x14ac:dyDescent="0.25">
      <c r="A27929" s="1">
        <v>41810.393750000003</v>
      </c>
      <c r="B27929" s="2">
        <v>27.075649082598343</v>
      </c>
    </row>
    <row r="27930" spans="1:2" x14ac:dyDescent="0.25">
      <c r="A27930" s="1">
        <v>41810.394444444442</v>
      </c>
      <c r="B27930" s="2">
        <v>19.392343050282339</v>
      </c>
    </row>
    <row r="27931" spans="1:2" x14ac:dyDescent="0.25">
      <c r="A27931" s="1">
        <v>41810.395138888889</v>
      </c>
      <c r="B27931" s="2">
        <v>23.595635766654354</v>
      </c>
    </row>
    <row r="27932" spans="1:2" x14ac:dyDescent="0.25">
      <c r="A27932" s="1">
        <v>41810.395833333336</v>
      </c>
      <c r="B27932" s="2">
        <v>33.348646576818041</v>
      </c>
    </row>
    <row r="27933" spans="1:2" x14ac:dyDescent="0.25">
      <c r="A27933" s="1">
        <v>41810.396527777775</v>
      </c>
      <c r="B27933" s="2">
        <v>23.029687566381956</v>
      </c>
    </row>
    <row r="27934" spans="1:2" x14ac:dyDescent="0.25">
      <c r="A27934" s="1">
        <v>41810.397222222222</v>
      </c>
      <c r="B27934" s="2">
        <v>87.578712669228352</v>
      </c>
    </row>
    <row r="27935" spans="1:2" x14ac:dyDescent="0.25">
      <c r="A27935" s="1">
        <v>41810.397916666669</v>
      </c>
      <c r="B27935" s="2">
        <v>56.104801914910787</v>
      </c>
    </row>
    <row r="27936" spans="1:2" x14ac:dyDescent="0.25">
      <c r="A27936" s="1">
        <v>41810.398611111108</v>
      </c>
      <c r="B27936" s="2">
        <v>54.657289243281895</v>
      </c>
    </row>
    <row r="27937" spans="1:2" x14ac:dyDescent="0.25">
      <c r="A27937" s="1">
        <v>41810.399305555555</v>
      </c>
      <c r="B27937" s="2">
        <v>50.267830024609189</v>
      </c>
    </row>
    <row r="27938" spans="1:2" x14ac:dyDescent="0.25">
      <c r="A27938" s="1">
        <v>41810.400000000001</v>
      </c>
      <c r="B27938" s="2">
        <v>47.928940420139888</v>
      </c>
    </row>
    <row r="27939" spans="1:2" x14ac:dyDescent="0.25">
      <c r="A27939" s="1">
        <v>41810.400694444441</v>
      </c>
      <c r="B27939" s="2">
        <v>47.05371190249862</v>
      </c>
    </row>
    <row r="27940" spans="1:2" x14ac:dyDescent="0.25">
      <c r="A27940" s="1">
        <v>41810.401388888888</v>
      </c>
      <c r="B27940" s="2">
        <v>44.959613357016742</v>
      </c>
    </row>
    <row r="27941" spans="1:2" x14ac:dyDescent="0.25">
      <c r="A27941" s="1">
        <v>41810.402083333334</v>
      </c>
      <c r="B27941" s="2">
        <v>23.911434078322053</v>
      </c>
    </row>
    <row r="27942" spans="1:2" x14ac:dyDescent="0.25">
      <c r="A27942" s="1">
        <v>41810.402777777781</v>
      </c>
      <c r="B27942" s="2">
        <v>2.8358898378010053</v>
      </c>
    </row>
    <row r="27943" spans="1:2" x14ac:dyDescent="0.25">
      <c r="A27943" s="1">
        <v>41810.40347222222</v>
      </c>
      <c r="B27943" s="2">
        <v>17.14275575427752</v>
      </c>
    </row>
    <row r="27944" spans="1:2" x14ac:dyDescent="0.25">
      <c r="A27944" s="1">
        <v>41810.404166666667</v>
      </c>
      <c r="B27944" s="2">
        <v>-0.73540715306759619</v>
      </c>
    </row>
    <row r="27945" spans="1:2" x14ac:dyDescent="0.25">
      <c r="A27945" s="1">
        <v>41810.404861111114</v>
      </c>
      <c r="B27945" s="2">
        <v>-18.179842723690673</v>
      </c>
    </row>
    <row r="27946" spans="1:2" x14ac:dyDescent="0.25">
      <c r="A27946" s="1">
        <v>41810.405555555553</v>
      </c>
      <c r="B27946" s="2">
        <v>-15.862823272294433</v>
      </c>
    </row>
    <row r="27947" spans="1:2" x14ac:dyDescent="0.25">
      <c r="A27947" s="1">
        <v>41810.40625</v>
      </c>
      <c r="B27947" s="2">
        <v>-3.3379853459892428</v>
      </c>
    </row>
    <row r="27948" spans="1:2" x14ac:dyDescent="0.25">
      <c r="A27948" s="1">
        <v>41810.406944444447</v>
      </c>
      <c r="B27948" s="2">
        <v>-9.9291245034985582</v>
      </c>
    </row>
    <row r="27949" spans="1:2" x14ac:dyDescent="0.25">
      <c r="A27949" s="1">
        <v>41810.407638888886</v>
      </c>
      <c r="B27949" s="2">
        <v>29.053904805819425</v>
      </c>
    </row>
    <row r="27950" spans="1:2" x14ac:dyDescent="0.25">
      <c r="A27950" s="1">
        <v>41810.408333333333</v>
      </c>
      <c r="B27950" s="2">
        <v>78.394574606458391</v>
      </c>
    </row>
    <row r="27951" spans="1:2" x14ac:dyDescent="0.25">
      <c r="A27951" s="1">
        <v>41810.40902777778</v>
      </c>
      <c r="B27951" s="2">
        <v>93.203334771041412</v>
      </c>
    </row>
    <row r="27952" spans="1:2" x14ac:dyDescent="0.25">
      <c r="A27952" s="1">
        <v>41810.409722222219</v>
      </c>
      <c r="B27952" s="2">
        <v>103.50123475056414</v>
      </c>
    </row>
    <row r="27953" spans="1:2" x14ac:dyDescent="0.25">
      <c r="A27953" s="1">
        <v>41810.410416666666</v>
      </c>
      <c r="B27953" s="2">
        <v>67.81332322588618</v>
      </c>
    </row>
    <row r="27954" spans="1:2" x14ac:dyDescent="0.25">
      <c r="A27954" s="1">
        <v>41810.411111111112</v>
      </c>
      <c r="B27954" s="2">
        <v>68.337184604553229</v>
      </c>
    </row>
    <row r="27955" spans="1:2" x14ac:dyDescent="0.25">
      <c r="A27955" s="1">
        <v>41810.411805555559</v>
      </c>
      <c r="B27955" s="2">
        <v>70.787485758216164</v>
      </c>
    </row>
    <row r="27956" spans="1:2" x14ac:dyDescent="0.25">
      <c r="A27956" s="1">
        <v>41810.412499999999</v>
      </c>
      <c r="B27956" s="2">
        <v>32.961642225931669</v>
      </c>
    </row>
    <row r="27957" spans="1:2" x14ac:dyDescent="0.25">
      <c r="A27957" s="1">
        <v>41810.413194444445</v>
      </c>
      <c r="B27957" s="2">
        <v>38.342022161960877</v>
      </c>
    </row>
    <row r="27958" spans="1:2" x14ac:dyDescent="0.25">
      <c r="A27958" s="1">
        <v>41810.413888888892</v>
      </c>
      <c r="B27958" s="2">
        <v>40.550744169006187</v>
      </c>
    </row>
    <row r="27959" spans="1:2" x14ac:dyDescent="0.25">
      <c r="A27959" s="1">
        <v>41810.414583333331</v>
      </c>
      <c r="B27959" s="2">
        <v>54.305442275936365</v>
      </c>
    </row>
    <row r="27960" spans="1:2" x14ac:dyDescent="0.25">
      <c r="A27960" s="1">
        <v>41810.415277777778</v>
      </c>
      <c r="B27960" s="2">
        <v>6.7354481426465407</v>
      </c>
    </row>
    <row r="27961" spans="1:2" x14ac:dyDescent="0.25">
      <c r="A27961" s="1">
        <v>41810.415972222225</v>
      </c>
      <c r="B27961" s="2">
        <v>12.066930470077931</v>
      </c>
    </row>
    <row r="27962" spans="1:2" x14ac:dyDescent="0.25">
      <c r="A27962" s="1">
        <v>41810.416666666664</v>
      </c>
      <c r="B27962" s="2">
        <v>1.686410132375022</v>
      </c>
    </row>
    <row r="27963" spans="1:2" x14ac:dyDescent="0.25">
      <c r="A27963" s="1">
        <v>41810.417361111111</v>
      </c>
      <c r="B27963" s="2">
        <v>3.6485727724060175</v>
      </c>
    </row>
    <row r="27964" spans="1:2" x14ac:dyDescent="0.25">
      <c r="A27964" s="1">
        <v>41810.418055555558</v>
      </c>
      <c r="B27964" s="2">
        <v>2.3801124448987441</v>
      </c>
    </row>
    <row r="27965" spans="1:2" x14ac:dyDescent="0.25">
      <c r="A27965" s="1">
        <v>41810.418749999997</v>
      </c>
      <c r="B27965" s="2">
        <v>39.435002251049447</v>
      </c>
    </row>
    <row r="27966" spans="1:2" x14ac:dyDescent="0.25">
      <c r="A27966" s="1">
        <v>41810.419444444444</v>
      </c>
      <c r="B27966" s="2">
        <v>-4.5523598427539884</v>
      </c>
    </row>
    <row r="27967" spans="1:2" x14ac:dyDescent="0.25">
      <c r="A27967" s="1">
        <v>41810.420138888891</v>
      </c>
      <c r="B27967" s="2">
        <v>-11.588932848757151</v>
      </c>
    </row>
    <row r="27968" spans="1:2" x14ac:dyDescent="0.25">
      <c r="A27968" s="1">
        <v>41810.42083333333</v>
      </c>
      <c r="B27968" s="2">
        <v>-17.986789907848653</v>
      </c>
    </row>
    <row r="27969" spans="1:2" x14ac:dyDescent="0.25">
      <c r="A27969" s="1">
        <v>41810.421527777777</v>
      </c>
      <c r="B27969" s="2">
        <v>0.50889966014365196</v>
      </c>
    </row>
    <row r="27970" spans="1:2" x14ac:dyDescent="0.25">
      <c r="A27970" s="1">
        <v>41810.422222222223</v>
      </c>
      <c r="B27970" s="2">
        <v>-23.457163354894512</v>
      </c>
    </row>
    <row r="27971" spans="1:2" x14ac:dyDescent="0.25">
      <c r="A27971" s="1">
        <v>41810.42291666667</v>
      </c>
      <c r="B27971" s="2">
        <v>-19.102950306892794</v>
      </c>
    </row>
    <row r="27972" spans="1:2" x14ac:dyDescent="0.25">
      <c r="A27972" s="1">
        <v>41810.423611111109</v>
      </c>
      <c r="B27972" s="2">
        <v>-20.053999019030016</v>
      </c>
    </row>
    <row r="27973" spans="1:2" x14ac:dyDescent="0.25">
      <c r="A27973" s="1">
        <v>41810.424305555556</v>
      </c>
      <c r="B27973" s="2">
        <v>3.3768001723925409</v>
      </c>
    </row>
    <row r="27974" spans="1:2" x14ac:dyDescent="0.25">
      <c r="A27974" s="1">
        <v>41810.425000000003</v>
      </c>
      <c r="B27974" s="2">
        <v>47.796795297718681</v>
      </c>
    </row>
    <row r="27975" spans="1:2" x14ac:dyDescent="0.25">
      <c r="A27975" s="1">
        <v>41810.425694444442</v>
      </c>
      <c r="B27975" s="2">
        <v>109.6115836286374</v>
      </c>
    </row>
    <row r="27976" spans="1:2" x14ac:dyDescent="0.25">
      <c r="A27976" s="1">
        <v>41810.426388888889</v>
      </c>
      <c r="B27976" s="2">
        <v>44.259507120688795</v>
      </c>
    </row>
    <row r="27977" spans="1:2" x14ac:dyDescent="0.25">
      <c r="A27977" s="1">
        <v>41810.427083333336</v>
      </c>
      <c r="B27977" s="2">
        <v>6.6868651872539582</v>
      </c>
    </row>
    <row r="27978" spans="1:2" x14ac:dyDescent="0.25">
      <c r="A27978" s="1">
        <v>41810.427777777775</v>
      </c>
      <c r="B27978" s="2">
        <v>0.74272384778353928</v>
      </c>
    </row>
    <row r="27979" spans="1:2" x14ac:dyDescent="0.25">
      <c r="A27979" s="1">
        <v>41810.428472222222</v>
      </c>
      <c r="B27979" s="2">
        <v>9.7977861513199365</v>
      </c>
    </row>
    <row r="27980" spans="1:2" x14ac:dyDescent="0.25">
      <c r="A27980" s="1">
        <v>41810.429166666669</v>
      </c>
      <c r="B27980" s="2">
        <v>11.493469780674301</v>
      </c>
    </row>
    <row r="27981" spans="1:2" x14ac:dyDescent="0.25">
      <c r="A27981" s="1">
        <v>41810.429861111108</v>
      </c>
      <c r="B27981" s="2">
        <v>-34.157741043935921</v>
      </c>
    </row>
    <row r="27982" spans="1:2" x14ac:dyDescent="0.25">
      <c r="A27982" s="1">
        <v>41810.430555555555</v>
      </c>
      <c r="B27982" s="2">
        <v>-30.694835601472491</v>
      </c>
    </row>
    <row r="27983" spans="1:2" x14ac:dyDescent="0.25">
      <c r="A27983" s="1">
        <v>41810.431250000001</v>
      </c>
      <c r="B27983" s="2">
        <v>-19.2088031226934</v>
      </c>
    </row>
    <row r="27984" spans="1:2" x14ac:dyDescent="0.25">
      <c r="A27984" s="1">
        <v>41810.431944444441</v>
      </c>
      <c r="B27984" s="2">
        <v>-34.975435728950352</v>
      </c>
    </row>
    <row r="27985" spans="1:2" x14ac:dyDescent="0.25">
      <c r="A27985" s="1">
        <v>41810.432638888888</v>
      </c>
      <c r="B27985" s="2">
        <v>-32.094144813391416</v>
      </c>
    </row>
    <row r="27986" spans="1:2" x14ac:dyDescent="0.25">
      <c r="A27986" s="1">
        <v>41810.433333333334</v>
      </c>
      <c r="B27986" s="2">
        <v>-9.8039526952576121</v>
      </c>
    </row>
    <row r="27987" spans="1:2" x14ac:dyDescent="0.25">
      <c r="A27987" s="1">
        <v>41810.434027777781</v>
      </c>
      <c r="B27987" s="2">
        <v>-32.212711867928739</v>
      </c>
    </row>
    <row r="27988" spans="1:2" x14ac:dyDescent="0.25">
      <c r="A27988" s="1">
        <v>41810.43472222222</v>
      </c>
      <c r="B27988" s="2">
        <v>-27.885715594466699</v>
      </c>
    </row>
    <row r="27989" spans="1:2" x14ac:dyDescent="0.25">
      <c r="A27989" s="1">
        <v>41810.435416666667</v>
      </c>
      <c r="B27989" s="2">
        <v>-18.291061156298383</v>
      </c>
    </row>
    <row r="27990" spans="1:2" x14ac:dyDescent="0.25">
      <c r="A27990" s="1">
        <v>41810.436111111114</v>
      </c>
      <c r="B27990" s="2">
        <v>-32.106399863239496</v>
      </c>
    </row>
    <row r="27991" spans="1:2" x14ac:dyDescent="0.25">
      <c r="A27991" s="1">
        <v>41810.436805555553</v>
      </c>
      <c r="B27991" s="2">
        <v>-20.093329548874561</v>
      </c>
    </row>
    <row r="27992" spans="1:2" x14ac:dyDescent="0.25">
      <c r="A27992" s="1">
        <v>41810.4375</v>
      </c>
      <c r="B27992" s="2">
        <v>18.196325840535184</v>
      </c>
    </row>
    <row r="27993" spans="1:2" x14ac:dyDescent="0.25">
      <c r="A27993" s="1">
        <v>41810.438194444447</v>
      </c>
      <c r="B27993" s="2">
        <v>35.047409910201772</v>
      </c>
    </row>
    <row r="27994" spans="1:2" x14ac:dyDescent="0.25">
      <c r="A27994" s="1">
        <v>41810.438888888886</v>
      </c>
      <c r="B27994" s="2">
        <v>49.777952826915616</v>
      </c>
    </row>
    <row r="27995" spans="1:2" x14ac:dyDescent="0.25">
      <c r="A27995" s="1">
        <v>41810.439583333333</v>
      </c>
      <c r="B27995" s="2">
        <v>52.48653101721623</v>
      </c>
    </row>
    <row r="27996" spans="1:2" x14ac:dyDescent="0.25">
      <c r="A27996" s="1">
        <v>41810.44027777778</v>
      </c>
      <c r="B27996" s="2">
        <v>56.478337052220013</v>
      </c>
    </row>
    <row r="27997" spans="1:2" x14ac:dyDescent="0.25">
      <c r="A27997" s="1">
        <v>41810.440972222219</v>
      </c>
      <c r="B27997" s="2">
        <v>51.962975932064971</v>
      </c>
    </row>
    <row r="27998" spans="1:2" x14ac:dyDescent="0.25">
      <c r="A27998" s="1">
        <v>41810.441666666666</v>
      </c>
      <c r="B27998" s="2">
        <v>64.692906280238333</v>
      </c>
    </row>
    <row r="27999" spans="1:2" x14ac:dyDescent="0.25">
      <c r="A27999" s="1">
        <v>41810.442361111112</v>
      </c>
      <c r="B27999" s="2">
        <v>54.583513217159393</v>
      </c>
    </row>
    <row r="28000" spans="1:2" x14ac:dyDescent="0.25">
      <c r="A28000" s="1">
        <v>41810.443055555559</v>
      </c>
      <c r="B28000" s="2">
        <v>47.000274380551609</v>
      </c>
    </row>
    <row r="28001" spans="1:2" x14ac:dyDescent="0.25">
      <c r="A28001" s="1">
        <v>41810.443749999999</v>
      </c>
      <c r="B28001" s="2">
        <v>22.623888228260814</v>
      </c>
    </row>
    <row r="28002" spans="1:2" x14ac:dyDescent="0.25">
      <c r="A28002" s="1">
        <v>41810.444444444445</v>
      </c>
      <c r="B28002" s="2">
        <v>5.0746479437967844</v>
      </c>
    </row>
    <row r="28003" spans="1:2" x14ac:dyDescent="0.25">
      <c r="A28003" s="1">
        <v>41810.445138888892</v>
      </c>
      <c r="B28003" s="2">
        <v>6.7731960642816071</v>
      </c>
    </row>
    <row r="28004" spans="1:2" x14ac:dyDescent="0.25">
      <c r="A28004" s="1">
        <v>41810.445833333331</v>
      </c>
      <c r="B28004" s="2">
        <v>12.462395068511251</v>
      </c>
    </row>
    <row r="28005" spans="1:2" x14ac:dyDescent="0.25">
      <c r="A28005" s="1">
        <v>41810.446527777778</v>
      </c>
      <c r="B28005" s="2">
        <v>27.263379843752773</v>
      </c>
    </row>
    <row r="28006" spans="1:2" x14ac:dyDescent="0.25">
      <c r="A28006" s="1">
        <v>41810.447222222225</v>
      </c>
      <c r="B28006" s="2">
        <v>29.78031948666127</v>
      </c>
    </row>
    <row r="28007" spans="1:2" x14ac:dyDescent="0.25">
      <c r="A28007" s="1">
        <v>41810.447916666664</v>
      </c>
      <c r="B28007" s="2">
        <v>55.588118325028333</v>
      </c>
    </row>
    <row r="28008" spans="1:2" x14ac:dyDescent="0.25">
      <c r="A28008" s="1">
        <v>41810.448611111111</v>
      </c>
      <c r="B28008" s="2">
        <v>50.18601787338509</v>
      </c>
    </row>
    <row r="28009" spans="1:2" x14ac:dyDescent="0.25">
      <c r="A28009" s="1">
        <v>41810.449305555558</v>
      </c>
      <c r="B28009" s="2">
        <v>23.057255697227326</v>
      </c>
    </row>
    <row r="28010" spans="1:2" x14ac:dyDescent="0.25">
      <c r="A28010" s="1">
        <v>41810.449999999997</v>
      </c>
      <c r="B28010" s="2">
        <v>51.208306798352474</v>
      </c>
    </row>
    <row r="28011" spans="1:2" x14ac:dyDescent="0.25">
      <c r="A28011" s="1">
        <v>41810.450694444444</v>
      </c>
      <c r="B28011" s="2">
        <v>41.728251820274451</v>
      </c>
    </row>
    <row r="28012" spans="1:2" x14ac:dyDescent="0.25">
      <c r="A28012" s="1">
        <v>41810.451388888891</v>
      </c>
      <c r="B28012" s="2">
        <v>20.87615762061905</v>
      </c>
    </row>
    <row r="28013" spans="1:2" x14ac:dyDescent="0.25">
      <c r="A28013" s="1">
        <v>41810.45208333333</v>
      </c>
      <c r="B28013" s="2">
        <v>33.894853716654808</v>
      </c>
    </row>
    <row r="28014" spans="1:2" x14ac:dyDescent="0.25">
      <c r="A28014" s="1">
        <v>41810.452777777777</v>
      </c>
      <c r="B28014" s="2">
        <v>59.856533129986687</v>
      </c>
    </row>
    <row r="28015" spans="1:2" x14ac:dyDescent="0.25">
      <c r="A28015" s="1">
        <v>41810.453472222223</v>
      </c>
      <c r="B28015" s="2">
        <v>61.346073119086213</v>
      </c>
    </row>
    <row r="28016" spans="1:2" x14ac:dyDescent="0.25">
      <c r="A28016" s="1">
        <v>41810.45416666667</v>
      </c>
      <c r="B28016" s="2">
        <v>66.474125233168408</v>
      </c>
    </row>
    <row r="28017" spans="1:2" x14ac:dyDescent="0.25">
      <c r="A28017" s="1">
        <v>41810.454861111109</v>
      </c>
      <c r="B28017" s="2">
        <v>69.424509562055263</v>
      </c>
    </row>
    <row r="28018" spans="1:2" x14ac:dyDescent="0.25">
      <c r="A28018" s="1">
        <v>41810.455555555556</v>
      </c>
      <c r="B28018" s="2">
        <v>93.342653830502726</v>
      </c>
    </row>
    <row r="28019" spans="1:2" x14ac:dyDescent="0.25">
      <c r="A28019" s="1">
        <v>41810.456250000003</v>
      </c>
      <c r="B28019" s="2">
        <v>97.146587871577751</v>
      </c>
    </row>
    <row r="28020" spans="1:2" x14ac:dyDescent="0.25">
      <c r="A28020" s="1">
        <v>41810.456944444442</v>
      </c>
      <c r="B28020" s="2">
        <v>99.110872853846132</v>
      </c>
    </row>
    <row r="28021" spans="1:2" x14ac:dyDescent="0.25">
      <c r="A28021" s="1">
        <v>41810.457638888889</v>
      </c>
      <c r="B28021" s="2">
        <v>111.93653972404621</v>
      </c>
    </row>
    <row r="28022" spans="1:2" x14ac:dyDescent="0.25">
      <c r="A28022" s="1">
        <v>41810.458333333336</v>
      </c>
      <c r="B28022" s="2">
        <v>110.73499951076811</v>
      </c>
    </row>
    <row r="28023" spans="1:2" x14ac:dyDescent="0.25">
      <c r="A28023" s="1">
        <v>41810.459027777775</v>
      </c>
      <c r="B28023" s="2">
        <v>62.828541997854096</v>
      </c>
    </row>
    <row r="28024" spans="1:2" x14ac:dyDescent="0.25">
      <c r="A28024" s="1">
        <v>41810.459722222222</v>
      </c>
      <c r="B28024" s="2">
        <v>61.099757492296824</v>
      </c>
    </row>
    <row r="28025" spans="1:2" x14ac:dyDescent="0.25">
      <c r="A28025" s="1">
        <v>41810.460416666669</v>
      </c>
      <c r="B28025" s="2">
        <v>53.77719121572445</v>
      </c>
    </row>
    <row r="28026" spans="1:2" x14ac:dyDescent="0.25">
      <c r="A28026" s="1">
        <v>41810.461111111108</v>
      </c>
      <c r="B28026" s="2">
        <v>76.475151091093238</v>
      </c>
    </row>
    <row r="28027" spans="1:2" x14ac:dyDescent="0.25">
      <c r="A28027" s="1">
        <v>41810.461805555555</v>
      </c>
      <c r="B28027" s="2">
        <v>71.233787677698032</v>
      </c>
    </row>
    <row r="28028" spans="1:2" x14ac:dyDescent="0.25">
      <c r="A28028" s="1">
        <v>41810.462500000001</v>
      </c>
      <c r="B28028" s="2">
        <v>102.93197620084781</v>
      </c>
    </row>
    <row r="28029" spans="1:2" x14ac:dyDescent="0.25">
      <c r="A28029" s="1">
        <v>41810.463194444441</v>
      </c>
      <c r="B28029" s="2">
        <v>91.192612174617054</v>
      </c>
    </row>
    <row r="28030" spans="1:2" x14ac:dyDescent="0.25">
      <c r="A28030" s="1">
        <v>41810.463888888888</v>
      </c>
      <c r="B28030" s="2">
        <v>62.879971607284581</v>
      </c>
    </row>
    <row r="28031" spans="1:2" x14ac:dyDescent="0.25">
      <c r="A28031" s="1">
        <v>41810.464583333334</v>
      </c>
      <c r="B28031" s="2">
        <v>17.73786683534539</v>
      </c>
    </row>
    <row r="28032" spans="1:2" x14ac:dyDescent="0.25">
      <c r="A28032" s="1">
        <v>41810.465277777781</v>
      </c>
      <c r="B28032" s="2">
        <v>2.5875331204268455</v>
      </c>
    </row>
    <row r="28033" spans="1:2" x14ac:dyDescent="0.25">
      <c r="A28033" s="1">
        <v>41810.46597222222</v>
      </c>
      <c r="B28033" s="2">
        <v>0.94250782051252224</v>
      </c>
    </row>
    <row r="28034" spans="1:2" x14ac:dyDescent="0.25">
      <c r="A28034" s="1">
        <v>41810.466666666667</v>
      </c>
      <c r="B28034" s="2">
        <v>17.118297340118684</v>
      </c>
    </row>
    <row r="28035" spans="1:2" x14ac:dyDescent="0.25">
      <c r="A28035" s="1">
        <v>41810.467361111114</v>
      </c>
      <c r="B28035" s="2">
        <v>26.99368486266691</v>
      </c>
    </row>
    <row r="28036" spans="1:2" x14ac:dyDescent="0.25">
      <c r="A28036" s="1">
        <v>41810.468055555553</v>
      </c>
      <c r="B28036" s="2">
        <v>59.684413069371175</v>
      </c>
    </row>
    <row r="28037" spans="1:2" x14ac:dyDescent="0.25">
      <c r="A28037" s="1">
        <v>41810.46875</v>
      </c>
      <c r="B28037" s="2">
        <v>24.700092506940805</v>
      </c>
    </row>
    <row r="28038" spans="1:2" x14ac:dyDescent="0.25">
      <c r="A28038" s="1">
        <v>41810.469444444447</v>
      </c>
      <c r="B28038" s="2">
        <v>10.353746627866107</v>
      </c>
    </row>
    <row r="28039" spans="1:2" x14ac:dyDescent="0.25">
      <c r="A28039" s="1">
        <v>41810.470138888886</v>
      </c>
      <c r="B28039" s="2">
        <v>57.23508277810118</v>
      </c>
    </row>
    <row r="28040" spans="1:2" x14ac:dyDescent="0.25">
      <c r="A28040" s="1">
        <v>41810.470833333333</v>
      </c>
      <c r="B28040" s="2">
        <v>78.537220985163003</v>
      </c>
    </row>
    <row r="28041" spans="1:2" x14ac:dyDescent="0.25">
      <c r="A28041" s="1">
        <v>41810.47152777778</v>
      </c>
      <c r="B28041" s="2">
        <v>61.064790505365821</v>
      </c>
    </row>
    <row r="28042" spans="1:2" x14ac:dyDescent="0.25">
      <c r="A28042" s="1">
        <v>41810.472222222219</v>
      </c>
      <c r="B28042" s="2">
        <v>61.601637443566382</v>
      </c>
    </row>
    <row r="28043" spans="1:2" x14ac:dyDescent="0.25">
      <c r="A28043" s="1">
        <v>41810.472916666666</v>
      </c>
      <c r="B28043" s="2">
        <v>63.79043331742772</v>
      </c>
    </row>
    <row r="28044" spans="1:2" x14ac:dyDescent="0.25">
      <c r="A28044" s="1">
        <v>41810.473611111112</v>
      </c>
      <c r="B28044" s="2">
        <v>70.55705683602622</v>
      </c>
    </row>
    <row r="28045" spans="1:2" x14ac:dyDescent="0.25">
      <c r="A28045" s="1">
        <v>41810.474305555559</v>
      </c>
      <c r="B28045" s="2">
        <v>44.947261449442884</v>
      </c>
    </row>
    <row r="28046" spans="1:2" x14ac:dyDescent="0.25">
      <c r="A28046" s="1">
        <v>41810.474999999999</v>
      </c>
      <c r="B28046" s="2">
        <v>17.806822675298221</v>
      </c>
    </row>
    <row r="28047" spans="1:2" x14ac:dyDescent="0.25">
      <c r="A28047" s="1">
        <v>41810.475694444445</v>
      </c>
      <c r="B28047" s="2">
        <v>13.433445022228989</v>
      </c>
    </row>
    <row r="28048" spans="1:2" x14ac:dyDescent="0.25">
      <c r="A28048" s="1">
        <v>41810.476388888892</v>
      </c>
      <c r="B28048" s="2">
        <v>13.843540311785182</v>
      </c>
    </row>
    <row r="28049" spans="1:2" x14ac:dyDescent="0.25">
      <c r="A28049" s="1">
        <v>41810.477083333331</v>
      </c>
      <c r="B28049" s="2">
        <v>-5.0847629773265606</v>
      </c>
    </row>
    <row r="28050" spans="1:2" x14ac:dyDescent="0.25">
      <c r="A28050" s="1">
        <v>41810.477777777778</v>
      </c>
      <c r="B28050" s="2">
        <v>5.7593928485513368</v>
      </c>
    </row>
    <row r="28051" spans="1:2" x14ac:dyDescent="0.25">
      <c r="A28051" s="1">
        <v>41810.478472222225</v>
      </c>
      <c r="B28051" s="2">
        <v>-15.187223098305548</v>
      </c>
    </row>
    <row r="28052" spans="1:2" x14ac:dyDescent="0.25">
      <c r="A28052" s="1">
        <v>41810.479166666664</v>
      </c>
      <c r="B28052" s="2">
        <v>-27.435239736058794</v>
      </c>
    </row>
    <row r="28053" spans="1:2" x14ac:dyDescent="0.25">
      <c r="A28053" s="1">
        <v>41810.479861111111</v>
      </c>
      <c r="B28053" s="2">
        <v>3.8088798272236697</v>
      </c>
    </row>
    <row r="28054" spans="1:2" x14ac:dyDescent="0.25">
      <c r="A28054" s="1">
        <v>41810.480555555558</v>
      </c>
      <c r="B28054" s="2">
        <v>85.917891545816872</v>
      </c>
    </row>
    <row r="28055" spans="1:2" x14ac:dyDescent="0.25">
      <c r="A28055" s="1">
        <v>41810.481249999997</v>
      </c>
      <c r="B28055" s="2">
        <v>73.543094342858723</v>
      </c>
    </row>
    <row r="28056" spans="1:2" x14ac:dyDescent="0.25">
      <c r="A28056" s="1">
        <v>41810.481944444444</v>
      </c>
      <c r="B28056" s="2">
        <v>27.607366862210377</v>
      </c>
    </row>
    <row r="28057" spans="1:2" x14ac:dyDescent="0.25">
      <c r="A28057" s="1">
        <v>41810.482638888891</v>
      </c>
      <c r="B28057" s="2">
        <v>7.2328299942860514</v>
      </c>
    </row>
    <row r="28058" spans="1:2" x14ac:dyDescent="0.25">
      <c r="A28058" s="1">
        <v>41810.48333333333</v>
      </c>
      <c r="B28058" s="2">
        <v>1.3523054623703501</v>
      </c>
    </row>
    <row r="28059" spans="1:2" x14ac:dyDescent="0.25">
      <c r="A28059" s="1">
        <v>41810.484027777777</v>
      </c>
      <c r="B28059" s="2">
        <v>32.818612031268032</v>
      </c>
    </row>
    <row r="28060" spans="1:2" x14ac:dyDescent="0.25">
      <c r="A28060" s="1">
        <v>41810.484722222223</v>
      </c>
      <c r="B28060" s="2">
        <v>33.061180443337555</v>
      </c>
    </row>
    <row r="28061" spans="1:2" x14ac:dyDescent="0.25">
      <c r="A28061" s="1">
        <v>41810.48541666667</v>
      </c>
      <c r="B28061" s="2">
        <v>14.639715592713644</v>
      </c>
    </row>
    <row r="28062" spans="1:2" x14ac:dyDescent="0.25">
      <c r="A28062" s="1">
        <v>41810.486111111109</v>
      </c>
      <c r="B28062" s="2">
        <v>38.069635900584402</v>
      </c>
    </row>
    <row r="28063" spans="1:2" x14ac:dyDescent="0.25">
      <c r="A28063" s="1">
        <v>41810.486805555556</v>
      </c>
      <c r="B28063" s="2">
        <v>42.304061846923531</v>
      </c>
    </row>
    <row r="28064" spans="1:2" x14ac:dyDescent="0.25">
      <c r="A28064" s="1">
        <v>41810.487500000003</v>
      </c>
      <c r="B28064" s="2">
        <v>44.881439361404048</v>
      </c>
    </row>
    <row r="28065" spans="1:2" x14ac:dyDescent="0.25">
      <c r="A28065" s="1">
        <v>41810.488194444442</v>
      </c>
      <c r="B28065" s="2">
        <v>37.458848932551824</v>
      </c>
    </row>
    <row r="28066" spans="1:2" x14ac:dyDescent="0.25">
      <c r="A28066" s="1">
        <v>41810.488888888889</v>
      </c>
      <c r="B28066" s="2">
        <v>14.976844573711423</v>
      </c>
    </row>
    <row r="28067" spans="1:2" x14ac:dyDescent="0.25">
      <c r="A28067" s="1">
        <v>41810.489583333336</v>
      </c>
      <c r="B28067" s="2">
        <v>25.895531857859897</v>
      </c>
    </row>
    <row r="28068" spans="1:2" x14ac:dyDescent="0.25">
      <c r="A28068" s="1">
        <v>41810.490277777775</v>
      </c>
      <c r="B28068" s="2">
        <v>36.516387779628957</v>
      </c>
    </row>
    <row r="28069" spans="1:2" x14ac:dyDescent="0.25">
      <c r="A28069" s="1">
        <v>41810.490972222222</v>
      </c>
      <c r="B28069" s="2">
        <v>-6.0721999218090783</v>
      </c>
    </row>
    <row r="28070" spans="1:2" x14ac:dyDescent="0.25">
      <c r="A28070" s="1">
        <v>41810.491666666669</v>
      </c>
      <c r="B28070" s="2">
        <v>-30.570828115205948</v>
      </c>
    </row>
    <row r="28071" spans="1:2" x14ac:dyDescent="0.25">
      <c r="A28071" s="1">
        <v>41810.492361111108</v>
      </c>
      <c r="B28071" s="2">
        <v>26.352741878599652</v>
      </c>
    </row>
    <row r="28072" spans="1:2" x14ac:dyDescent="0.25">
      <c r="A28072" s="1">
        <v>41810.493055555555</v>
      </c>
      <c r="B28072" s="2">
        <v>2.2530306540332581</v>
      </c>
    </row>
    <row r="28073" spans="1:2" x14ac:dyDescent="0.25">
      <c r="A28073" s="1">
        <v>41810.493750000001</v>
      </c>
      <c r="B28073" s="2">
        <v>-39.202620802105955</v>
      </c>
    </row>
    <row r="28074" spans="1:2" x14ac:dyDescent="0.25">
      <c r="A28074" s="1">
        <v>41810.494444444441</v>
      </c>
      <c r="B28074" s="2">
        <v>-69.558173386845738</v>
      </c>
    </row>
    <row r="28075" spans="1:2" x14ac:dyDescent="0.25">
      <c r="A28075" s="1">
        <v>41810.495138888888</v>
      </c>
      <c r="B28075" s="2">
        <v>-84.345526735096556</v>
      </c>
    </row>
    <row r="28076" spans="1:2" x14ac:dyDescent="0.25">
      <c r="A28076" s="1">
        <v>41810.495833333334</v>
      </c>
      <c r="B28076" s="2">
        <v>-66.577190832867444</v>
      </c>
    </row>
    <row r="28077" spans="1:2" x14ac:dyDescent="0.25">
      <c r="A28077" s="1">
        <v>41810.496527777781</v>
      </c>
      <c r="B28077" s="2">
        <v>-71.883659893423712</v>
      </c>
    </row>
    <row r="28078" spans="1:2" x14ac:dyDescent="0.25">
      <c r="A28078" s="1">
        <v>41810.49722222222</v>
      </c>
      <c r="B28078" s="2">
        <v>-91.431573866152519</v>
      </c>
    </row>
    <row r="28079" spans="1:2" x14ac:dyDescent="0.25">
      <c r="A28079" s="1">
        <v>41810.497916666667</v>
      </c>
      <c r="B28079" s="2">
        <v>-22.660373245660836</v>
      </c>
    </row>
    <row r="28080" spans="1:2" x14ac:dyDescent="0.25">
      <c r="A28080" s="1">
        <v>41810.498611111114</v>
      </c>
      <c r="B28080" s="2">
        <v>-17.852542680076052</v>
      </c>
    </row>
    <row r="28081" spans="1:2" x14ac:dyDescent="0.25">
      <c r="A28081" s="1">
        <v>41810.499305555553</v>
      </c>
      <c r="B28081" s="2">
        <v>-13.80181100910316</v>
      </c>
    </row>
    <row r="28082" spans="1:2" x14ac:dyDescent="0.25">
      <c r="A28082" s="1">
        <v>41810.5</v>
      </c>
      <c r="B28082" s="2">
        <v>25.073644438209399</v>
      </c>
    </row>
    <row r="28083" spans="1:2" x14ac:dyDescent="0.25">
      <c r="A28083" s="1">
        <v>41810.500694444447</v>
      </c>
      <c r="B28083" s="2">
        <v>11.610383802115393</v>
      </c>
    </row>
    <row r="28084" spans="1:2" x14ac:dyDescent="0.25">
      <c r="A28084" s="1">
        <v>41810.501388888886</v>
      </c>
      <c r="B28084" s="2">
        <v>-5.235798573020535</v>
      </c>
    </row>
    <row r="28085" spans="1:2" x14ac:dyDescent="0.25">
      <c r="A28085" s="1">
        <v>41810.502083333333</v>
      </c>
      <c r="B28085" s="2">
        <v>-12.511587987633053</v>
      </c>
    </row>
    <row r="28086" spans="1:2" x14ac:dyDescent="0.25">
      <c r="A28086" s="1">
        <v>41810.50277777778</v>
      </c>
      <c r="B28086" s="2">
        <v>9.1293204237406211</v>
      </c>
    </row>
    <row r="28087" spans="1:2" x14ac:dyDescent="0.25">
      <c r="A28087" s="1">
        <v>41810.503472222219</v>
      </c>
      <c r="B28087" s="2">
        <v>28.709208002509452</v>
      </c>
    </row>
    <row r="28088" spans="1:2" x14ac:dyDescent="0.25">
      <c r="A28088" s="1">
        <v>41810.504166666666</v>
      </c>
      <c r="B28088" s="2">
        <v>17.74025405204787</v>
      </c>
    </row>
    <row r="28089" spans="1:2" x14ac:dyDescent="0.25">
      <c r="A28089" s="1">
        <v>41810.504861111112</v>
      </c>
      <c r="B28089" s="2">
        <v>52.971487713909298</v>
      </c>
    </row>
    <row r="28090" spans="1:2" x14ac:dyDescent="0.25">
      <c r="A28090" s="1">
        <v>41810.505555555559</v>
      </c>
      <c r="B28090" s="2">
        <v>7.3473816589495984</v>
      </c>
    </row>
    <row r="28091" spans="1:2" x14ac:dyDescent="0.25">
      <c r="A28091" s="1">
        <v>41810.506249999999</v>
      </c>
      <c r="B28091" s="2">
        <v>-46.54022568363677</v>
      </c>
    </row>
    <row r="28092" spans="1:2" x14ac:dyDescent="0.25">
      <c r="A28092" s="1">
        <v>41810.506944444445</v>
      </c>
      <c r="B28092" s="2">
        <v>-60.096588189069493</v>
      </c>
    </row>
    <row r="28093" spans="1:2" x14ac:dyDescent="0.25">
      <c r="A28093" s="1">
        <v>41810.507638888892</v>
      </c>
      <c r="B28093" s="2">
        <v>-40.284780100549689</v>
      </c>
    </row>
    <row r="28094" spans="1:2" x14ac:dyDescent="0.25">
      <c r="A28094" s="1">
        <v>41810.508333333331</v>
      </c>
      <c r="B28094" s="2">
        <v>-32.819795249867703</v>
      </c>
    </row>
    <row r="28095" spans="1:2" x14ac:dyDescent="0.25">
      <c r="A28095" s="1">
        <v>41810.509027777778</v>
      </c>
      <c r="B28095" s="2">
        <v>1.4105062378330331</v>
      </c>
    </row>
    <row r="28096" spans="1:2" x14ac:dyDescent="0.25">
      <c r="A28096" s="1">
        <v>41810.509722222225</v>
      </c>
      <c r="B28096" s="2">
        <v>-30.480798101497445</v>
      </c>
    </row>
    <row r="28097" spans="1:2" x14ac:dyDescent="0.25">
      <c r="A28097" s="1">
        <v>41810.510416666664</v>
      </c>
      <c r="B28097" s="2">
        <v>-41.022459139397448</v>
      </c>
    </row>
    <row r="28098" spans="1:2" x14ac:dyDescent="0.25">
      <c r="A28098" s="1">
        <v>41810.511111111111</v>
      </c>
      <c r="B28098" s="2">
        <v>-38.399630349151749</v>
      </c>
    </row>
    <row r="28099" spans="1:2" x14ac:dyDescent="0.25">
      <c r="A28099" s="1">
        <v>41810.511805555558</v>
      </c>
      <c r="B28099" s="2">
        <v>-25.22512456827608</v>
      </c>
    </row>
    <row r="28100" spans="1:2" x14ac:dyDescent="0.25">
      <c r="A28100" s="1">
        <v>41810.512499999997</v>
      </c>
      <c r="B28100" s="2">
        <v>-8.1368853492361577</v>
      </c>
    </row>
    <row r="28101" spans="1:2" x14ac:dyDescent="0.25">
      <c r="A28101" s="1">
        <v>41810.513194444444</v>
      </c>
      <c r="B28101" s="2">
        <v>-5.7959129783075092</v>
      </c>
    </row>
    <row r="28102" spans="1:2" x14ac:dyDescent="0.25">
      <c r="A28102" s="1">
        <v>41810.513888888891</v>
      </c>
      <c r="B28102" s="2">
        <v>-19.206770555943997</v>
      </c>
    </row>
    <row r="28103" spans="1:2" x14ac:dyDescent="0.25">
      <c r="A28103" s="1">
        <v>41810.51458333333</v>
      </c>
      <c r="B28103" s="2">
        <v>-9.0429994426711353</v>
      </c>
    </row>
    <row r="28104" spans="1:2" x14ac:dyDescent="0.25">
      <c r="A28104" s="1">
        <v>41810.515277777777</v>
      </c>
      <c r="B28104" s="2">
        <v>-2.8865503750945209</v>
      </c>
    </row>
    <row r="28105" spans="1:2" x14ac:dyDescent="0.25">
      <c r="A28105" s="1">
        <v>41810.515972222223</v>
      </c>
      <c r="B28105" s="2">
        <v>-11.21440470807914</v>
      </c>
    </row>
    <row r="28106" spans="1:2" x14ac:dyDescent="0.25">
      <c r="A28106" s="1">
        <v>41810.51666666667</v>
      </c>
      <c r="B28106" s="2">
        <v>-20.136708315551612</v>
      </c>
    </row>
    <row r="28107" spans="1:2" x14ac:dyDescent="0.25">
      <c r="A28107" s="1">
        <v>41810.517361111109</v>
      </c>
      <c r="B28107" s="2">
        <v>-17.231796522828517</v>
      </c>
    </row>
    <row r="28108" spans="1:2" x14ac:dyDescent="0.25">
      <c r="A28108" s="1">
        <v>41810.518055555556</v>
      </c>
      <c r="B28108" s="2">
        <v>4.326071614645965</v>
      </c>
    </row>
    <row r="28109" spans="1:2" x14ac:dyDescent="0.25">
      <c r="A28109" s="1">
        <v>41810.518750000003</v>
      </c>
      <c r="B28109" s="2">
        <v>30.693958840251558</v>
      </c>
    </row>
    <row r="28110" spans="1:2" x14ac:dyDescent="0.25">
      <c r="A28110" s="1">
        <v>41810.519444444442</v>
      </c>
      <c r="B28110" s="2">
        <v>9.6219756163157104</v>
      </c>
    </row>
    <row r="28111" spans="1:2" x14ac:dyDescent="0.25">
      <c r="A28111" s="1">
        <v>41810.520138888889</v>
      </c>
      <c r="B28111" s="2">
        <v>3.4847575319168147</v>
      </c>
    </row>
    <row r="28112" spans="1:2" x14ac:dyDescent="0.25">
      <c r="A28112" s="1">
        <v>41810.520833333336</v>
      </c>
      <c r="B28112" s="2">
        <v>-2.9093462940060513E-2</v>
      </c>
    </row>
    <row r="28113" spans="1:2" x14ac:dyDescent="0.25">
      <c r="A28113" s="1">
        <v>41810.521527777775</v>
      </c>
      <c r="B28113" s="2">
        <v>-44.397587330201837</v>
      </c>
    </row>
    <row r="28114" spans="1:2" x14ac:dyDescent="0.25">
      <c r="A28114" s="1">
        <v>41810.522222222222</v>
      </c>
      <c r="B28114" s="2">
        <v>-41.089491973634722</v>
      </c>
    </row>
    <row r="28115" spans="1:2" x14ac:dyDescent="0.25">
      <c r="A28115" s="1">
        <v>41810.522916666669</v>
      </c>
      <c r="B28115" s="2">
        <v>-4.2851982154573003</v>
      </c>
    </row>
    <row r="28116" spans="1:2" x14ac:dyDescent="0.25">
      <c r="A28116" s="1">
        <v>41810.523611111108</v>
      </c>
      <c r="B28116" s="2">
        <v>-45.285028366290497</v>
      </c>
    </row>
    <row r="28117" spans="1:2" x14ac:dyDescent="0.25">
      <c r="A28117" s="1">
        <v>41810.524305555555</v>
      </c>
      <c r="B28117" s="2">
        <v>-62.105063218268334</v>
      </c>
    </row>
    <row r="28118" spans="1:2" x14ac:dyDescent="0.25">
      <c r="A28118" s="1">
        <v>41810.525000000001</v>
      </c>
      <c r="B28118" s="2">
        <v>-67.989068254101824</v>
      </c>
    </row>
    <row r="28119" spans="1:2" x14ac:dyDescent="0.25">
      <c r="A28119" s="1">
        <v>41810.525694444441</v>
      </c>
      <c r="B28119" s="2">
        <v>-46.111289086724476</v>
      </c>
    </row>
    <row r="28120" spans="1:2" x14ac:dyDescent="0.25">
      <c r="A28120" s="1">
        <v>41810.526388888888</v>
      </c>
      <c r="B28120" s="2">
        <v>-46.176004424930824</v>
      </c>
    </row>
    <row r="28121" spans="1:2" x14ac:dyDescent="0.25">
      <c r="A28121" s="1">
        <v>41810.527083333334</v>
      </c>
      <c r="B28121" s="2">
        <v>-57.186386620242651</v>
      </c>
    </row>
    <row r="28122" spans="1:2" x14ac:dyDescent="0.25">
      <c r="A28122" s="1">
        <v>41810.527777777781</v>
      </c>
      <c r="B28122" s="2">
        <v>-7.6297661798312522</v>
      </c>
    </row>
    <row r="28123" spans="1:2" x14ac:dyDescent="0.25">
      <c r="A28123" s="1">
        <v>41810.52847222222</v>
      </c>
      <c r="B28123" s="2">
        <v>-1.4234519264792955</v>
      </c>
    </row>
    <row r="28124" spans="1:2" x14ac:dyDescent="0.25">
      <c r="A28124" s="1">
        <v>41810.529166666667</v>
      </c>
      <c r="B28124" s="2">
        <v>-15.929109159789853</v>
      </c>
    </row>
    <row r="28125" spans="1:2" x14ac:dyDescent="0.25">
      <c r="A28125" s="1">
        <v>41810.529861111114</v>
      </c>
      <c r="B28125" s="2">
        <v>-15.986643532845665</v>
      </c>
    </row>
    <row r="28126" spans="1:2" x14ac:dyDescent="0.25">
      <c r="A28126" s="1">
        <v>41810.530555555553</v>
      </c>
      <c r="B28126" s="2">
        <v>-10.621950342636653</v>
      </c>
    </row>
    <row r="28127" spans="1:2" x14ac:dyDescent="0.25">
      <c r="A28127" s="1">
        <v>41810.53125</v>
      </c>
      <c r="B28127" s="2">
        <v>13.261396254897409</v>
      </c>
    </row>
    <row r="28128" spans="1:2" x14ac:dyDescent="0.25">
      <c r="A28128" s="1">
        <v>41810.531944444447</v>
      </c>
      <c r="B28128" s="2">
        <v>61.17168587081639</v>
      </c>
    </row>
    <row r="28129" spans="1:2" x14ac:dyDescent="0.25">
      <c r="A28129" s="1">
        <v>41810.532638888886</v>
      </c>
      <c r="B28129" s="2">
        <v>61.045981731054297</v>
      </c>
    </row>
    <row r="28130" spans="1:2" x14ac:dyDescent="0.25">
      <c r="A28130" s="1">
        <v>41810.533333333333</v>
      </c>
      <c r="B28130" s="2">
        <v>82.201648279796544</v>
      </c>
    </row>
    <row r="28131" spans="1:2" x14ac:dyDescent="0.25">
      <c r="A28131" s="1">
        <v>41810.53402777778</v>
      </c>
      <c r="B28131" s="2">
        <v>73.032097322154243</v>
      </c>
    </row>
    <row r="28132" spans="1:2" x14ac:dyDescent="0.25">
      <c r="A28132" s="1">
        <v>41810.534722222219</v>
      </c>
      <c r="B28132" s="2">
        <v>90.081841739600833</v>
      </c>
    </row>
    <row r="28133" spans="1:2" x14ac:dyDescent="0.25">
      <c r="A28133" s="1">
        <v>41810.535416666666</v>
      </c>
      <c r="B28133" s="2">
        <v>52.023094256407056</v>
      </c>
    </row>
    <row r="28134" spans="1:2" x14ac:dyDescent="0.25">
      <c r="A28134" s="1">
        <v>41810.536111111112</v>
      </c>
      <c r="B28134" s="2">
        <v>29.896120389370239</v>
      </c>
    </row>
    <row r="28135" spans="1:2" x14ac:dyDescent="0.25">
      <c r="A28135" s="1">
        <v>41810.536805555559</v>
      </c>
      <c r="B28135" s="2">
        <v>41.389860767612845</v>
      </c>
    </row>
    <row r="28136" spans="1:2" x14ac:dyDescent="0.25">
      <c r="A28136" s="1">
        <v>41810.537499999999</v>
      </c>
      <c r="B28136" s="2">
        <v>43.529233272969094</v>
      </c>
    </row>
    <row r="28137" spans="1:2" x14ac:dyDescent="0.25">
      <c r="A28137" s="1">
        <v>41810.538194444445</v>
      </c>
      <c r="B28137" s="2">
        <v>2.8842822482884611</v>
      </c>
    </row>
    <row r="28138" spans="1:2" x14ac:dyDescent="0.25">
      <c r="A28138" s="1">
        <v>41810.538888888892</v>
      </c>
      <c r="B28138" s="2">
        <v>-17.472050456782501</v>
      </c>
    </row>
    <row r="28139" spans="1:2" x14ac:dyDescent="0.25">
      <c r="A28139" s="1">
        <v>41810.539583333331</v>
      </c>
      <c r="B28139" s="2">
        <v>-9.4488021281407182</v>
      </c>
    </row>
    <row r="28140" spans="1:2" x14ac:dyDescent="0.25">
      <c r="A28140" s="1">
        <v>41810.540277777778</v>
      </c>
      <c r="B28140" s="2">
        <v>10.232386936016459</v>
      </c>
    </row>
    <row r="28141" spans="1:2" x14ac:dyDescent="0.25">
      <c r="A28141" s="1">
        <v>41810.540972222225</v>
      </c>
      <c r="B28141" s="2">
        <v>33.759762131224853</v>
      </c>
    </row>
    <row r="28142" spans="1:2" x14ac:dyDescent="0.25">
      <c r="A28142" s="1">
        <v>41810.541666666664</v>
      </c>
      <c r="B28142" s="2">
        <v>15.017920617672644</v>
      </c>
    </row>
    <row r="28143" spans="1:2" x14ac:dyDescent="0.25">
      <c r="A28143" s="1">
        <v>41810.542361111111</v>
      </c>
      <c r="B28143" s="2">
        <v>-20.556723368153566</v>
      </c>
    </row>
    <row r="28144" spans="1:2" x14ac:dyDescent="0.25">
      <c r="A28144" s="1">
        <v>41810.543055555558</v>
      </c>
      <c r="B28144" s="2">
        <v>-45.259134961274199</v>
      </c>
    </row>
    <row r="28145" spans="1:2" x14ac:dyDescent="0.25">
      <c r="A28145" s="1">
        <v>41810.543749999997</v>
      </c>
      <c r="B28145" s="2">
        <v>-26.274795114988954</v>
      </c>
    </row>
    <row r="28146" spans="1:2" x14ac:dyDescent="0.25">
      <c r="A28146" s="1">
        <v>41810.544444444444</v>
      </c>
      <c r="B28146" s="2">
        <v>20.779280036730658</v>
      </c>
    </row>
    <row r="28147" spans="1:2" x14ac:dyDescent="0.25">
      <c r="A28147" s="1">
        <v>41810.545138888891</v>
      </c>
      <c r="B28147" s="2">
        <v>-3.3386947952812989</v>
      </c>
    </row>
    <row r="28148" spans="1:2" x14ac:dyDescent="0.25">
      <c r="A28148" s="1">
        <v>41810.54583333333</v>
      </c>
      <c r="B28148" s="2">
        <v>-15.109000458462591</v>
      </c>
    </row>
    <row r="28149" spans="1:2" x14ac:dyDescent="0.25">
      <c r="A28149" s="1">
        <v>41810.546527777777</v>
      </c>
      <c r="B28149" s="2">
        <v>13.703734788835572</v>
      </c>
    </row>
    <row r="28150" spans="1:2" x14ac:dyDescent="0.25">
      <c r="A28150" s="1">
        <v>41810.547222222223</v>
      </c>
      <c r="B28150" s="2">
        <v>46.105079708006208</v>
      </c>
    </row>
    <row r="28151" spans="1:2" x14ac:dyDescent="0.25">
      <c r="A28151" s="1">
        <v>41810.54791666667</v>
      </c>
      <c r="B28151" s="2">
        <v>-2.2961146065392919</v>
      </c>
    </row>
    <row r="28152" spans="1:2" x14ac:dyDescent="0.25">
      <c r="A28152" s="1">
        <v>41810.548611111109</v>
      </c>
      <c r="B28152" s="2">
        <v>-2.5210271952099599</v>
      </c>
    </row>
    <row r="28153" spans="1:2" x14ac:dyDescent="0.25">
      <c r="A28153" s="1">
        <v>41810.549305555556</v>
      </c>
      <c r="B28153" s="2">
        <v>-40.282051575776613</v>
      </c>
    </row>
    <row r="28154" spans="1:2" x14ac:dyDescent="0.25">
      <c r="A28154" s="1">
        <v>41810.550000000003</v>
      </c>
      <c r="B28154" s="2">
        <v>-53.400050245278784</v>
      </c>
    </row>
    <row r="28155" spans="1:2" x14ac:dyDescent="0.25">
      <c r="A28155" s="1">
        <v>41810.550694444442</v>
      </c>
      <c r="B28155" s="2">
        <v>-41.702243696370232</v>
      </c>
    </row>
    <row r="28156" spans="1:2" x14ac:dyDescent="0.25">
      <c r="A28156" s="1">
        <v>41810.551388888889</v>
      </c>
      <c r="B28156" s="2">
        <v>2.8096171428516148</v>
      </c>
    </row>
    <row r="28157" spans="1:2" x14ac:dyDescent="0.25">
      <c r="A28157" s="1">
        <v>41810.552083333336</v>
      </c>
      <c r="B28157" s="2">
        <v>-8.0854444372521055</v>
      </c>
    </row>
    <row r="28158" spans="1:2" x14ac:dyDescent="0.25">
      <c r="A28158" s="1">
        <v>41810.552777777775</v>
      </c>
      <c r="B28158" s="2">
        <v>-13.529513349431848</v>
      </c>
    </row>
    <row r="28159" spans="1:2" x14ac:dyDescent="0.25">
      <c r="A28159" s="1">
        <v>41810.553472222222</v>
      </c>
      <c r="B28159" s="2">
        <v>-11.224913402947095</v>
      </c>
    </row>
    <row r="28160" spans="1:2" x14ac:dyDescent="0.25">
      <c r="A28160" s="1">
        <v>41810.554166666669</v>
      </c>
      <c r="B28160" s="2">
        <v>-35.938201250032577</v>
      </c>
    </row>
    <row r="28161" spans="1:2" x14ac:dyDescent="0.25">
      <c r="A28161" s="1">
        <v>41810.554861111108</v>
      </c>
      <c r="B28161" s="2">
        <v>-34.348718961635797</v>
      </c>
    </row>
    <row r="28162" spans="1:2" x14ac:dyDescent="0.25">
      <c r="A28162" s="1">
        <v>41810.555555555555</v>
      </c>
      <c r="B28162" s="2">
        <v>-36.774481513536251</v>
      </c>
    </row>
    <row r="28163" spans="1:2" x14ac:dyDescent="0.25">
      <c r="A28163" s="1">
        <v>41810.556250000001</v>
      </c>
      <c r="B28163" s="2">
        <v>25.01330946788536</v>
      </c>
    </row>
    <row r="28164" spans="1:2" x14ac:dyDescent="0.25">
      <c r="A28164" s="1">
        <v>41810.556944444441</v>
      </c>
      <c r="B28164" s="2">
        <v>5.8739646354828441</v>
      </c>
    </row>
    <row r="28165" spans="1:2" x14ac:dyDescent="0.25">
      <c r="A28165" s="1">
        <v>41810.557638888888</v>
      </c>
      <c r="B28165" s="2">
        <v>-16.008329301089784</v>
      </c>
    </row>
    <row r="28166" spans="1:2" x14ac:dyDescent="0.25">
      <c r="A28166" s="1">
        <v>41810.558333333334</v>
      </c>
      <c r="B28166" s="2">
        <v>-9.0226125852738426E-2</v>
      </c>
    </row>
    <row r="28167" spans="1:2" x14ac:dyDescent="0.25">
      <c r="A28167" s="1">
        <v>41810.559027777781</v>
      </c>
      <c r="B28167" s="2">
        <v>28.734969175286096</v>
      </c>
    </row>
    <row r="28168" spans="1:2" x14ac:dyDescent="0.25">
      <c r="A28168" s="1">
        <v>41810.55972222222</v>
      </c>
      <c r="B28168" s="2">
        <v>45.229872388710405</v>
      </c>
    </row>
    <row r="28169" spans="1:2" x14ac:dyDescent="0.25">
      <c r="A28169" s="1">
        <v>41810.560416666667</v>
      </c>
      <c r="B28169" s="2">
        <v>4.2105749802392287</v>
      </c>
    </row>
    <row r="28170" spans="1:2" x14ac:dyDescent="0.25">
      <c r="A28170" s="1">
        <v>41810.561111111114</v>
      </c>
      <c r="B28170" s="2">
        <v>16.802966694468825</v>
      </c>
    </row>
    <row r="28171" spans="1:2" x14ac:dyDescent="0.25">
      <c r="A28171" s="1">
        <v>41810.561805555553</v>
      </c>
      <c r="B28171" s="2">
        <v>25.181306023940486</v>
      </c>
    </row>
    <row r="28172" spans="1:2" x14ac:dyDescent="0.25">
      <c r="A28172" s="1">
        <v>41810.5625</v>
      </c>
      <c r="B28172" s="2">
        <v>56.859902808738603</v>
      </c>
    </row>
    <row r="28173" spans="1:2" x14ac:dyDescent="0.25">
      <c r="A28173" s="1">
        <v>41810.563194444447</v>
      </c>
      <c r="B28173" s="2">
        <v>73.715495540198759</v>
      </c>
    </row>
    <row r="28174" spans="1:2" x14ac:dyDescent="0.25">
      <c r="A28174" s="1">
        <v>41810.563888888886</v>
      </c>
      <c r="B28174" s="2">
        <v>139.30096566939611</v>
      </c>
    </row>
    <row r="28175" spans="1:2" x14ac:dyDescent="0.25">
      <c r="A28175" s="1">
        <v>41810.564583333333</v>
      </c>
      <c r="B28175" s="2">
        <v>126.75455963953864</v>
      </c>
    </row>
    <row r="28176" spans="1:2" x14ac:dyDescent="0.25">
      <c r="A28176" s="1">
        <v>41810.56527777778</v>
      </c>
      <c r="B28176" s="2">
        <v>122.75071249190951</v>
      </c>
    </row>
    <row r="28177" spans="1:2" x14ac:dyDescent="0.25">
      <c r="A28177" s="1">
        <v>41810.565972222219</v>
      </c>
      <c r="B28177" s="2">
        <v>166.24597188266927</v>
      </c>
    </row>
    <row r="28178" spans="1:2" x14ac:dyDescent="0.25">
      <c r="A28178" s="1">
        <v>41810.566666666666</v>
      </c>
      <c r="B28178" s="2">
        <v>115.83391598816961</v>
      </c>
    </row>
    <row r="28179" spans="1:2" x14ac:dyDescent="0.25">
      <c r="A28179" s="1">
        <v>41810.567361111112</v>
      </c>
      <c r="B28179" s="2">
        <v>82.716125960694626</v>
      </c>
    </row>
    <row r="28180" spans="1:2" x14ac:dyDescent="0.25">
      <c r="A28180" s="1">
        <v>41810.568055555559</v>
      </c>
      <c r="B28180" s="2">
        <v>76.374874843473663</v>
      </c>
    </row>
    <row r="28181" spans="1:2" x14ac:dyDescent="0.25">
      <c r="A28181" s="1">
        <v>41810.568749999999</v>
      </c>
      <c r="B28181" s="2">
        <v>55.958730296833288</v>
      </c>
    </row>
    <row r="28182" spans="1:2" x14ac:dyDescent="0.25">
      <c r="A28182" s="1">
        <v>41810.569444444445</v>
      </c>
      <c r="B28182" s="2">
        <v>10.442370527533058</v>
      </c>
    </row>
    <row r="28183" spans="1:2" x14ac:dyDescent="0.25">
      <c r="A28183" s="1">
        <v>41810.570138888892</v>
      </c>
      <c r="B28183" s="2">
        <v>9.5694434030316184</v>
      </c>
    </row>
    <row r="28184" spans="1:2" x14ac:dyDescent="0.25">
      <c r="A28184" s="1">
        <v>41810.570833333331</v>
      </c>
      <c r="B28184" s="2">
        <v>24.166229829420868</v>
      </c>
    </row>
    <row r="28185" spans="1:2" x14ac:dyDescent="0.25">
      <c r="A28185" s="1">
        <v>41810.571527777778</v>
      </c>
      <c r="B28185" s="2">
        <v>19.748352966617677</v>
      </c>
    </row>
    <row r="28186" spans="1:2" x14ac:dyDescent="0.25">
      <c r="A28186" s="1">
        <v>41810.572222222225</v>
      </c>
      <c r="B28186" s="2">
        <v>41.791816425152746</v>
      </c>
    </row>
    <row r="28187" spans="1:2" x14ac:dyDescent="0.25">
      <c r="A28187" s="1">
        <v>41810.572916666664</v>
      </c>
      <c r="B28187" s="2">
        <v>66.546458166025701</v>
      </c>
    </row>
    <row r="28188" spans="1:2" x14ac:dyDescent="0.25">
      <c r="A28188" s="1">
        <v>41810.573611111111</v>
      </c>
      <c r="B28188" s="2">
        <v>103.95961014863569</v>
      </c>
    </row>
    <row r="28189" spans="1:2" x14ac:dyDescent="0.25">
      <c r="A28189" s="1">
        <v>41810.574305555558</v>
      </c>
      <c r="B28189" s="2">
        <v>89.392073091156391</v>
      </c>
    </row>
    <row r="28190" spans="1:2" x14ac:dyDescent="0.25">
      <c r="A28190" s="1">
        <v>41810.574999999997</v>
      </c>
      <c r="B28190" s="2">
        <v>54.980554779884791</v>
      </c>
    </row>
    <row r="28191" spans="1:2" x14ac:dyDescent="0.25">
      <c r="A28191" s="1">
        <v>41810.575694444444</v>
      </c>
      <c r="B28191" s="2">
        <v>57.330864995922703</v>
      </c>
    </row>
    <row r="28192" spans="1:2" x14ac:dyDescent="0.25">
      <c r="A28192" s="1">
        <v>41810.576388888891</v>
      </c>
      <c r="B28192" s="2">
        <v>36.977989779646059</v>
      </c>
    </row>
    <row r="28193" spans="1:2" x14ac:dyDescent="0.25">
      <c r="A28193" s="1">
        <v>41810.57708333333</v>
      </c>
      <c r="B28193" s="2">
        <v>13.701156892902752</v>
      </c>
    </row>
    <row r="28194" spans="1:2" x14ac:dyDescent="0.25">
      <c r="A28194" s="1">
        <v>41810.577777777777</v>
      </c>
      <c r="B28194" s="2">
        <v>-10.619632313821663</v>
      </c>
    </row>
    <row r="28195" spans="1:2" x14ac:dyDescent="0.25">
      <c r="A28195" s="1">
        <v>41810.578472222223</v>
      </c>
      <c r="B28195" s="2">
        <v>-23.897035909261952</v>
      </c>
    </row>
    <row r="28196" spans="1:2" x14ac:dyDescent="0.25">
      <c r="A28196" s="1">
        <v>41810.57916666667</v>
      </c>
      <c r="B28196" s="2">
        <v>-11.517513880403689</v>
      </c>
    </row>
    <row r="28197" spans="1:2" x14ac:dyDescent="0.25">
      <c r="A28197" s="1">
        <v>41810.579861111109</v>
      </c>
      <c r="B28197" s="2">
        <v>-9.5988272946313984</v>
      </c>
    </row>
    <row r="28198" spans="1:2" x14ac:dyDescent="0.25">
      <c r="A28198" s="1">
        <v>41810.580555555556</v>
      </c>
      <c r="B28198" s="2">
        <v>-0.20958373957252358</v>
      </c>
    </row>
    <row r="28199" spans="1:2" x14ac:dyDescent="0.25">
      <c r="A28199" s="1">
        <v>41810.581250000003</v>
      </c>
      <c r="B28199" s="2">
        <v>-21.6383151993934</v>
      </c>
    </row>
    <row r="28200" spans="1:2" x14ac:dyDescent="0.25">
      <c r="A28200" s="1">
        <v>41810.581944444442</v>
      </c>
      <c r="B28200" s="2">
        <v>-6.4526875028932409</v>
      </c>
    </row>
    <row r="28201" spans="1:2" x14ac:dyDescent="0.25">
      <c r="A28201" s="1">
        <v>41810.582638888889</v>
      </c>
      <c r="B28201" s="2">
        <v>3.1095063175812054</v>
      </c>
    </row>
    <row r="28202" spans="1:2" x14ac:dyDescent="0.25">
      <c r="A28202" s="1">
        <v>41810.583333333336</v>
      </c>
      <c r="B28202" s="2">
        <v>51.776166956603021</v>
      </c>
    </row>
    <row r="28203" spans="1:2" x14ac:dyDescent="0.25">
      <c r="A28203" s="1">
        <v>41810.584027777775</v>
      </c>
      <c r="B28203" s="2">
        <v>-18.789709513242027</v>
      </c>
    </row>
    <row r="28204" spans="1:2" x14ac:dyDescent="0.25">
      <c r="A28204" s="1">
        <v>41810.584722222222</v>
      </c>
      <c r="B28204" s="2">
        <v>-32.750209262445182</v>
      </c>
    </row>
    <row r="28205" spans="1:2" x14ac:dyDescent="0.25">
      <c r="A28205" s="1">
        <v>41810.585416666669</v>
      </c>
      <c r="B28205" s="2">
        <v>3.0258556311730596</v>
      </c>
    </row>
    <row r="28206" spans="1:2" x14ac:dyDescent="0.25">
      <c r="A28206" s="1">
        <v>41810.586111111108</v>
      </c>
      <c r="B28206" s="2">
        <v>28.037751141976333</v>
      </c>
    </row>
    <row r="28207" spans="1:2" x14ac:dyDescent="0.25">
      <c r="A28207" s="1">
        <v>41810.586805555555</v>
      </c>
      <c r="B28207" s="2">
        <v>9.4103516598217531</v>
      </c>
    </row>
    <row r="28208" spans="1:2" x14ac:dyDescent="0.25">
      <c r="A28208" s="1">
        <v>41810.587500000001</v>
      </c>
      <c r="B28208" s="2">
        <v>32.41297188543637</v>
      </c>
    </row>
    <row r="28209" spans="1:2" x14ac:dyDescent="0.25">
      <c r="A28209" s="1">
        <v>41810.588194444441</v>
      </c>
      <c r="B28209" s="2">
        <v>86.972661048977173</v>
      </c>
    </row>
    <row r="28210" spans="1:2" x14ac:dyDescent="0.25">
      <c r="A28210" s="1">
        <v>41810.588888888888</v>
      </c>
      <c r="B28210" s="2">
        <v>60.001608307824547</v>
      </c>
    </row>
    <row r="28211" spans="1:2" x14ac:dyDescent="0.25">
      <c r="A28211" s="1">
        <v>41810.589583333334</v>
      </c>
      <c r="B28211" s="2">
        <v>73.419710439664783</v>
      </c>
    </row>
    <row r="28212" spans="1:2" x14ac:dyDescent="0.25">
      <c r="A28212" s="1">
        <v>41810.590277777781</v>
      </c>
      <c r="B28212" s="2">
        <v>93.736508847102712</v>
      </c>
    </row>
    <row r="28213" spans="1:2" x14ac:dyDescent="0.25">
      <c r="A28213" s="1">
        <v>41810.59097222222</v>
      </c>
      <c r="B28213" s="2">
        <v>96.256353952279696</v>
      </c>
    </row>
    <row r="28214" spans="1:2" x14ac:dyDescent="0.25">
      <c r="A28214" s="1">
        <v>41810.591666666667</v>
      </c>
      <c r="B28214" s="2">
        <v>88.708002807335774</v>
      </c>
    </row>
    <row r="28215" spans="1:2" x14ac:dyDescent="0.25">
      <c r="A28215" s="1">
        <v>41810.592361111114</v>
      </c>
      <c r="B28215" s="2">
        <v>94.809651159970471</v>
      </c>
    </row>
    <row r="28216" spans="1:2" x14ac:dyDescent="0.25">
      <c r="A28216" s="1">
        <v>41810.593055555553</v>
      </c>
      <c r="B28216" s="2">
        <v>88.102609524487832</v>
      </c>
    </row>
    <row r="28217" spans="1:2" x14ac:dyDescent="0.25">
      <c r="A28217" s="1">
        <v>41810.59375</v>
      </c>
      <c r="B28217" s="2">
        <v>69.810118341113167</v>
      </c>
    </row>
    <row r="28218" spans="1:2" x14ac:dyDescent="0.25">
      <c r="A28218" s="1">
        <v>41810.594444444447</v>
      </c>
      <c r="B28218" s="2">
        <v>54.346437030844392</v>
      </c>
    </row>
    <row r="28219" spans="1:2" x14ac:dyDescent="0.25">
      <c r="A28219" s="1">
        <v>41810.595138888886</v>
      </c>
      <c r="B28219" s="2">
        <v>45.013190345792587</v>
      </c>
    </row>
    <row r="28220" spans="1:2" x14ac:dyDescent="0.25">
      <c r="A28220" s="1">
        <v>41810.595833333333</v>
      </c>
      <c r="B28220" s="2">
        <v>21.287540081590123</v>
      </c>
    </row>
    <row r="28221" spans="1:2" x14ac:dyDescent="0.25">
      <c r="A28221" s="1">
        <v>41810.59652777778</v>
      </c>
      <c r="B28221" s="2">
        <v>19.605034128558568</v>
      </c>
    </row>
    <row r="28222" spans="1:2" x14ac:dyDescent="0.25">
      <c r="A28222" s="1">
        <v>41810.597222222219</v>
      </c>
      <c r="B28222" s="2">
        <v>43.024980562325801</v>
      </c>
    </row>
    <row r="28223" spans="1:2" x14ac:dyDescent="0.25">
      <c r="A28223" s="1">
        <v>41810.597916666666</v>
      </c>
      <c r="B28223" s="2">
        <v>10.951435344546372</v>
      </c>
    </row>
    <row r="28224" spans="1:2" x14ac:dyDescent="0.25">
      <c r="A28224" s="1">
        <v>41810.598611111112</v>
      </c>
      <c r="B28224" s="2">
        <v>-15.619081610814526</v>
      </c>
    </row>
    <row r="28225" spans="1:2" x14ac:dyDescent="0.25">
      <c r="A28225" s="1">
        <v>41810.599305555559</v>
      </c>
      <c r="B28225" s="2">
        <v>-4.9188047081101107</v>
      </c>
    </row>
    <row r="28226" spans="1:2" x14ac:dyDescent="0.25">
      <c r="A28226" s="1">
        <v>41810.6</v>
      </c>
      <c r="B28226" s="2">
        <v>-20.795555809248619</v>
      </c>
    </row>
    <row r="28227" spans="1:2" x14ac:dyDescent="0.25">
      <c r="A28227" s="1">
        <v>41810.600694444445</v>
      </c>
      <c r="B28227" s="2">
        <v>-30.824121399586634</v>
      </c>
    </row>
    <row r="28228" spans="1:2" x14ac:dyDescent="0.25">
      <c r="A28228" s="1">
        <v>41810.601388888892</v>
      </c>
      <c r="B28228" s="2">
        <v>-46.506874474525588</v>
      </c>
    </row>
    <row r="28229" spans="1:2" x14ac:dyDescent="0.25">
      <c r="A28229" s="1">
        <v>41810.602083333331</v>
      </c>
      <c r="B28229" s="2">
        <v>-31.179714772590522</v>
      </c>
    </row>
    <row r="28230" spans="1:2" x14ac:dyDescent="0.25">
      <c r="A28230" s="1">
        <v>41810.602777777778</v>
      </c>
      <c r="B28230" s="2">
        <v>21.772373259092031</v>
      </c>
    </row>
    <row r="28231" spans="1:2" x14ac:dyDescent="0.25">
      <c r="A28231" s="1">
        <v>41810.603472222225</v>
      </c>
      <c r="B28231" s="2">
        <v>6.4483689811335356</v>
      </c>
    </row>
    <row r="28232" spans="1:2" x14ac:dyDescent="0.25">
      <c r="A28232" s="1">
        <v>41810.604166666664</v>
      </c>
      <c r="B28232" s="2">
        <v>-13.514962400443377</v>
      </c>
    </row>
    <row r="28233" spans="1:2" x14ac:dyDescent="0.25">
      <c r="A28233" s="1">
        <v>41810.604861111111</v>
      </c>
      <c r="B28233" s="2">
        <v>9.7618209948996082</v>
      </c>
    </row>
    <row r="28234" spans="1:2" x14ac:dyDescent="0.25">
      <c r="A28234" s="1">
        <v>41810.605555555558</v>
      </c>
      <c r="B28234" s="2">
        <v>30.179325513579535</v>
      </c>
    </row>
    <row r="28235" spans="1:2" x14ac:dyDescent="0.25">
      <c r="A28235" s="1">
        <v>41810.606249999997</v>
      </c>
      <c r="B28235" s="2">
        <v>-2.7142417325162871</v>
      </c>
    </row>
    <row r="28236" spans="1:2" x14ac:dyDescent="0.25">
      <c r="A28236" s="1">
        <v>41810.606944444444</v>
      </c>
      <c r="B28236" s="2">
        <v>-27.563150863968499</v>
      </c>
    </row>
    <row r="28237" spans="1:2" x14ac:dyDescent="0.25">
      <c r="A28237" s="1">
        <v>41810.607638888891</v>
      </c>
      <c r="B28237" s="2">
        <v>-35.50640253844152</v>
      </c>
    </row>
    <row r="28238" spans="1:2" x14ac:dyDescent="0.25">
      <c r="A28238" s="1">
        <v>41810.60833333333</v>
      </c>
      <c r="B28238" s="2">
        <v>-8.9653533267948653</v>
      </c>
    </row>
    <row r="28239" spans="1:2" x14ac:dyDescent="0.25">
      <c r="A28239" s="1">
        <v>41810.609027777777</v>
      </c>
      <c r="B28239" s="2">
        <v>-56.62731378787818</v>
      </c>
    </row>
    <row r="28240" spans="1:2" x14ac:dyDescent="0.25">
      <c r="A28240" s="1">
        <v>41810.609722222223</v>
      </c>
      <c r="B28240" s="2">
        <v>-56.258784405491312</v>
      </c>
    </row>
    <row r="28241" spans="1:2" x14ac:dyDescent="0.25">
      <c r="A28241" s="1">
        <v>41810.61041666667</v>
      </c>
      <c r="B28241" s="2">
        <v>-26.351320851915808</v>
      </c>
    </row>
    <row r="28242" spans="1:2" x14ac:dyDescent="0.25">
      <c r="A28242" s="1">
        <v>41810.611111111109</v>
      </c>
      <c r="B28242" s="2">
        <v>-16.542060627434207</v>
      </c>
    </row>
    <row r="28243" spans="1:2" x14ac:dyDescent="0.25">
      <c r="A28243" s="1">
        <v>41810.611805555556</v>
      </c>
      <c r="B28243" s="2">
        <v>-14.055229828474513</v>
      </c>
    </row>
    <row r="28244" spans="1:2" x14ac:dyDescent="0.25">
      <c r="A28244" s="1">
        <v>41810.612500000003</v>
      </c>
      <c r="B28244" s="2">
        <v>-32.218418862166438</v>
      </c>
    </row>
    <row r="28245" spans="1:2" x14ac:dyDescent="0.25">
      <c r="A28245" s="1">
        <v>41810.613194444442</v>
      </c>
      <c r="B28245" s="2">
        <v>-23.100908216367014</v>
      </c>
    </row>
    <row r="28246" spans="1:2" x14ac:dyDescent="0.25">
      <c r="A28246" s="1">
        <v>41810.613888888889</v>
      </c>
      <c r="B28246" s="2">
        <v>-99.013572368113088</v>
      </c>
    </row>
    <row r="28247" spans="1:2" x14ac:dyDescent="0.25">
      <c r="A28247" s="1">
        <v>41810.614583333336</v>
      </c>
      <c r="B28247" s="2">
        <v>-98.293853253580167</v>
      </c>
    </row>
    <row r="28248" spans="1:2" x14ac:dyDescent="0.25">
      <c r="A28248" s="1">
        <v>41810.615277777775</v>
      </c>
      <c r="B28248" s="2">
        <v>-80.073667844504229</v>
      </c>
    </row>
    <row r="28249" spans="1:2" x14ac:dyDescent="0.25">
      <c r="A28249" s="1">
        <v>41810.615972222222</v>
      </c>
      <c r="B28249" s="2">
        <v>-44.064834739252305</v>
      </c>
    </row>
    <row r="28250" spans="1:2" x14ac:dyDescent="0.25">
      <c r="A28250" s="1">
        <v>41810.616666666669</v>
      </c>
      <c r="B28250" s="2">
        <v>-51.39758289705302</v>
      </c>
    </row>
    <row r="28251" spans="1:2" x14ac:dyDescent="0.25">
      <c r="A28251" s="1">
        <v>41810.617361111108</v>
      </c>
      <c r="B28251" s="2">
        <v>-43.295241924199701</v>
      </c>
    </row>
    <row r="28252" spans="1:2" x14ac:dyDescent="0.25">
      <c r="A28252" s="1">
        <v>41810.618055555555</v>
      </c>
      <c r="B28252" s="2">
        <v>-118.06825152233553</v>
      </c>
    </row>
    <row r="28253" spans="1:2" x14ac:dyDescent="0.25">
      <c r="A28253" s="1">
        <v>41810.618750000001</v>
      </c>
      <c r="B28253" s="2">
        <v>-101.00056737980921</v>
      </c>
    </row>
    <row r="28254" spans="1:2" x14ac:dyDescent="0.25">
      <c r="A28254" s="1">
        <v>41810.619444444441</v>
      </c>
      <c r="B28254" s="2">
        <v>-106.87735376272855</v>
      </c>
    </row>
    <row r="28255" spans="1:2" x14ac:dyDescent="0.25">
      <c r="A28255" s="1">
        <v>41810.620138888888</v>
      </c>
      <c r="B28255" s="2">
        <v>-108.15806383592425</v>
      </c>
    </row>
    <row r="28256" spans="1:2" x14ac:dyDescent="0.25">
      <c r="A28256" s="1">
        <v>41810.620833333334</v>
      </c>
      <c r="B28256" s="2">
        <v>-66.39799596038938</v>
      </c>
    </row>
    <row r="28257" spans="1:2" x14ac:dyDescent="0.25">
      <c r="A28257" s="1">
        <v>41810.621527777781</v>
      </c>
      <c r="B28257" s="2">
        <v>-42.555790174670499</v>
      </c>
    </row>
    <row r="28258" spans="1:2" x14ac:dyDescent="0.25">
      <c r="A28258" s="1">
        <v>41810.62222222222</v>
      </c>
      <c r="B28258" s="2">
        <v>-83.156343853403811</v>
      </c>
    </row>
    <row r="28259" spans="1:2" x14ac:dyDescent="0.25">
      <c r="A28259" s="1">
        <v>41810.622916666667</v>
      </c>
      <c r="B28259" s="2">
        <v>-78.395096595622206</v>
      </c>
    </row>
    <row r="28260" spans="1:2" x14ac:dyDescent="0.25">
      <c r="A28260" s="1">
        <v>41810.623611111114</v>
      </c>
      <c r="B28260" s="2">
        <v>-36.032358835624954</v>
      </c>
    </row>
    <row r="28261" spans="1:2" x14ac:dyDescent="0.25">
      <c r="A28261" s="1">
        <v>41810.624305555553</v>
      </c>
      <c r="B28261" s="2">
        <v>-35.994099416589115</v>
      </c>
    </row>
    <row r="28262" spans="1:2" x14ac:dyDescent="0.25">
      <c r="A28262" s="1">
        <v>41810.625</v>
      </c>
      <c r="B28262" s="2">
        <v>-27.788527289200527</v>
      </c>
    </row>
    <row r="28263" spans="1:2" x14ac:dyDescent="0.25">
      <c r="A28263" s="1">
        <v>41810.625694444447</v>
      </c>
      <c r="B28263" s="2">
        <v>-22.01061727999198</v>
      </c>
    </row>
    <row r="28264" spans="1:2" x14ac:dyDescent="0.25">
      <c r="A28264" s="1">
        <v>41810.626388888886</v>
      </c>
      <c r="B28264" s="2">
        <v>-28.857105381811802</v>
      </c>
    </row>
    <row r="28265" spans="1:2" x14ac:dyDescent="0.25">
      <c r="A28265" s="1">
        <v>41810.627083333333</v>
      </c>
      <c r="B28265" s="2">
        <v>-59.406525193594277</v>
      </c>
    </row>
    <row r="28266" spans="1:2" x14ac:dyDescent="0.25">
      <c r="A28266" s="1">
        <v>41810.62777777778</v>
      </c>
      <c r="B28266" s="2">
        <v>-84.379402905803488</v>
      </c>
    </row>
    <row r="28267" spans="1:2" x14ac:dyDescent="0.25">
      <c r="A28267" s="1">
        <v>41810.628472222219</v>
      </c>
      <c r="B28267" s="2">
        <v>-95.940493666143936</v>
      </c>
    </row>
    <row r="28268" spans="1:2" x14ac:dyDescent="0.25">
      <c r="A28268" s="1">
        <v>41810.629166666666</v>
      </c>
      <c r="B28268" s="2">
        <v>-79.971635953608583</v>
      </c>
    </row>
    <row r="28269" spans="1:2" x14ac:dyDescent="0.25">
      <c r="A28269" s="1">
        <v>41810.629861111112</v>
      </c>
      <c r="B28269" s="2">
        <v>-76.73002869342163</v>
      </c>
    </row>
    <row r="28270" spans="1:2" x14ac:dyDescent="0.25">
      <c r="A28270" s="1">
        <v>41810.630555555559</v>
      </c>
      <c r="B28270" s="2">
        <v>-76.204675276741426</v>
      </c>
    </row>
    <row r="28271" spans="1:2" x14ac:dyDescent="0.25">
      <c r="A28271" s="1">
        <v>41810.631249999999</v>
      </c>
      <c r="B28271" s="2">
        <v>-82.305628894598343</v>
      </c>
    </row>
    <row r="28272" spans="1:2" x14ac:dyDescent="0.25">
      <c r="A28272" s="1">
        <v>41810.631944444445</v>
      </c>
      <c r="B28272" s="2">
        <v>-81.4952719827008</v>
      </c>
    </row>
    <row r="28273" spans="1:2" x14ac:dyDescent="0.25">
      <c r="A28273" s="1">
        <v>41810.632638888892</v>
      </c>
      <c r="B28273" s="2">
        <v>-74.851866876177766</v>
      </c>
    </row>
    <row r="28274" spans="1:2" x14ac:dyDescent="0.25">
      <c r="A28274" s="1">
        <v>41810.633333333331</v>
      </c>
      <c r="B28274" s="2">
        <v>-86.898760130052693</v>
      </c>
    </row>
    <row r="28275" spans="1:2" x14ac:dyDescent="0.25">
      <c r="A28275" s="1">
        <v>41810.634027777778</v>
      </c>
      <c r="B28275" s="2">
        <v>-65.112562008112818</v>
      </c>
    </row>
    <row r="28276" spans="1:2" x14ac:dyDescent="0.25">
      <c r="A28276" s="1">
        <v>41810.634722222225</v>
      </c>
      <c r="B28276" s="2">
        <v>-64.87118515949696</v>
      </c>
    </row>
    <row r="28277" spans="1:2" x14ac:dyDescent="0.25">
      <c r="A28277" s="1">
        <v>41810.635416666664</v>
      </c>
      <c r="B28277" s="2">
        <v>-72.016348835091534</v>
      </c>
    </row>
    <row r="28278" spans="1:2" x14ac:dyDescent="0.25">
      <c r="A28278" s="1">
        <v>41810.636111111111</v>
      </c>
      <c r="B28278" s="2">
        <v>-68.065014793659799</v>
      </c>
    </row>
    <row r="28279" spans="1:2" x14ac:dyDescent="0.25">
      <c r="A28279" s="1">
        <v>41810.636805555558</v>
      </c>
      <c r="B28279" s="2">
        <v>-66.961654423707898</v>
      </c>
    </row>
    <row r="28280" spans="1:2" x14ac:dyDescent="0.25">
      <c r="A28280" s="1">
        <v>41810.637499999997</v>
      </c>
      <c r="B28280" s="2">
        <v>-30.621681505333253</v>
      </c>
    </row>
    <row r="28281" spans="1:2" x14ac:dyDescent="0.25">
      <c r="A28281" s="1">
        <v>41810.638194444444</v>
      </c>
      <c r="B28281" s="2">
        <v>1.4610999367630333</v>
      </c>
    </row>
    <row r="28282" spans="1:2" x14ac:dyDescent="0.25">
      <c r="A28282" s="1">
        <v>41810.638888888891</v>
      </c>
      <c r="B28282" s="2">
        <v>9.7176786207792851</v>
      </c>
    </row>
    <row r="28283" spans="1:2" x14ac:dyDescent="0.25">
      <c r="A28283" s="1">
        <v>41810.63958333333</v>
      </c>
      <c r="B28283" s="2">
        <v>-73.991992850770473</v>
      </c>
    </row>
    <row r="28284" spans="1:2" x14ac:dyDescent="0.25">
      <c r="A28284" s="1">
        <v>41810.640277777777</v>
      </c>
      <c r="B28284" s="2">
        <v>-59.55054262719738</v>
      </c>
    </row>
    <row r="28285" spans="1:2" x14ac:dyDescent="0.25">
      <c r="A28285" s="1">
        <v>41810.640972222223</v>
      </c>
      <c r="B28285" s="2">
        <v>-3.5381556823328233E-2</v>
      </c>
    </row>
    <row r="28286" spans="1:2" x14ac:dyDescent="0.25">
      <c r="A28286" s="1">
        <v>41810.64166666667</v>
      </c>
      <c r="B28286" s="2">
        <v>-33.274529850085187</v>
      </c>
    </row>
    <row r="28287" spans="1:2" x14ac:dyDescent="0.25">
      <c r="A28287" s="1">
        <v>41810.642361111109</v>
      </c>
      <c r="B28287" s="2">
        <v>-84.839608664611788</v>
      </c>
    </row>
    <row r="28288" spans="1:2" x14ac:dyDescent="0.25">
      <c r="A28288" s="1">
        <v>41810.643055555556</v>
      </c>
      <c r="B28288" s="2">
        <v>-60.862959008308827</v>
      </c>
    </row>
    <row r="28289" spans="1:2" x14ac:dyDescent="0.25">
      <c r="A28289" s="1">
        <v>41810.643750000003</v>
      </c>
      <c r="B28289" s="2">
        <v>-55.182188000485375</v>
      </c>
    </row>
    <row r="28290" spans="1:2" x14ac:dyDescent="0.25">
      <c r="A28290" s="1">
        <v>41810.644444444442</v>
      </c>
      <c r="B28290" s="2">
        <v>-51.099160720378862</v>
      </c>
    </row>
    <row r="28291" spans="1:2" x14ac:dyDescent="0.25">
      <c r="A28291" s="1">
        <v>41810.645138888889</v>
      </c>
      <c r="B28291" s="2">
        <v>-50.216524477307395</v>
      </c>
    </row>
    <row r="28292" spans="1:2" x14ac:dyDescent="0.25">
      <c r="A28292" s="1">
        <v>41810.645833333336</v>
      </c>
      <c r="B28292" s="2">
        <v>-80.245184697927712</v>
      </c>
    </row>
    <row r="28293" spans="1:2" x14ac:dyDescent="0.25">
      <c r="A28293" s="1">
        <v>41810.646527777775</v>
      </c>
      <c r="B28293" s="2">
        <v>-71.207025570434055</v>
      </c>
    </row>
    <row r="28294" spans="1:2" x14ac:dyDescent="0.25">
      <c r="A28294" s="1">
        <v>41810.647222222222</v>
      </c>
      <c r="B28294" s="2">
        <v>-59.885154727128487</v>
      </c>
    </row>
    <row r="28295" spans="1:2" x14ac:dyDescent="0.25">
      <c r="A28295" s="1">
        <v>41810.647916666669</v>
      </c>
      <c r="B28295" s="2">
        <v>-66.65657374547348</v>
      </c>
    </row>
    <row r="28296" spans="1:2" x14ac:dyDescent="0.25">
      <c r="A28296" s="1">
        <v>41810.648611111108</v>
      </c>
      <c r="B28296" s="2">
        <v>-81.82153389222222</v>
      </c>
    </row>
    <row r="28297" spans="1:2" x14ac:dyDescent="0.25">
      <c r="A28297" s="1">
        <v>41810.649305555555</v>
      </c>
      <c r="B28297" s="2">
        <v>-47.525959212221885</v>
      </c>
    </row>
    <row r="28298" spans="1:2" x14ac:dyDescent="0.25">
      <c r="A28298" s="1">
        <v>41810.65</v>
      </c>
      <c r="B28298" s="2">
        <v>-92.74155176550849</v>
      </c>
    </row>
    <row r="28299" spans="1:2" x14ac:dyDescent="0.25">
      <c r="A28299" s="1">
        <v>41810.650694444441</v>
      </c>
      <c r="B28299" s="2">
        <v>-101.79951966843413</v>
      </c>
    </row>
    <row r="28300" spans="1:2" x14ac:dyDescent="0.25">
      <c r="A28300" s="1">
        <v>41810.651388888888</v>
      </c>
      <c r="B28300" s="2">
        <v>-82.881643500107259</v>
      </c>
    </row>
    <row r="28301" spans="1:2" x14ac:dyDescent="0.25">
      <c r="A28301" s="1">
        <v>41810.652083333334</v>
      </c>
      <c r="B28301" s="2">
        <v>-43.985580876576329</v>
      </c>
    </row>
    <row r="28302" spans="1:2" x14ac:dyDescent="0.25">
      <c r="A28302" s="1">
        <v>41810.652777777781</v>
      </c>
      <c r="B28302" s="2">
        <v>-32.923144797969627</v>
      </c>
    </row>
    <row r="28303" spans="1:2" x14ac:dyDescent="0.25">
      <c r="A28303" s="1">
        <v>41810.65347222222</v>
      </c>
      <c r="B28303" s="2">
        <v>-53.560004649602341</v>
      </c>
    </row>
    <row r="28304" spans="1:2" x14ac:dyDescent="0.25">
      <c r="A28304" s="1">
        <v>41810.654166666667</v>
      </c>
      <c r="B28304" s="2">
        <v>-76.238584587922858</v>
      </c>
    </row>
    <row r="28305" spans="1:2" x14ac:dyDescent="0.25">
      <c r="A28305" s="1">
        <v>41810.654861111114</v>
      </c>
      <c r="B28305" s="2">
        <v>-87.714772577120073</v>
      </c>
    </row>
    <row r="28306" spans="1:2" x14ac:dyDescent="0.25">
      <c r="A28306" s="1">
        <v>41810.655555555553</v>
      </c>
      <c r="B28306" s="2">
        <v>-91.646985995107869</v>
      </c>
    </row>
    <row r="28307" spans="1:2" x14ac:dyDescent="0.25">
      <c r="A28307" s="1">
        <v>41810.65625</v>
      </c>
      <c r="B28307" s="2">
        <v>-108.3723618842739</v>
      </c>
    </row>
    <row r="28308" spans="1:2" x14ac:dyDescent="0.25">
      <c r="A28308" s="1">
        <v>41810.656944444447</v>
      </c>
      <c r="B28308" s="2">
        <v>-103.46799481714842</v>
      </c>
    </row>
    <row r="28309" spans="1:2" x14ac:dyDescent="0.25">
      <c r="A28309" s="1">
        <v>41810.657638888886</v>
      </c>
      <c r="B28309" s="2">
        <v>-85.50211625370963</v>
      </c>
    </row>
    <row r="28310" spans="1:2" x14ac:dyDescent="0.25">
      <c r="A28310" s="1">
        <v>41810.658333333333</v>
      </c>
      <c r="B28310" s="2">
        <v>-94.174979110227525</v>
      </c>
    </row>
    <row r="28311" spans="1:2" x14ac:dyDescent="0.25">
      <c r="A28311" s="1">
        <v>41810.65902777778</v>
      </c>
      <c r="B28311" s="2">
        <v>-115.61895468166524</v>
      </c>
    </row>
    <row r="28312" spans="1:2" x14ac:dyDescent="0.25">
      <c r="A28312" s="1">
        <v>41810.659722222219</v>
      </c>
      <c r="B28312" s="2">
        <v>-104.0968714296488</v>
      </c>
    </row>
    <row r="28313" spans="1:2" x14ac:dyDescent="0.25">
      <c r="A28313" s="1">
        <v>41810.660416666666</v>
      </c>
      <c r="B28313" s="2">
        <v>-111.70686069614604</v>
      </c>
    </row>
    <row r="28314" spans="1:2" x14ac:dyDescent="0.25">
      <c r="A28314" s="1">
        <v>41810.661111111112</v>
      </c>
      <c r="B28314" s="2">
        <v>-110.61594747204217</v>
      </c>
    </row>
    <row r="28315" spans="1:2" x14ac:dyDescent="0.25">
      <c r="A28315" s="1">
        <v>41810.661805555559</v>
      </c>
      <c r="B28315" s="2">
        <v>-88.543121102244669</v>
      </c>
    </row>
    <row r="28316" spans="1:2" x14ac:dyDescent="0.25">
      <c r="A28316" s="1">
        <v>41810.662499999999</v>
      </c>
      <c r="B28316" s="2">
        <v>-73.400040727993471</v>
      </c>
    </row>
    <row r="28317" spans="1:2" x14ac:dyDescent="0.25">
      <c r="A28317" s="1">
        <v>41810.663194444445</v>
      </c>
      <c r="B28317" s="2">
        <v>-94.561562341975517</v>
      </c>
    </row>
    <row r="28318" spans="1:2" x14ac:dyDescent="0.25">
      <c r="A28318" s="1">
        <v>41810.663888888892</v>
      </c>
      <c r="B28318" s="2">
        <v>-89.175938963893955</v>
      </c>
    </row>
    <row r="28319" spans="1:2" x14ac:dyDescent="0.25">
      <c r="A28319" s="1">
        <v>41810.664583333331</v>
      </c>
      <c r="B28319" s="2">
        <v>-40.026882159123971</v>
      </c>
    </row>
    <row r="28320" spans="1:2" x14ac:dyDescent="0.25">
      <c r="A28320" s="1">
        <v>41810.665277777778</v>
      </c>
      <c r="B28320" s="2">
        <v>-39.15718084899806</v>
      </c>
    </row>
    <row r="28321" spans="1:2" x14ac:dyDescent="0.25">
      <c r="A28321" s="1">
        <v>41810.665972222225</v>
      </c>
      <c r="B28321" s="2">
        <v>-56.51629936741277</v>
      </c>
    </row>
    <row r="28322" spans="1:2" x14ac:dyDescent="0.25">
      <c r="A28322" s="1">
        <v>41810.666666666664</v>
      </c>
      <c r="B28322" s="2">
        <v>-52.05366562169705</v>
      </c>
    </row>
    <row r="28323" spans="1:2" x14ac:dyDescent="0.25">
      <c r="A28323" s="1">
        <v>41810.667361111111</v>
      </c>
      <c r="B28323" s="2">
        <v>1.482622609728484</v>
      </c>
    </row>
    <row r="28324" spans="1:2" x14ac:dyDescent="0.25">
      <c r="A28324" s="1">
        <v>41810.668055555558</v>
      </c>
      <c r="B28324" s="2">
        <v>-14.120655346017035</v>
      </c>
    </row>
    <row r="28325" spans="1:2" x14ac:dyDescent="0.25">
      <c r="A28325" s="1">
        <v>41810.668749999997</v>
      </c>
      <c r="B28325" s="2">
        <v>-20.810805775940146</v>
      </c>
    </row>
    <row r="28326" spans="1:2" x14ac:dyDescent="0.25">
      <c r="A28326" s="1">
        <v>41810.669444444444</v>
      </c>
      <c r="B28326" s="2">
        <v>-30.692716918123189</v>
      </c>
    </row>
    <row r="28327" spans="1:2" x14ac:dyDescent="0.25">
      <c r="A28327" s="1">
        <v>41810.670138888891</v>
      </c>
      <c r="B28327" s="2">
        <v>-49.007349729534084</v>
      </c>
    </row>
    <row r="28328" spans="1:2" x14ac:dyDescent="0.25">
      <c r="A28328" s="1">
        <v>41810.67083333333</v>
      </c>
      <c r="B28328" s="2">
        <v>-37.542962324612503</v>
      </c>
    </row>
    <row r="28329" spans="1:2" x14ac:dyDescent="0.25">
      <c r="A28329" s="1">
        <v>41810.671527777777</v>
      </c>
      <c r="B28329" s="2">
        <v>-13.943652523368412</v>
      </c>
    </row>
    <row r="28330" spans="1:2" x14ac:dyDescent="0.25">
      <c r="A28330" s="1">
        <v>41810.672222222223</v>
      </c>
      <c r="B28330" s="2">
        <v>-38.772145737808749</v>
      </c>
    </row>
    <row r="28331" spans="1:2" x14ac:dyDescent="0.25">
      <c r="A28331" s="1">
        <v>41810.67291666667</v>
      </c>
      <c r="B28331" s="2">
        <v>-71.485751182124176</v>
      </c>
    </row>
    <row r="28332" spans="1:2" x14ac:dyDescent="0.25">
      <c r="A28332" s="1">
        <v>41810.673611111109</v>
      </c>
      <c r="B28332" s="2">
        <v>-43.087350534682628</v>
      </c>
    </row>
    <row r="28333" spans="1:2" x14ac:dyDescent="0.25">
      <c r="A28333" s="1">
        <v>41810.674305555556</v>
      </c>
      <c r="B28333" s="2">
        <v>-28.144839404501059</v>
      </c>
    </row>
    <row r="28334" spans="1:2" x14ac:dyDescent="0.25">
      <c r="A28334" s="1">
        <v>41810.675000000003</v>
      </c>
      <c r="B28334" s="2">
        <v>-30.035859583034473</v>
      </c>
    </row>
    <row r="28335" spans="1:2" x14ac:dyDescent="0.25">
      <c r="A28335" s="1">
        <v>41810.675694444442</v>
      </c>
      <c r="B28335" s="2">
        <v>-50.635160156431567</v>
      </c>
    </row>
    <row r="28336" spans="1:2" x14ac:dyDescent="0.25">
      <c r="A28336" s="1">
        <v>41810.676388888889</v>
      </c>
      <c r="B28336" s="2">
        <v>-23.886903973115842</v>
      </c>
    </row>
    <row r="28337" spans="1:2" x14ac:dyDescent="0.25">
      <c r="A28337" s="1">
        <v>41810.677083333336</v>
      </c>
      <c r="B28337" s="2">
        <v>-19.416345557048771</v>
      </c>
    </row>
    <row r="28338" spans="1:2" x14ac:dyDescent="0.25">
      <c r="A28338" s="1">
        <v>41810.677777777775</v>
      </c>
      <c r="B28338" s="2">
        <v>-38.742836222152015</v>
      </c>
    </row>
    <row r="28339" spans="1:2" x14ac:dyDescent="0.25">
      <c r="A28339" s="1">
        <v>41810.678472222222</v>
      </c>
      <c r="B28339" s="2">
        <v>-44.279594301665931</v>
      </c>
    </row>
    <row r="28340" spans="1:2" x14ac:dyDescent="0.25">
      <c r="A28340" s="1">
        <v>41810.679166666669</v>
      </c>
      <c r="B28340" s="2">
        <v>15.615182503447977</v>
      </c>
    </row>
    <row r="28341" spans="1:2" x14ac:dyDescent="0.25">
      <c r="A28341" s="1">
        <v>41810.679861111108</v>
      </c>
      <c r="B28341" s="2">
        <v>-19.8058573779456</v>
      </c>
    </row>
    <row r="28342" spans="1:2" x14ac:dyDescent="0.25">
      <c r="A28342" s="1">
        <v>41810.680555555555</v>
      </c>
      <c r="B28342" s="2">
        <v>-32.402295834665168</v>
      </c>
    </row>
    <row r="28343" spans="1:2" x14ac:dyDescent="0.25">
      <c r="A28343" s="1">
        <v>41810.681250000001</v>
      </c>
      <c r="B28343" s="2">
        <v>-38.49453488683794</v>
      </c>
    </row>
    <row r="28344" spans="1:2" x14ac:dyDescent="0.25">
      <c r="A28344" s="1">
        <v>41810.681944444441</v>
      </c>
      <c r="B28344" s="2">
        <v>-37.592476219692614</v>
      </c>
    </row>
    <row r="28345" spans="1:2" x14ac:dyDescent="0.25">
      <c r="A28345" s="1">
        <v>41810.682638888888</v>
      </c>
      <c r="B28345" s="2">
        <v>-49.607669091051989</v>
      </c>
    </row>
    <row r="28346" spans="1:2" x14ac:dyDescent="0.25">
      <c r="A28346" s="1">
        <v>41810.683333333334</v>
      </c>
      <c r="B28346" s="2">
        <v>-19.939453450772515</v>
      </c>
    </row>
    <row r="28347" spans="1:2" x14ac:dyDescent="0.25">
      <c r="A28347" s="1">
        <v>41810.684027777781</v>
      </c>
      <c r="B28347" s="2">
        <v>-25.207012506980391</v>
      </c>
    </row>
    <row r="28348" spans="1:2" x14ac:dyDescent="0.25">
      <c r="A28348" s="1">
        <v>41810.68472222222</v>
      </c>
      <c r="B28348" s="2">
        <v>-11.075639889821225</v>
      </c>
    </row>
    <row r="28349" spans="1:2" x14ac:dyDescent="0.25">
      <c r="A28349" s="1">
        <v>41810.685416666667</v>
      </c>
      <c r="B28349" s="2">
        <v>-23.485556999411468</v>
      </c>
    </row>
    <row r="28350" spans="1:2" x14ac:dyDescent="0.25">
      <c r="A28350" s="1">
        <v>41810.686111111114</v>
      </c>
      <c r="B28350" s="2">
        <v>-6.9357943569200868</v>
      </c>
    </row>
    <row r="28351" spans="1:2" x14ac:dyDescent="0.25">
      <c r="A28351" s="1">
        <v>41810.686805555553</v>
      </c>
      <c r="B28351" s="2">
        <v>27.951709002313631</v>
      </c>
    </row>
    <row r="28352" spans="1:2" x14ac:dyDescent="0.25">
      <c r="A28352" s="1">
        <v>41810.6875</v>
      </c>
      <c r="B28352" s="2">
        <v>15.139667484500629</v>
      </c>
    </row>
    <row r="28353" spans="1:2" x14ac:dyDescent="0.25">
      <c r="A28353" s="1">
        <v>41810.688194444447</v>
      </c>
      <c r="B28353" s="2">
        <v>35.509154082117007</v>
      </c>
    </row>
    <row r="28354" spans="1:2" x14ac:dyDescent="0.25">
      <c r="A28354" s="1">
        <v>41810.688888888886</v>
      </c>
      <c r="B28354" s="2">
        <v>42.280211646459065</v>
      </c>
    </row>
    <row r="28355" spans="1:2" x14ac:dyDescent="0.25">
      <c r="A28355" s="1">
        <v>41810.689583333333</v>
      </c>
      <c r="B28355" s="2">
        <v>73.492957677356515</v>
      </c>
    </row>
    <row r="28356" spans="1:2" x14ac:dyDescent="0.25">
      <c r="A28356" s="1">
        <v>41810.69027777778</v>
      </c>
      <c r="B28356" s="2">
        <v>74.479812034376664</v>
      </c>
    </row>
    <row r="28357" spans="1:2" x14ac:dyDescent="0.25">
      <c r="A28357" s="1">
        <v>41810.690972222219</v>
      </c>
      <c r="B28357" s="2">
        <v>84.305483788523517</v>
      </c>
    </row>
    <row r="28358" spans="1:2" x14ac:dyDescent="0.25">
      <c r="A28358" s="1">
        <v>41810.691666666666</v>
      </c>
      <c r="B28358" s="2">
        <v>102.6981196528388</v>
      </c>
    </row>
    <row r="28359" spans="1:2" x14ac:dyDescent="0.25">
      <c r="A28359" s="1">
        <v>41810.692361111112</v>
      </c>
      <c r="B28359" s="2">
        <v>83.194472299508433</v>
      </c>
    </row>
    <row r="28360" spans="1:2" x14ac:dyDescent="0.25">
      <c r="A28360" s="1">
        <v>41810.693055555559</v>
      </c>
      <c r="B28360" s="2">
        <v>90.999942730316732</v>
      </c>
    </row>
    <row r="28361" spans="1:2" x14ac:dyDescent="0.25">
      <c r="A28361" s="1">
        <v>41810.693749999999</v>
      </c>
      <c r="B28361" s="2">
        <v>82.0193117145934</v>
      </c>
    </row>
    <row r="28362" spans="1:2" x14ac:dyDescent="0.25">
      <c r="A28362" s="1">
        <v>41810.694444444445</v>
      </c>
      <c r="B28362" s="2">
        <v>68.852622849426311</v>
      </c>
    </row>
    <row r="28363" spans="1:2" x14ac:dyDescent="0.25">
      <c r="A28363" s="1">
        <v>41810.695138888892</v>
      </c>
      <c r="B28363" s="2">
        <v>68.303715813427701</v>
      </c>
    </row>
    <row r="28364" spans="1:2" x14ac:dyDescent="0.25">
      <c r="A28364" s="1">
        <v>41810.695833333331</v>
      </c>
      <c r="B28364" s="2">
        <v>82.070790372186451</v>
      </c>
    </row>
    <row r="28365" spans="1:2" x14ac:dyDescent="0.25">
      <c r="A28365" s="1">
        <v>41810.696527777778</v>
      </c>
      <c r="B28365" s="2">
        <v>77.619938130865918</v>
      </c>
    </row>
    <row r="28366" spans="1:2" x14ac:dyDescent="0.25">
      <c r="A28366" s="1">
        <v>41810.697222222225</v>
      </c>
      <c r="B28366" s="2">
        <v>71.397060897016004</v>
      </c>
    </row>
    <row r="28367" spans="1:2" x14ac:dyDescent="0.25">
      <c r="A28367" s="1">
        <v>41810.697916666664</v>
      </c>
      <c r="B28367" s="2">
        <v>69.985851841750744</v>
      </c>
    </row>
    <row r="28368" spans="1:2" x14ac:dyDescent="0.25">
      <c r="A28368" s="1">
        <v>41810.698611111111</v>
      </c>
      <c r="B28368" s="2">
        <v>49.040207485369564</v>
      </c>
    </row>
    <row r="28369" spans="1:2" x14ac:dyDescent="0.25">
      <c r="A28369" s="1">
        <v>41810.699305555558</v>
      </c>
      <c r="B28369" s="2">
        <v>73.352051196266743</v>
      </c>
    </row>
    <row r="28370" spans="1:2" x14ac:dyDescent="0.25">
      <c r="A28370" s="1">
        <v>41810.699999999997</v>
      </c>
      <c r="B28370" s="2">
        <v>63.494079324407117</v>
      </c>
    </row>
    <row r="28371" spans="1:2" x14ac:dyDescent="0.25">
      <c r="A28371" s="1">
        <v>41810.700694444444</v>
      </c>
      <c r="B28371" s="2">
        <v>55.51253453473813</v>
      </c>
    </row>
    <row r="28372" spans="1:2" x14ac:dyDescent="0.25">
      <c r="A28372" s="1">
        <v>41810.701388888891</v>
      </c>
      <c r="B28372" s="2">
        <v>45.364521298519684</v>
      </c>
    </row>
    <row r="28373" spans="1:2" x14ac:dyDescent="0.25">
      <c r="A28373" s="1">
        <v>41810.70208333333</v>
      </c>
      <c r="B28373" s="2">
        <v>51.311460788686723</v>
      </c>
    </row>
    <row r="28374" spans="1:2" x14ac:dyDescent="0.25">
      <c r="A28374" s="1">
        <v>41810.702777777777</v>
      </c>
      <c r="B28374" s="2">
        <v>70.097383871945198</v>
      </c>
    </row>
    <row r="28375" spans="1:2" x14ac:dyDescent="0.25">
      <c r="A28375" s="1">
        <v>41810.703472222223</v>
      </c>
      <c r="B28375" s="2">
        <v>114.20972840027922</v>
      </c>
    </row>
    <row r="28376" spans="1:2" x14ac:dyDescent="0.25">
      <c r="A28376" s="1">
        <v>41810.70416666667</v>
      </c>
      <c r="B28376" s="2">
        <v>113.65705855205306</v>
      </c>
    </row>
    <row r="28377" spans="1:2" x14ac:dyDescent="0.25">
      <c r="A28377" s="1">
        <v>41810.704861111109</v>
      </c>
      <c r="B28377" s="2">
        <v>135.56156135136649</v>
      </c>
    </row>
    <row r="28378" spans="1:2" x14ac:dyDescent="0.25">
      <c r="A28378" s="1">
        <v>41810.705555555556</v>
      </c>
      <c r="B28378" s="2">
        <v>155.25466693333971</v>
      </c>
    </row>
    <row r="28379" spans="1:2" x14ac:dyDescent="0.25">
      <c r="A28379" s="1">
        <v>41810.706250000003</v>
      </c>
      <c r="B28379" s="2">
        <v>198.05274542124243</v>
      </c>
    </row>
    <row r="28380" spans="1:2" x14ac:dyDescent="0.25">
      <c r="A28380" s="1">
        <v>41810.706944444442</v>
      </c>
      <c r="B28380" s="2">
        <v>198.73281434633148</v>
      </c>
    </row>
    <row r="28381" spans="1:2" x14ac:dyDescent="0.25">
      <c r="A28381" s="1">
        <v>41810.707638888889</v>
      </c>
      <c r="B28381" s="2">
        <v>257.11304816803118</v>
      </c>
    </row>
    <row r="28382" spans="1:2" x14ac:dyDescent="0.25">
      <c r="A28382" s="1">
        <v>41810.708333333336</v>
      </c>
      <c r="B28382" s="2">
        <v>281.76015443499978</v>
      </c>
    </row>
    <row r="28383" spans="1:2" x14ac:dyDescent="0.25">
      <c r="A28383" s="1">
        <v>41810.709027777775</v>
      </c>
      <c r="B28383" s="2">
        <v>236.33791901303144</v>
      </c>
    </row>
    <row r="28384" spans="1:2" x14ac:dyDescent="0.25">
      <c r="A28384" s="1">
        <v>41810.709722222222</v>
      </c>
      <c r="B28384" s="2">
        <v>260.67992686903648</v>
      </c>
    </row>
    <row r="28385" spans="1:2" x14ac:dyDescent="0.25">
      <c r="A28385" s="1">
        <v>41810.710416666669</v>
      </c>
      <c r="B28385" s="2">
        <v>294.46985389990732</v>
      </c>
    </row>
    <row r="28386" spans="1:2" x14ac:dyDescent="0.25">
      <c r="A28386" s="1">
        <v>41810.711111111108</v>
      </c>
      <c r="B28386" s="2">
        <v>333.92989728364626</v>
      </c>
    </row>
    <row r="28387" spans="1:2" x14ac:dyDescent="0.25">
      <c r="A28387" s="1">
        <v>41810.711805555555</v>
      </c>
      <c r="B28387" s="2">
        <v>363.84065310064858</v>
      </c>
    </row>
    <row r="28388" spans="1:2" x14ac:dyDescent="0.25">
      <c r="A28388" s="1">
        <v>41810.712500000001</v>
      </c>
      <c r="B28388" s="2">
        <v>334.88296695966272</v>
      </c>
    </row>
    <row r="28389" spans="1:2" x14ac:dyDescent="0.25">
      <c r="A28389" s="1">
        <v>41810.713194444441</v>
      </c>
      <c r="B28389" s="2">
        <v>314.65662510674446</v>
      </c>
    </row>
    <row r="28390" spans="1:2" x14ac:dyDescent="0.25">
      <c r="A28390" s="1">
        <v>41810.713888888888</v>
      </c>
      <c r="B28390" s="2">
        <v>322.81434551487524</v>
      </c>
    </row>
    <row r="28391" spans="1:2" x14ac:dyDescent="0.25">
      <c r="A28391" s="1">
        <v>41810.714583333334</v>
      </c>
      <c r="B28391" s="2">
        <v>284.63464151342635</v>
      </c>
    </row>
    <row r="28392" spans="1:2" x14ac:dyDescent="0.25">
      <c r="A28392" s="1">
        <v>41810.715277777781</v>
      </c>
      <c r="B28392" s="2">
        <v>237.2034956632609</v>
      </c>
    </row>
    <row r="28393" spans="1:2" x14ac:dyDescent="0.25">
      <c r="A28393" s="1">
        <v>41810.71597222222</v>
      </c>
      <c r="B28393" s="2">
        <v>197.1583942240531</v>
      </c>
    </row>
    <row r="28394" spans="1:2" x14ac:dyDescent="0.25">
      <c r="A28394" s="1">
        <v>41810.716666666667</v>
      </c>
      <c r="B28394" s="2">
        <v>176.61791441723082</v>
      </c>
    </row>
    <row r="28395" spans="1:2" x14ac:dyDescent="0.25">
      <c r="A28395" s="1">
        <v>41810.717361111114</v>
      </c>
      <c r="B28395" s="2">
        <v>129.04684030845917</v>
      </c>
    </row>
    <row r="28396" spans="1:2" x14ac:dyDescent="0.25">
      <c r="A28396" s="1">
        <v>41810.718055555553</v>
      </c>
      <c r="B28396" s="2">
        <v>89.647650293511106</v>
      </c>
    </row>
    <row r="28397" spans="1:2" x14ac:dyDescent="0.25">
      <c r="A28397" s="1">
        <v>41810.71875</v>
      </c>
      <c r="B28397" s="2">
        <v>23.257446045015726</v>
      </c>
    </row>
    <row r="28398" spans="1:2" x14ac:dyDescent="0.25">
      <c r="A28398" s="1">
        <v>41810.719444444447</v>
      </c>
      <c r="B28398" s="2">
        <v>-5.2432247538939309</v>
      </c>
    </row>
    <row r="28399" spans="1:2" x14ac:dyDescent="0.25">
      <c r="A28399" s="1">
        <v>41810.720138888886</v>
      </c>
      <c r="B28399" s="2">
        <v>-51.581333392959884</v>
      </c>
    </row>
    <row r="28400" spans="1:2" x14ac:dyDescent="0.25">
      <c r="A28400" s="1">
        <v>41810.720833333333</v>
      </c>
      <c r="B28400" s="2">
        <v>-90.533909852133363</v>
      </c>
    </row>
    <row r="28401" spans="1:2" x14ac:dyDescent="0.25">
      <c r="A28401" s="1">
        <v>41810.72152777778</v>
      </c>
      <c r="B28401" s="2">
        <v>-85.529822397216535</v>
      </c>
    </row>
    <row r="28402" spans="1:2" x14ac:dyDescent="0.25">
      <c r="A28402" s="1">
        <v>41810.722222222219</v>
      </c>
      <c r="B28402" s="2">
        <v>-54.444837715637796</v>
      </c>
    </row>
    <row r="28403" spans="1:2" x14ac:dyDescent="0.25">
      <c r="A28403" s="1">
        <v>41810.722916666666</v>
      </c>
      <c r="B28403" s="2">
        <v>-79.820277483788473</v>
      </c>
    </row>
    <row r="28404" spans="1:2" x14ac:dyDescent="0.25">
      <c r="A28404" s="1">
        <v>41810.723611111112</v>
      </c>
      <c r="B28404" s="2">
        <v>-72.928940570574682</v>
      </c>
    </row>
    <row r="28405" spans="1:2" x14ac:dyDescent="0.25">
      <c r="A28405" s="1">
        <v>41810.724305555559</v>
      </c>
      <c r="B28405" s="2">
        <v>-53.891451168896552</v>
      </c>
    </row>
    <row r="28406" spans="1:2" x14ac:dyDescent="0.25">
      <c r="A28406" s="1">
        <v>41810.724999999999</v>
      </c>
      <c r="B28406" s="2">
        <v>-26.959714153399787</v>
      </c>
    </row>
    <row r="28407" spans="1:2" x14ac:dyDescent="0.25">
      <c r="A28407" s="1">
        <v>41810.725694444445</v>
      </c>
      <c r="B28407" s="2">
        <v>-14.488346812491848</v>
      </c>
    </row>
    <row r="28408" spans="1:2" x14ac:dyDescent="0.25">
      <c r="A28408" s="1">
        <v>41810.726388888892</v>
      </c>
      <c r="B28408" s="2">
        <v>-0.41742924410233778</v>
      </c>
    </row>
    <row r="28409" spans="1:2" x14ac:dyDescent="0.25">
      <c r="A28409" s="1">
        <v>41810.727083333331</v>
      </c>
      <c r="B28409" s="2">
        <v>-8.612361815615925</v>
      </c>
    </row>
    <row r="28410" spans="1:2" x14ac:dyDescent="0.25">
      <c r="A28410" s="1">
        <v>41810.727777777778</v>
      </c>
      <c r="B28410" s="2">
        <v>-29.481776007256848</v>
      </c>
    </row>
    <row r="28411" spans="1:2" x14ac:dyDescent="0.25">
      <c r="A28411" s="1">
        <v>41810.728472222225</v>
      </c>
      <c r="B28411" s="2">
        <v>-5.7024850868681822</v>
      </c>
    </row>
    <row r="28412" spans="1:2" x14ac:dyDescent="0.25">
      <c r="A28412" s="1">
        <v>41810.729166666664</v>
      </c>
      <c r="B28412" s="2">
        <v>19.108619553387143</v>
      </c>
    </row>
    <row r="28413" spans="1:2" x14ac:dyDescent="0.25">
      <c r="A28413" s="1">
        <v>41810.729861111111</v>
      </c>
      <c r="B28413" s="2">
        <v>24.975242441615105</v>
      </c>
    </row>
    <row r="28414" spans="1:2" x14ac:dyDescent="0.25">
      <c r="A28414" s="1">
        <v>41810.730555555558</v>
      </c>
      <c r="B28414" s="2">
        <v>11.761591536789092</v>
      </c>
    </row>
    <row r="28415" spans="1:2" x14ac:dyDescent="0.25">
      <c r="A28415" s="1">
        <v>41810.731249999997</v>
      </c>
      <c r="B28415" s="2">
        <v>47.47557279160683</v>
      </c>
    </row>
    <row r="28416" spans="1:2" x14ac:dyDescent="0.25">
      <c r="A28416" s="1">
        <v>41810.731944444444</v>
      </c>
      <c r="B28416" s="2">
        <v>93.725350183000174</v>
      </c>
    </row>
    <row r="28417" spans="1:2" x14ac:dyDescent="0.25">
      <c r="A28417" s="1">
        <v>41810.732638888891</v>
      </c>
      <c r="B28417" s="2">
        <v>41.824812696001025</v>
      </c>
    </row>
    <row r="28418" spans="1:2" x14ac:dyDescent="0.25">
      <c r="A28418" s="1">
        <v>41810.73333333333</v>
      </c>
      <c r="B28418" s="2">
        <v>62.440013488630456</v>
      </c>
    </row>
    <row r="28419" spans="1:2" x14ac:dyDescent="0.25">
      <c r="A28419" s="1">
        <v>41810.734027777777</v>
      </c>
      <c r="B28419" s="2">
        <v>76.302052206938001</v>
      </c>
    </row>
    <row r="28420" spans="1:2" x14ac:dyDescent="0.25">
      <c r="A28420" s="1">
        <v>41810.734722222223</v>
      </c>
      <c r="B28420" s="2">
        <v>21.570505477517024</v>
      </c>
    </row>
    <row r="28421" spans="1:2" x14ac:dyDescent="0.25">
      <c r="A28421" s="1">
        <v>41810.73541666667</v>
      </c>
      <c r="B28421" s="2">
        <v>28.817479073045011</v>
      </c>
    </row>
    <row r="28422" spans="1:2" x14ac:dyDescent="0.25">
      <c r="A28422" s="1">
        <v>41810.736111111109</v>
      </c>
      <c r="B28422" s="2">
        <v>47.391782345596098</v>
      </c>
    </row>
    <row r="28423" spans="1:2" x14ac:dyDescent="0.25">
      <c r="A28423" s="1">
        <v>41810.736805555556</v>
      </c>
      <c r="B28423" s="2">
        <v>57.709081974506262</v>
      </c>
    </row>
    <row r="28424" spans="1:2" x14ac:dyDescent="0.25">
      <c r="A28424" s="1">
        <v>41810.737500000003</v>
      </c>
      <c r="B28424" s="2">
        <v>38.960468858913615</v>
      </c>
    </row>
    <row r="28425" spans="1:2" x14ac:dyDescent="0.25">
      <c r="A28425" s="1">
        <v>41810.738194444442</v>
      </c>
      <c r="B28425" s="2">
        <v>41.831001866767473</v>
      </c>
    </row>
    <row r="28426" spans="1:2" x14ac:dyDescent="0.25">
      <c r="A28426" s="1">
        <v>41810.738888888889</v>
      </c>
      <c r="B28426" s="2">
        <v>24.322223350790591</v>
      </c>
    </row>
    <row r="28427" spans="1:2" x14ac:dyDescent="0.25">
      <c r="A28427" s="1">
        <v>41810.739583333336</v>
      </c>
      <c r="B28427" s="2">
        <v>6.7546400933071107</v>
      </c>
    </row>
    <row r="28428" spans="1:2" x14ac:dyDescent="0.25">
      <c r="A28428" s="1">
        <v>41810.740277777775</v>
      </c>
      <c r="B28428" s="2">
        <v>-10.742692976935359</v>
      </c>
    </row>
    <row r="28429" spans="1:2" x14ac:dyDescent="0.25">
      <c r="A28429" s="1">
        <v>41810.740972222222</v>
      </c>
      <c r="B28429" s="2">
        <v>12.34944022670461</v>
      </c>
    </row>
    <row r="28430" spans="1:2" x14ac:dyDescent="0.25">
      <c r="A28430" s="1">
        <v>41810.741666666669</v>
      </c>
      <c r="B28430" s="2">
        <v>49.291639986704588</v>
      </c>
    </row>
    <row r="28431" spans="1:2" x14ac:dyDescent="0.25">
      <c r="A28431" s="1">
        <v>41810.742361111108</v>
      </c>
      <c r="B28431" s="2">
        <v>27.283734093205325</v>
      </c>
    </row>
    <row r="28432" spans="1:2" x14ac:dyDescent="0.25">
      <c r="A28432" s="1">
        <v>41810.743055555555</v>
      </c>
      <c r="B28432" s="2">
        <v>22.052862532269501</v>
      </c>
    </row>
    <row r="28433" spans="1:2" x14ac:dyDescent="0.25">
      <c r="A28433" s="1">
        <v>41810.743750000001</v>
      </c>
      <c r="B28433" s="2">
        <v>74.603341658478413</v>
      </c>
    </row>
    <row r="28434" spans="1:2" x14ac:dyDescent="0.25">
      <c r="A28434" s="1">
        <v>41810.744444444441</v>
      </c>
      <c r="B28434" s="2">
        <v>11.984690316920508</v>
      </c>
    </row>
    <row r="28435" spans="1:2" x14ac:dyDescent="0.25">
      <c r="A28435" s="1">
        <v>41810.745138888888</v>
      </c>
      <c r="B28435" s="2">
        <v>-1.8032347857349427</v>
      </c>
    </row>
    <row r="28436" spans="1:2" x14ac:dyDescent="0.25">
      <c r="A28436" s="1">
        <v>41810.745833333334</v>
      </c>
      <c r="B28436" s="2">
        <v>-21.636669825251253</v>
      </c>
    </row>
    <row r="28437" spans="1:2" x14ac:dyDescent="0.25">
      <c r="A28437" s="1">
        <v>41810.746527777781</v>
      </c>
      <c r="B28437" s="2">
        <v>-56.299281142925608</v>
      </c>
    </row>
    <row r="28438" spans="1:2" x14ac:dyDescent="0.25">
      <c r="A28438" s="1">
        <v>41810.74722222222</v>
      </c>
      <c r="B28438" s="2">
        <v>-102.69747046642975</v>
      </c>
    </row>
    <row r="28439" spans="1:2" x14ac:dyDescent="0.25">
      <c r="A28439" s="1">
        <v>41810.747916666667</v>
      </c>
      <c r="B28439" s="2">
        <v>-112.49867775372307</v>
      </c>
    </row>
    <row r="28440" spans="1:2" x14ac:dyDescent="0.25">
      <c r="A28440" s="1">
        <v>41810.748611111114</v>
      </c>
      <c r="B28440" s="2">
        <v>-117.10115111504759</v>
      </c>
    </row>
    <row r="28441" spans="1:2" x14ac:dyDescent="0.25">
      <c r="A28441" s="1">
        <v>41810.749305555553</v>
      </c>
      <c r="B28441" s="2">
        <v>-114.86544903197209</v>
      </c>
    </row>
    <row r="28442" spans="1:2" x14ac:dyDescent="0.25">
      <c r="A28442" s="1">
        <v>41810.75</v>
      </c>
      <c r="B28442" s="2">
        <v>-136.52133666689235</v>
      </c>
    </row>
    <row r="28443" spans="1:2" x14ac:dyDescent="0.25">
      <c r="A28443" s="1">
        <v>41810.750694444447</v>
      </c>
      <c r="B28443" s="2">
        <v>-103.73578344238</v>
      </c>
    </row>
    <row r="28444" spans="1:2" x14ac:dyDescent="0.25">
      <c r="A28444" s="1">
        <v>41810.751388888886</v>
      </c>
      <c r="B28444" s="2">
        <v>-80.467672323875988</v>
      </c>
    </row>
    <row r="28445" spans="1:2" x14ac:dyDescent="0.25">
      <c r="A28445" s="1">
        <v>41810.752083333333</v>
      </c>
      <c r="B28445" s="2">
        <v>-78.358447707071903</v>
      </c>
    </row>
    <row r="28446" spans="1:2" x14ac:dyDescent="0.25">
      <c r="A28446" s="1">
        <v>41810.75277777778</v>
      </c>
      <c r="B28446" s="2">
        <v>-83.095186273501412</v>
      </c>
    </row>
    <row r="28447" spans="1:2" x14ac:dyDescent="0.25">
      <c r="A28447" s="1">
        <v>41810.753472222219</v>
      </c>
      <c r="B28447" s="2">
        <v>-98.710085728880955</v>
      </c>
    </row>
    <row r="28448" spans="1:2" x14ac:dyDescent="0.25">
      <c r="A28448" s="1">
        <v>41810.754166666666</v>
      </c>
      <c r="B28448" s="2">
        <v>-127.43186952478717</v>
      </c>
    </row>
    <row r="28449" spans="1:2" x14ac:dyDescent="0.25">
      <c r="A28449" s="1">
        <v>41810.754861111112</v>
      </c>
      <c r="B28449" s="2">
        <v>-140.78399724773675</v>
      </c>
    </row>
    <row r="28450" spans="1:2" x14ac:dyDescent="0.25">
      <c r="A28450" s="1">
        <v>41810.755555555559</v>
      </c>
      <c r="B28450" s="2">
        <v>-145.7759603660127</v>
      </c>
    </row>
    <row r="28451" spans="1:2" x14ac:dyDescent="0.25">
      <c r="A28451" s="1">
        <v>41810.756249999999</v>
      </c>
      <c r="B28451" s="2">
        <v>-146.25646728875194</v>
      </c>
    </row>
    <row r="28452" spans="1:2" x14ac:dyDescent="0.25">
      <c r="A28452" s="1">
        <v>41810.756944444445</v>
      </c>
      <c r="B28452" s="2">
        <v>-125.07391048980062</v>
      </c>
    </row>
    <row r="28453" spans="1:2" x14ac:dyDescent="0.25">
      <c r="A28453" s="1">
        <v>41810.757638888892</v>
      </c>
      <c r="B28453" s="2">
        <v>-104.07005417067558</v>
      </c>
    </row>
    <row r="28454" spans="1:2" x14ac:dyDescent="0.25">
      <c r="A28454" s="1">
        <v>41810.758333333331</v>
      </c>
      <c r="B28454" s="2">
        <v>23.015251415519256</v>
      </c>
    </row>
    <row r="28455" spans="1:2" x14ac:dyDescent="0.25">
      <c r="A28455" s="1">
        <v>41810.759027777778</v>
      </c>
      <c r="B28455" s="2">
        <v>34.112925675048608</v>
      </c>
    </row>
    <row r="28456" spans="1:2" x14ac:dyDescent="0.25">
      <c r="A28456" s="1">
        <v>41810.759722222225</v>
      </c>
      <c r="B28456" s="2">
        <v>28.970921020097254</v>
      </c>
    </row>
    <row r="28457" spans="1:2" x14ac:dyDescent="0.25">
      <c r="A28457" s="1">
        <v>41810.760416666664</v>
      </c>
      <c r="B28457" s="2">
        <v>5.579806601578821</v>
      </c>
    </row>
    <row r="28458" spans="1:2" x14ac:dyDescent="0.25">
      <c r="A28458" s="1">
        <v>41810.761111111111</v>
      </c>
      <c r="B28458" s="2">
        <v>-10.381795029473384</v>
      </c>
    </row>
    <row r="28459" spans="1:2" x14ac:dyDescent="0.25">
      <c r="A28459" s="1">
        <v>41810.761805555558</v>
      </c>
      <c r="B28459" s="2">
        <v>-23.776012459867342</v>
      </c>
    </row>
    <row r="28460" spans="1:2" x14ac:dyDescent="0.25">
      <c r="A28460" s="1">
        <v>41810.762499999997</v>
      </c>
      <c r="B28460" s="2">
        <v>-76.566657470681818</v>
      </c>
    </row>
    <row r="28461" spans="1:2" x14ac:dyDescent="0.25">
      <c r="A28461" s="1">
        <v>41810.763194444444</v>
      </c>
      <c r="B28461" s="2">
        <v>-74.34532379963494</v>
      </c>
    </row>
    <row r="28462" spans="1:2" x14ac:dyDescent="0.25">
      <c r="A28462" s="1">
        <v>41810.763888888891</v>
      </c>
      <c r="B28462" s="2">
        <v>-89.973896675019446</v>
      </c>
    </row>
    <row r="28463" spans="1:2" x14ac:dyDescent="0.25">
      <c r="A28463" s="1">
        <v>41810.76458333333</v>
      </c>
      <c r="B28463" s="2">
        <v>-73.30437734412844</v>
      </c>
    </row>
    <row r="28464" spans="1:2" x14ac:dyDescent="0.25">
      <c r="A28464" s="1">
        <v>41810.765277777777</v>
      </c>
      <c r="B28464" s="2">
        <v>-72.447791184826443</v>
      </c>
    </row>
    <row r="28465" spans="1:2" x14ac:dyDescent="0.25">
      <c r="A28465" s="1">
        <v>41810.765972222223</v>
      </c>
      <c r="B28465" s="2">
        <v>-70.774462297890565</v>
      </c>
    </row>
    <row r="28466" spans="1:2" x14ac:dyDescent="0.25">
      <c r="A28466" s="1">
        <v>41810.76666666667</v>
      </c>
      <c r="B28466" s="2">
        <v>-47.697034929894535</v>
      </c>
    </row>
    <row r="28467" spans="1:2" x14ac:dyDescent="0.25">
      <c r="A28467" s="1">
        <v>41810.767361111109</v>
      </c>
      <c r="B28467" s="2">
        <v>-47.070079669230232</v>
      </c>
    </row>
    <row r="28468" spans="1:2" x14ac:dyDescent="0.25">
      <c r="A28468" s="1">
        <v>41810.768055555556</v>
      </c>
      <c r="B28468" s="2">
        <v>-54.213234567030064</v>
      </c>
    </row>
    <row r="28469" spans="1:2" x14ac:dyDescent="0.25">
      <c r="A28469" s="1">
        <v>41810.768750000003</v>
      </c>
      <c r="B28469" s="2">
        <v>-69.790574510841779</v>
      </c>
    </row>
    <row r="28470" spans="1:2" x14ac:dyDescent="0.25">
      <c r="A28470" s="1">
        <v>41810.769444444442</v>
      </c>
      <c r="B28470" s="2">
        <v>-25.816504792710354</v>
      </c>
    </row>
    <row r="28471" spans="1:2" x14ac:dyDescent="0.25">
      <c r="A28471" s="1">
        <v>41810.770138888889</v>
      </c>
      <c r="B28471" s="2">
        <v>-24.820300182663654</v>
      </c>
    </row>
    <row r="28472" spans="1:2" x14ac:dyDescent="0.25">
      <c r="A28472" s="1">
        <v>41810.770833333336</v>
      </c>
      <c r="B28472" s="2">
        <v>-97.293205901672863</v>
      </c>
    </row>
    <row r="28473" spans="1:2" x14ac:dyDescent="0.25">
      <c r="A28473" s="1">
        <v>41810.771527777775</v>
      </c>
      <c r="B28473" s="2">
        <v>-106.31098862799118</v>
      </c>
    </row>
    <row r="28474" spans="1:2" x14ac:dyDescent="0.25">
      <c r="A28474" s="1">
        <v>41810.772222222222</v>
      </c>
      <c r="B28474" s="2">
        <v>-69.58772716384361</v>
      </c>
    </row>
    <row r="28475" spans="1:2" x14ac:dyDescent="0.25">
      <c r="A28475" s="1">
        <v>41810.772916666669</v>
      </c>
      <c r="B28475" s="2">
        <v>-98.16026715334155</v>
      </c>
    </row>
    <row r="28476" spans="1:2" x14ac:dyDescent="0.25">
      <c r="A28476" s="1">
        <v>41810.773611111108</v>
      </c>
      <c r="B28476" s="2">
        <v>-95.956236531719327</v>
      </c>
    </row>
    <row r="28477" spans="1:2" x14ac:dyDescent="0.25">
      <c r="A28477" s="1">
        <v>41810.774305555555</v>
      </c>
      <c r="B28477" s="2">
        <v>-96.506317264627427</v>
      </c>
    </row>
    <row r="28478" spans="1:2" x14ac:dyDescent="0.25">
      <c r="A28478" s="1">
        <v>41810.775000000001</v>
      </c>
      <c r="B28478" s="2">
        <v>-58.770506908673269</v>
      </c>
    </row>
    <row r="28479" spans="1:2" x14ac:dyDescent="0.25">
      <c r="A28479" s="1">
        <v>41810.775694444441</v>
      </c>
      <c r="B28479" s="2">
        <v>-81.121480928297387</v>
      </c>
    </row>
    <row r="28480" spans="1:2" x14ac:dyDescent="0.25">
      <c r="A28480" s="1">
        <v>41810.776388888888</v>
      </c>
      <c r="B28480" s="2">
        <v>-78.487817404933352</v>
      </c>
    </row>
    <row r="28481" spans="1:2" x14ac:dyDescent="0.25">
      <c r="A28481" s="1">
        <v>41810.777083333334</v>
      </c>
      <c r="B28481" s="2">
        <v>-80.83387689592395</v>
      </c>
    </row>
    <row r="28482" spans="1:2" x14ac:dyDescent="0.25">
      <c r="A28482" s="1">
        <v>41810.777777777781</v>
      </c>
      <c r="B28482" s="2">
        <v>-99.94696864075182</v>
      </c>
    </row>
    <row r="28483" spans="1:2" x14ac:dyDescent="0.25">
      <c r="A28483" s="1">
        <v>41810.77847222222</v>
      </c>
      <c r="B28483" s="2">
        <v>-95.157445065772237</v>
      </c>
    </row>
    <row r="28484" spans="1:2" x14ac:dyDescent="0.25">
      <c r="A28484" s="1">
        <v>41810.779166666667</v>
      </c>
      <c r="B28484" s="2">
        <v>-120.26833128041471</v>
      </c>
    </row>
    <row r="28485" spans="1:2" x14ac:dyDescent="0.25">
      <c r="A28485" s="1">
        <v>41810.779861111114</v>
      </c>
      <c r="B28485" s="2">
        <v>-97.156623582213072</v>
      </c>
    </row>
    <row r="28486" spans="1:2" x14ac:dyDescent="0.25">
      <c r="A28486" s="1">
        <v>41810.780555555553</v>
      </c>
      <c r="B28486" s="2">
        <v>-106.65966974782835</v>
      </c>
    </row>
    <row r="28487" spans="1:2" x14ac:dyDescent="0.25">
      <c r="A28487" s="1">
        <v>41810.78125</v>
      </c>
      <c r="B28487" s="2">
        <v>-123.65044737430678</v>
      </c>
    </row>
    <row r="28488" spans="1:2" x14ac:dyDescent="0.25">
      <c r="A28488" s="1">
        <v>41810.781944444447</v>
      </c>
      <c r="B28488" s="2">
        <v>-114.61575382019122</v>
      </c>
    </row>
    <row r="28489" spans="1:2" x14ac:dyDescent="0.25">
      <c r="A28489" s="1">
        <v>41810.782638888886</v>
      </c>
      <c r="B28489" s="2">
        <v>-104.73196861369652</v>
      </c>
    </row>
    <row r="28490" spans="1:2" x14ac:dyDescent="0.25">
      <c r="A28490" s="1">
        <v>41810.783333333333</v>
      </c>
      <c r="B28490" s="2">
        <v>-117.4170126205349</v>
      </c>
    </row>
    <row r="28491" spans="1:2" x14ac:dyDescent="0.25">
      <c r="A28491" s="1">
        <v>41810.78402777778</v>
      </c>
      <c r="B28491" s="2">
        <v>-124.56668997781622</v>
      </c>
    </row>
    <row r="28492" spans="1:2" x14ac:dyDescent="0.25">
      <c r="A28492" s="1">
        <v>41810.784722222219</v>
      </c>
      <c r="B28492" s="2">
        <v>-101.20439079650289</v>
      </c>
    </row>
    <row r="28493" spans="1:2" x14ac:dyDescent="0.25">
      <c r="A28493" s="1">
        <v>41810.785416666666</v>
      </c>
      <c r="B28493" s="2">
        <v>-51.385367386960816</v>
      </c>
    </row>
    <row r="28494" spans="1:2" x14ac:dyDescent="0.25">
      <c r="A28494" s="1">
        <v>41810.786111111112</v>
      </c>
      <c r="B28494" s="2">
        <v>-39.487920160557159</v>
      </c>
    </row>
    <row r="28495" spans="1:2" x14ac:dyDescent="0.25">
      <c r="A28495" s="1">
        <v>41810.786805555559</v>
      </c>
      <c r="B28495" s="2">
        <v>-93.419719986533167</v>
      </c>
    </row>
    <row r="28496" spans="1:2" x14ac:dyDescent="0.25">
      <c r="A28496" s="1">
        <v>41810.787499999999</v>
      </c>
      <c r="B28496" s="2">
        <v>-113.8954740461874</v>
      </c>
    </row>
    <row r="28497" spans="1:2" x14ac:dyDescent="0.25">
      <c r="A28497" s="1">
        <v>41810.788194444445</v>
      </c>
      <c r="B28497" s="2">
        <v>-112.05617562198701</v>
      </c>
    </row>
    <row r="28498" spans="1:2" x14ac:dyDescent="0.25">
      <c r="A28498" s="1">
        <v>41810.788888888892</v>
      </c>
      <c r="B28498" s="2">
        <v>-113.15932540800034</v>
      </c>
    </row>
    <row r="28499" spans="1:2" x14ac:dyDescent="0.25">
      <c r="A28499" s="1">
        <v>41810.789583333331</v>
      </c>
      <c r="B28499" s="2">
        <v>-120.49117879800809</v>
      </c>
    </row>
    <row r="28500" spans="1:2" x14ac:dyDescent="0.25">
      <c r="A28500" s="1">
        <v>41810.790277777778</v>
      </c>
      <c r="B28500" s="2">
        <v>-140.81433089055935</v>
      </c>
    </row>
    <row r="28501" spans="1:2" x14ac:dyDescent="0.25">
      <c r="A28501" s="1">
        <v>41810.790972222225</v>
      </c>
      <c r="B28501" s="2">
        <v>-148.55561457633158</v>
      </c>
    </row>
    <row r="28502" spans="1:2" x14ac:dyDescent="0.25">
      <c r="A28502" s="1">
        <v>41810.791666666664</v>
      </c>
      <c r="B28502" s="2">
        <v>-82.689647986690403</v>
      </c>
    </row>
    <row r="28503" spans="1:2" x14ac:dyDescent="0.25">
      <c r="A28503" s="1">
        <v>41810.792361111111</v>
      </c>
      <c r="B28503" s="2">
        <v>-146.27551041942013</v>
      </c>
    </row>
    <row r="28504" spans="1:2" x14ac:dyDescent="0.25">
      <c r="A28504" s="1">
        <v>41810.793055555558</v>
      </c>
      <c r="B28504" s="2">
        <v>-133.99310549918252</v>
      </c>
    </row>
    <row r="28505" spans="1:2" x14ac:dyDescent="0.25">
      <c r="A28505" s="1">
        <v>41810.793749999997</v>
      </c>
      <c r="B28505" s="2">
        <v>-118.36916774769779</v>
      </c>
    </row>
    <row r="28506" spans="1:2" x14ac:dyDescent="0.25">
      <c r="A28506" s="1">
        <v>41810.794444444444</v>
      </c>
      <c r="B28506" s="2">
        <v>-120.04149354975671</v>
      </c>
    </row>
    <row r="28507" spans="1:2" x14ac:dyDescent="0.25">
      <c r="A28507" s="1">
        <v>41810.795138888891</v>
      </c>
      <c r="B28507" s="2">
        <v>-137.28711870976258</v>
      </c>
    </row>
    <row r="28508" spans="1:2" x14ac:dyDescent="0.25">
      <c r="A28508" s="1">
        <v>41810.79583333333</v>
      </c>
      <c r="B28508" s="2">
        <v>-108.9283241326979</v>
      </c>
    </row>
    <row r="28509" spans="1:2" x14ac:dyDescent="0.25">
      <c r="A28509" s="1">
        <v>41810.796527777777</v>
      </c>
      <c r="B28509" s="2">
        <v>-120.73333780464017</v>
      </c>
    </row>
    <row r="28510" spans="1:2" x14ac:dyDescent="0.25">
      <c r="A28510" s="1">
        <v>41810.797222222223</v>
      </c>
      <c r="B28510" s="2">
        <v>-94.278776763183615</v>
      </c>
    </row>
    <row r="28511" spans="1:2" x14ac:dyDescent="0.25">
      <c r="A28511" s="1">
        <v>41810.79791666667</v>
      </c>
      <c r="B28511" s="2">
        <v>-101.45168683129013</v>
      </c>
    </row>
    <row r="28512" spans="1:2" x14ac:dyDescent="0.25">
      <c r="A28512" s="1">
        <v>41810.798611111109</v>
      </c>
      <c r="B28512" s="2">
        <v>-149.5253538119471</v>
      </c>
    </row>
    <row r="28513" spans="1:2" x14ac:dyDescent="0.25">
      <c r="A28513" s="1">
        <v>41810.799305555556</v>
      </c>
      <c r="B28513" s="2">
        <v>-150.85775319756164</v>
      </c>
    </row>
    <row r="28514" spans="1:2" x14ac:dyDescent="0.25">
      <c r="A28514" s="1">
        <v>41810.800000000003</v>
      </c>
      <c r="B28514" s="2">
        <v>-141.0889911054459</v>
      </c>
    </row>
    <row r="28515" spans="1:2" x14ac:dyDescent="0.25">
      <c r="A28515" s="1">
        <v>41810.800694444442</v>
      </c>
      <c r="B28515" s="2">
        <v>-151.60762309979182</v>
      </c>
    </row>
    <row r="28516" spans="1:2" x14ac:dyDescent="0.25">
      <c r="A28516" s="1">
        <v>41810.801388888889</v>
      </c>
      <c r="B28516" s="2">
        <v>-146.77374815108877</v>
      </c>
    </row>
    <row r="28517" spans="1:2" x14ac:dyDescent="0.25">
      <c r="A28517" s="1">
        <v>41810.802083333336</v>
      </c>
      <c r="B28517" s="2">
        <v>-127.45681930445522</v>
      </c>
    </row>
    <row r="28518" spans="1:2" x14ac:dyDescent="0.25">
      <c r="A28518" s="1">
        <v>41810.802777777775</v>
      </c>
      <c r="B28518" s="2">
        <v>-115.44145227285723</v>
      </c>
    </row>
    <row r="28519" spans="1:2" x14ac:dyDescent="0.25">
      <c r="A28519" s="1">
        <v>41810.803472222222</v>
      </c>
      <c r="B28519" s="2">
        <v>-146.85310708830755</v>
      </c>
    </row>
    <row r="28520" spans="1:2" x14ac:dyDescent="0.25">
      <c r="A28520" s="1">
        <v>41810.804166666669</v>
      </c>
      <c r="B28520" s="2">
        <v>-121.16643502421988</v>
      </c>
    </row>
    <row r="28521" spans="1:2" x14ac:dyDescent="0.25">
      <c r="A28521" s="1">
        <v>41810.804861111108</v>
      </c>
      <c r="B28521" s="2">
        <v>-98.82632614715645</v>
      </c>
    </row>
    <row r="28522" spans="1:2" x14ac:dyDescent="0.25">
      <c r="A28522" s="1">
        <v>41810.805555555555</v>
      </c>
      <c r="B28522" s="2">
        <v>-90.197737407205082</v>
      </c>
    </row>
    <row r="28523" spans="1:2" x14ac:dyDescent="0.25">
      <c r="A28523" s="1">
        <v>41810.806250000001</v>
      </c>
      <c r="B28523" s="2">
        <v>-112.46102749014972</v>
      </c>
    </row>
    <row r="28524" spans="1:2" x14ac:dyDescent="0.25">
      <c r="A28524" s="1">
        <v>41810.806944444441</v>
      </c>
      <c r="B28524" s="2">
        <v>-119.40225584905517</v>
      </c>
    </row>
    <row r="28525" spans="1:2" x14ac:dyDescent="0.25">
      <c r="A28525" s="1">
        <v>41810.807638888888</v>
      </c>
      <c r="B28525" s="2">
        <v>-108.3691467297147</v>
      </c>
    </row>
    <row r="28526" spans="1:2" x14ac:dyDescent="0.25">
      <c r="A28526" s="1">
        <v>41810.808333333334</v>
      </c>
      <c r="B28526" s="2">
        <v>-117.72751264193212</v>
      </c>
    </row>
    <row r="28527" spans="1:2" x14ac:dyDescent="0.25">
      <c r="A28527" s="1">
        <v>41810.809027777781</v>
      </c>
      <c r="B28527" s="2">
        <v>-110.47963181498926</v>
      </c>
    </row>
    <row r="28528" spans="1:2" x14ac:dyDescent="0.25">
      <c r="A28528" s="1">
        <v>41810.80972222222</v>
      </c>
      <c r="B28528" s="2">
        <v>-96.316739694708176</v>
      </c>
    </row>
    <row r="28529" spans="1:2" x14ac:dyDescent="0.25">
      <c r="A28529" s="1">
        <v>41810.810416666667</v>
      </c>
      <c r="B28529" s="2">
        <v>-136.29570424211173</v>
      </c>
    </row>
    <row r="28530" spans="1:2" x14ac:dyDescent="0.25">
      <c r="A28530" s="1">
        <v>41810.811111111114</v>
      </c>
      <c r="B28530" s="2">
        <v>-131.11213938605701</v>
      </c>
    </row>
    <row r="28531" spans="1:2" x14ac:dyDescent="0.25">
      <c r="A28531" s="1">
        <v>41810.811805555553</v>
      </c>
      <c r="B28531" s="2">
        <v>-128.9490258859451</v>
      </c>
    </row>
    <row r="28532" spans="1:2" x14ac:dyDescent="0.25">
      <c r="A28532" s="1">
        <v>41810.8125</v>
      </c>
      <c r="B28532" s="2">
        <v>-108.27878698659478</v>
      </c>
    </row>
    <row r="28533" spans="1:2" x14ac:dyDescent="0.25">
      <c r="A28533" s="1">
        <v>41810.813194444447</v>
      </c>
      <c r="B28533" s="2">
        <v>-136.18639146325683</v>
      </c>
    </row>
    <row r="28534" spans="1:2" x14ac:dyDescent="0.25">
      <c r="A28534" s="1">
        <v>41810.813888888886</v>
      </c>
      <c r="B28534" s="2">
        <v>-127.61593758773137</v>
      </c>
    </row>
    <row r="28535" spans="1:2" x14ac:dyDescent="0.25">
      <c r="A28535" s="1">
        <v>41810.814583333333</v>
      </c>
      <c r="B28535" s="2">
        <v>-98.72829522132912</v>
      </c>
    </row>
    <row r="28536" spans="1:2" x14ac:dyDescent="0.25">
      <c r="A28536" s="1">
        <v>41810.81527777778</v>
      </c>
      <c r="B28536" s="2">
        <v>-84.393570352219584</v>
      </c>
    </row>
    <row r="28537" spans="1:2" x14ac:dyDescent="0.25">
      <c r="A28537" s="1">
        <v>41810.815972222219</v>
      </c>
      <c r="B28537" s="2">
        <v>-77.746207859222096</v>
      </c>
    </row>
    <row r="28538" spans="1:2" x14ac:dyDescent="0.25">
      <c r="A28538" s="1">
        <v>41810.816666666666</v>
      </c>
      <c r="B28538" s="2">
        <v>-65.209581754780089</v>
      </c>
    </row>
    <row r="28539" spans="1:2" x14ac:dyDescent="0.25">
      <c r="A28539" s="1">
        <v>41810.817361111112</v>
      </c>
      <c r="B28539" s="2">
        <v>-95.623795462291071</v>
      </c>
    </row>
    <row r="28540" spans="1:2" x14ac:dyDescent="0.25">
      <c r="A28540" s="1">
        <v>41810.818055555559</v>
      </c>
      <c r="B28540" s="2">
        <v>-104.80406406732121</v>
      </c>
    </row>
    <row r="28541" spans="1:2" x14ac:dyDescent="0.25">
      <c r="A28541" s="1">
        <v>41810.818749999999</v>
      </c>
      <c r="B28541" s="2">
        <v>-66.104006393622456</v>
      </c>
    </row>
    <row r="28542" spans="1:2" x14ac:dyDescent="0.25">
      <c r="A28542" s="1">
        <v>41810.819444444445</v>
      </c>
      <c r="B28542" s="2">
        <v>-127.03149654271547</v>
      </c>
    </row>
    <row r="28543" spans="1:2" x14ac:dyDescent="0.25">
      <c r="A28543" s="1">
        <v>41810.820138888892</v>
      </c>
      <c r="B28543" s="2">
        <v>-132.86819776952035</v>
      </c>
    </row>
    <row r="28544" spans="1:2" x14ac:dyDescent="0.25">
      <c r="A28544" s="1">
        <v>41810.820833333331</v>
      </c>
      <c r="B28544" s="2">
        <v>-54.442938049031845</v>
      </c>
    </row>
    <row r="28545" spans="1:2" x14ac:dyDescent="0.25">
      <c r="A28545" s="1">
        <v>41810.821527777778</v>
      </c>
      <c r="B28545" s="2">
        <v>-109.68300959695286</v>
      </c>
    </row>
    <row r="28546" spans="1:2" x14ac:dyDescent="0.25">
      <c r="A28546" s="1">
        <v>41810.822222222225</v>
      </c>
      <c r="B28546" s="2">
        <v>-109.3775809170329</v>
      </c>
    </row>
    <row r="28547" spans="1:2" x14ac:dyDescent="0.25">
      <c r="A28547" s="1">
        <v>41810.822916666664</v>
      </c>
      <c r="B28547" s="2">
        <v>-87.195358413919649</v>
      </c>
    </row>
    <row r="28548" spans="1:2" x14ac:dyDescent="0.25">
      <c r="A28548" s="1">
        <v>41810.823611111111</v>
      </c>
      <c r="B28548" s="2">
        <v>-129.27631962071172</v>
      </c>
    </row>
    <row r="28549" spans="1:2" x14ac:dyDescent="0.25">
      <c r="A28549" s="1">
        <v>41810.824305555558</v>
      </c>
      <c r="B28549" s="2">
        <v>-149.31752653882529</v>
      </c>
    </row>
    <row r="28550" spans="1:2" x14ac:dyDescent="0.25">
      <c r="A28550" s="1">
        <v>41810.824999999997</v>
      </c>
      <c r="B28550" s="2">
        <v>-132.27857275629455</v>
      </c>
    </row>
    <row r="28551" spans="1:2" x14ac:dyDescent="0.25">
      <c r="A28551" s="1">
        <v>41810.825694444444</v>
      </c>
      <c r="B28551" s="2">
        <v>-111.64262088244625</v>
      </c>
    </row>
    <row r="28552" spans="1:2" x14ac:dyDescent="0.25">
      <c r="A28552" s="1">
        <v>41810.826388888891</v>
      </c>
      <c r="B28552" s="2">
        <v>-114.37039685521546</v>
      </c>
    </row>
    <row r="28553" spans="1:2" x14ac:dyDescent="0.25">
      <c r="A28553" s="1">
        <v>41810.82708333333</v>
      </c>
      <c r="B28553" s="2">
        <v>-95.071249171443441</v>
      </c>
    </row>
    <row r="28554" spans="1:2" x14ac:dyDescent="0.25">
      <c r="A28554" s="1">
        <v>41810.827777777777</v>
      </c>
      <c r="B28554" s="2">
        <v>-93.496633241533218</v>
      </c>
    </row>
    <row r="28555" spans="1:2" x14ac:dyDescent="0.25">
      <c r="A28555" s="1">
        <v>41810.828472222223</v>
      </c>
      <c r="B28555" s="2">
        <v>-94.933517723705151</v>
      </c>
    </row>
    <row r="28556" spans="1:2" x14ac:dyDescent="0.25">
      <c r="A28556" s="1">
        <v>41810.82916666667</v>
      </c>
      <c r="B28556" s="2">
        <v>-100.2994216130833</v>
      </c>
    </row>
    <row r="28557" spans="1:2" x14ac:dyDescent="0.25">
      <c r="A28557" s="1">
        <v>41810.829861111109</v>
      </c>
      <c r="B28557" s="2">
        <v>-39.714535249304753</v>
      </c>
    </row>
    <row r="28558" spans="1:2" x14ac:dyDescent="0.25">
      <c r="A28558" s="1">
        <v>41810.830555555556</v>
      </c>
      <c r="B28558" s="2">
        <v>-66.237242709753147</v>
      </c>
    </row>
    <row r="28559" spans="1:2" x14ac:dyDescent="0.25">
      <c r="A28559" s="1">
        <v>41810.831250000003</v>
      </c>
      <c r="B28559" s="2">
        <v>-85.426907865802065</v>
      </c>
    </row>
    <row r="28560" spans="1:2" x14ac:dyDescent="0.25">
      <c r="A28560" s="1">
        <v>41810.831944444442</v>
      </c>
      <c r="B28560" s="2">
        <v>-77.300713644838353</v>
      </c>
    </row>
    <row r="28561" spans="1:2" x14ac:dyDescent="0.25">
      <c r="A28561" s="1">
        <v>41810.832638888889</v>
      </c>
      <c r="B28561" s="2">
        <v>-117.44650228330089</v>
      </c>
    </row>
    <row r="28562" spans="1:2" x14ac:dyDescent="0.25">
      <c r="A28562" s="1">
        <v>41810.833333333336</v>
      </c>
      <c r="B28562" s="2">
        <v>-123.06266672135874</v>
      </c>
    </row>
    <row r="28563" spans="1:2" x14ac:dyDescent="0.25">
      <c r="A28563" s="1">
        <v>41810.834027777775</v>
      </c>
      <c r="B28563" s="2">
        <v>-96.33856609149079</v>
      </c>
    </row>
    <row r="28564" spans="1:2" x14ac:dyDescent="0.25">
      <c r="A28564" s="1">
        <v>41810.834722222222</v>
      </c>
      <c r="B28564" s="2">
        <v>-10.678028617868646</v>
      </c>
    </row>
    <row r="28565" spans="1:2" x14ac:dyDescent="0.25">
      <c r="A28565" s="1">
        <v>41810.835416666669</v>
      </c>
      <c r="B28565" s="2">
        <v>-52.498039030785243</v>
      </c>
    </row>
    <row r="28566" spans="1:2" x14ac:dyDescent="0.25">
      <c r="A28566" s="1">
        <v>41810.836111111108</v>
      </c>
      <c r="B28566" s="2">
        <v>-51.159079667132268</v>
      </c>
    </row>
    <row r="28567" spans="1:2" x14ac:dyDescent="0.25">
      <c r="A28567" s="1">
        <v>41810.836805555555</v>
      </c>
      <c r="B28567" s="2">
        <v>-56.478878257362524</v>
      </c>
    </row>
    <row r="28568" spans="1:2" x14ac:dyDescent="0.25">
      <c r="A28568" s="1">
        <v>41810.837500000001</v>
      </c>
      <c r="B28568" s="2">
        <v>-44.382326053977884</v>
      </c>
    </row>
    <row r="28569" spans="1:2" x14ac:dyDescent="0.25">
      <c r="A28569" s="1">
        <v>41810.838194444441</v>
      </c>
      <c r="B28569" s="2">
        <v>-38.45145686253818</v>
      </c>
    </row>
    <row r="28570" spans="1:2" x14ac:dyDescent="0.25">
      <c r="A28570" s="1">
        <v>41810.838888888888</v>
      </c>
      <c r="B28570" s="2">
        <v>-13.191982263992637</v>
      </c>
    </row>
    <row r="28571" spans="1:2" x14ac:dyDescent="0.25">
      <c r="A28571" s="1">
        <v>41810.839583333334</v>
      </c>
      <c r="B28571" s="2">
        <v>-19.952067985621884</v>
      </c>
    </row>
    <row r="28572" spans="1:2" x14ac:dyDescent="0.25">
      <c r="A28572" s="1">
        <v>41810.840277777781</v>
      </c>
      <c r="B28572" s="2">
        <v>-23.078921885404512</v>
      </c>
    </row>
    <row r="28573" spans="1:2" x14ac:dyDescent="0.25">
      <c r="A28573" s="1">
        <v>41810.84097222222</v>
      </c>
      <c r="B28573" s="2">
        <v>-39.106315491079535</v>
      </c>
    </row>
    <row r="28574" spans="1:2" x14ac:dyDescent="0.25">
      <c r="A28574" s="1">
        <v>41810.841666666667</v>
      </c>
      <c r="B28574" s="2">
        <v>-58.438714229674467</v>
      </c>
    </row>
    <row r="28575" spans="1:2" x14ac:dyDescent="0.25">
      <c r="A28575" s="1">
        <v>41810.842361111114</v>
      </c>
      <c r="B28575" s="2">
        <v>-52.804300306791752</v>
      </c>
    </row>
    <row r="28576" spans="1:2" x14ac:dyDescent="0.25">
      <c r="A28576" s="1">
        <v>41810.843055555553</v>
      </c>
      <c r="B28576" s="2">
        <v>-51.00176345537669</v>
      </c>
    </row>
    <row r="28577" spans="1:2" x14ac:dyDescent="0.25">
      <c r="A28577" s="1">
        <v>41810.84375</v>
      </c>
      <c r="B28577" s="2">
        <v>-62.110368314337876</v>
      </c>
    </row>
    <row r="28578" spans="1:2" x14ac:dyDescent="0.25">
      <c r="A28578" s="1">
        <v>41810.844444444447</v>
      </c>
      <c r="B28578" s="2">
        <v>-62.047261034615801</v>
      </c>
    </row>
    <row r="28579" spans="1:2" x14ac:dyDescent="0.25">
      <c r="A28579" s="1">
        <v>41810.845138888886</v>
      </c>
      <c r="B28579" s="2">
        <v>-56.41251631453342</v>
      </c>
    </row>
    <row r="28580" spans="1:2" x14ac:dyDescent="0.25">
      <c r="A28580" s="1">
        <v>41810.845833333333</v>
      </c>
      <c r="B28580" s="2">
        <v>-57.656715822017091</v>
      </c>
    </row>
    <row r="28581" spans="1:2" x14ac:dyDescent="0.25">
      <c r="A28581" s="1">
        <v>41810.84652777778</v>
      </c>
      <c r="B28581" s="2">
        <v>-51.71908961851635</v>
      </c>
    </row>
    <row r="28582" spans="1:2" x14ac:dyDescent="0.25">
      <c r="A28582" s="1">
        <v>41810.847222222219</v>
      </c>
      <c r="B28582" s="2">
        <v>-37.066174834948228</v>
      </c>
    </row>
    <row r="28583" spans="1:2" x14ac:dyDescent="0.25">
      <c r="A28583" s="1">
        <v>41810.847916666666</v>
      </c>
      <c r="B28583" s="2">
        <v>-54.609288668011622</v>
      </c>
    </row>
    <row r="28584" spans="1:2" x14ac:dyDescent="0.25">
      <c r="A28584" s="1">
        <v>41810.848611111112</v>
      </c>
      <c r="B28584" s="2">
        <v>-56.631856039584576</v>
      </c>
    </row>
    <row r="28585" spans="1:2" x14ac:dyDescent="0.25">
      <c r="A28585" s="1">
        <v>41810.849305555559</v>
      </c>
      <c r="B28585" s="2">
        <v>-65.487860098797441</v>
      </c>
    </row>
    <row r="28586" spans="1:2" x14ac:dyDescent="0.25">
      <c r="A28586" s="1">
        <v>41810.85</v>
      </c>
      <c r="B28586" s="2">
        <v>-52.543285146740772</v>
      </c>
    </row>
    <row r="28587" spans="1:2" x14ac:dyDescent="0.25">
      <c r="A28587" s="1">
        <v>41810.850694444445</v>
      </c>
      <c r="B28587" s="2">
        <v>-34.4538190756289</v>
      </c>
    </row>
    <row r="28588" spans="1:2" x14ac:dyDescent="0.25">
      <c r="A28588" s="1">
        <v>41810.851388888892</v>
      </c>
      <c r="B28588" s="2">
        <v>-39.765607817955122</v>
      </c>
    </row>
    <row r="28589" spans="1:2" x14ac:dyDescent="0.25">
      <c r="A28589" s="1">
        <v>41810.852083333331</v>
      </c>
      <c r="B28589" s="2">
        <v>-58.575251850263641</v>
      </c>
    </row>
    <row r="28590" spans="1:2" x14ac:dyDescent="0.25">
      <c r="A28590" s="1">
        <v>41810.852777777778</v>
      </c>
      <c r="B28590" s="2">
        <v>-62.670428353462675</v>
      </c>
    </row>
    <row r="28591" spans="1:2" x14ac:dyDescent="0.25">
      <c r="A28591" s="1">
        <v>41810.853472222225</v>
      </c>
      <c r="B28591" s="2">
        <v>-112.72520054909013</v>
      </c>
    </row>
    <row r="28592" spans="1:2" x14ac:dyDescent="0.25">
      <c r="A28592" s="1">
        <v>41810.854166666664</v>
      </c>
      <c r="B28592" s="2">
        <v>-110.74908509934903</v>
      </c>
    </row>
    <row r="28593" spans="1:2" x14ac:dyDescent="0.25">
      <c r="A28593" s="1">
        <v>41810.854861111111</v>
      </c>
      <c r="B28593" s="2">
        <v>-88.439719320410703</v>
      </c>
    </row>
    <row r="28594" spans="1:2" x14ac:dyDescent="0.25">
      <c r="A28594" s="1">
        <v>41810.855555555558</v>
      </c>
      <c r="B28594" s="2">
        <v>-82.444933265344787</v>
      </c>
    </row>
    <row r="28595" spans="1:2" x14ac:dyDescent="0.25">
      <c r="A28595" s="1">
        <v>41810.856249999997</v>
      </c>
      <c r="B28595" s="2">
        <v>-106.02571300056492</v>
      </c>
    </row>
    <row r="28596" spans="1:2" x14ac:dyDescent="0.25">
      <c r="A28596" s="1">
        <v>41810.856944444444</v>
      </c>
      <c r="B28596" s="2">
        <v>-94.999964520003417</v>
      </c>
    </row>
    <row r="28597" spans="1:2" x14ac:dyDescent="0.25">
      <c r="A28597" s="1">
        <v>41810.857638888891</v>
      </c>
      <c r="B28597" s="2">
        <v>-98.396681662553846</v>
      </c>
    </row>
    <row r="28598" spans="1:2" x14ac:dyDescent="0.25">
      <c r="A28598" s="1">
        <v>41810.85833333333</v>
      </c>
      <c r="B28598" s="2">
        <v>-102.37695922219622</v>
      </c>
    </row>
    <row r="28599" spans="1:2" x14ac:dyDescent="0.25">
      <c r="A28599" s="1">
        <v>41810.859027777777</v>
      </c>
      <c r="B28599" s="2">
        <v>-89.136074858834036</v>
      </c>
    </row>
    <row r="28600" spans="1:2" x14ac:dyDescent="0.25">
      <c r="A28600" s="1">
        <v>41810.859722222223</v>
      </c>
      <c r="B28600" s="2">
        <v>-88.497424072739278</v>
      </c>
    </row>
    <row r="28601" spans="1:2" x14ac:dyDescent="0.25">
      <c r="A28601" s="1">
        <v>41810.86041666667</v>
      </c>
      <c r="B28601" s="2">
        <v>-56.501032227313651</v>
      </c>
    </row>
    <row r="28602" spans="1:2" x14ac:dyDescent="0.25">
      <c r="A28602" s="1">
        <v>41810.861111111109</v>
      </c>
      <c r="B28602" s="2">
        <v>-73.655288438233157</v>
      </c>
    </row>
    <row r="28603" spans="1:2" x14ac:dyDescent="0.25">
      <c r="A28603" s="1">
        <v>41810.861805555556</v>
      </c>
      <c r="B28603" s="2">
        <v>-87.170731670780029</v>
      </c>
    </row>
    <row r="28604" spans="1:2" x14ac:dyDescent="0.25">
      <c r="A28604" s="1">
        <v>41810.862500000003</v>
      </c>
      <c r="B28604" s="2">
        <v>-76.546638404523648</v>
      </c>
    </row>
    <row r="28605" spans="1:2" x14ac:dyDescent="0.25">
      <c r="A28605" s="1">
        <v>41810.863194444442</v>
      </c>
      <c r="B28605" s="2">
        <v>-70.910622945980862</v>
      </c>
    </row>
    <row r="28606" spans="1:2" x14ac:dyDescent="0.25">
      <c r="A28606" s="1">
        <v>41810.863888888889</v>
      </c>
      <c r="B28606" s="2">
        <v>-58.422857186735683</v>
      </c>
    </row>
    <row r="28607" spans="1:2" x14ac:dyDescent="0.25">
      <c r="A28607" s="1">
        <v>41810.864583333336</v>
      </c>
      <c r="B28607" s="2">
        <v>-43.34795151318928</v>
      </c>
    </row>
    <row r="28608" spans="1:2" x14ac:dyDescent="0.25">
      <c r="A28608" s="1">
        <v>41810.865277777775</v>
      </c>
      <c r="B28608" s="2">
        <v>-27.704603846480314</v>
      </c>
    </row>
    <row r="28609" spans="1:2" x14ac:dyDescent="0.25">
      <c r="A28609" s="1">
        <v>41810.865972222222</v>
      </c>
      <c r="B28609" s="2">
        <v>-24.566298704420237</v>
      </c>
    </row>
    <row r="28610" spans="1:2" x14ac:dyDescent="0.25">
      <c r="A28610" s="1">
        <v>41810.866666666669</v>
      </c>
      <c r="B28610" s="2">
        <v>-12.399414236923137</v>
      </c>
    </row>
    <row r="28611" spans="1:2" x14ac:dyDescent="0.25">
      <c r="A28611" s="1">
        <v>41810.867361111108</v>
      </c>
      <c r="B28611" s="2">
        <v>51.378117813752034</v>
      </c>
    </row>
    <row r="28612" spans="1:2" x14ac:dyDescent="0.25">
      <c r="A28612" s="1">
        <v>41810.868055555555</v>
      </c>
      <c r="B28612" s="2">
        <v>-11.879083464188929</v>
      </c>
    </row>
    <row r="28613" spans="1:2" x14ac:dyDescent="0.25">
      <c r="A28613" s="1">
        <v>41810.868750000001</v>
      </c>
      <c r="B28613" s="2">
        <v>28.224652178094889</v>
      </c>
    </row>
    <row r="28614" spans="1:2" x14ac:dyDescent="0.25">
      <c r="A28614" s="1">
        <v>41810.869444444441</v>
      </c>
      <c r="B28614" s="2">
        <v>30.381961800106605</v>
      </c>
    </row>
    <row r="28615" spans="1:2" x14ac:dyDescent="0.25">
      <c r="A28615" s="1">
        <v>41810.870138888888</v>
      </c>
      <c r="B28615" s="2">
        <v>39.87964194560918</v>
      </c>
    </row>
    <row r="28616" spans="1:2" x14ac:dyDescent="0.25">
      <c r="A28616" s="1">
        <v>41810.870833333334</v>
      </c>
      <c r="B28616" s="2">
        <v>28.252433431469157</v>
      </c>
    </row>
    <row r="28617" spans="1:2" x14ac:dyDescent="0.25">
      <c r="A28617" s="1">
        <v>41810.871527777781</v>
      </c>
      <c r="B28617" s="2">
        <v>68.021021919800361</v>
      </c>
    </row>
    <row r="28618" spans="1:2" x14ac:dyDescent="0.25">
      <c r="A28618" s="1">
        <v>41810.87222222222</v>
      </c>
      <c r="B28618" s="2">
        <v>49.070401785103606</v>
      </c>
    </row>
    <row r="28619" spans="1:2" x14ac:dyDescent="0.25">
      <c r="A28619" s="1">
        <v>41810.872916666667</v>
      </c>
      <c r="B28619" s="2">
        <v>12.21180133802797</v>
      </c>
    </row>
    <row r="28620" spans="1:2" x14ac:dyDescent="0.25">
      <c r="A28620" s="1">
        <v>41810.873611111114</v>
      </c>
      <c r="B28620" s="2">
        <v>-35.844813194463008</v>
      </c>
    </row>
    <row r="28621" spans="1:2" x14ac:dyDescent="0.25">
      <c r="A28621" s="1">
        <v>41810.874305555553</v>
      </c>
      <c r="B28621" s="2">
        <v>-50.061950412054038</v>
      </c>
    </row>
    <row r="28622" spans="1:2" x14ac:dyDescent="0.25">
      <c r="A28622" s="1">
        <v>41810.875</v>
      </c>
      <c r="B28622" s="2">
        <v>-61.688295953378351</v>
      </c>
    </row>
    <row r="28623" spans="1:2" x14ac:dyDescent="0.25">
      <c r="A28623" s="1">
        <v>41810.875694444447</v>
      </c>
      <c r="B28623" s="2">
        <v>-19.591825717808629</v>
      </c>
    </row>
    <row r="28624" spans="1:2" x14ac:dyDescent="0.25">
      <c r="A28624" s="1">
        <v>41810.876388888886</v>
      </c>
      <c r="B28624" s="2">
        <v>-30.04193019447909</v>
      </c>
    </row>
    <row r="28625" spans="1:2" x14ac:dyDescent="0.25">
      <c r="A28625" s="1">
        <v>41810.877083333333</v>
      </c>
      <c r="B28625" s="2">
        <v>-84.560548242451233</v>
      </c>
    </row>
    <row r="28626" spans="1:2" x14ac:dyDescent="0.25">
      <c r="A28626" s="1">
        <v>41810.87777777778</v>
      </c>
      <c r="B28626" s="2">
        <v>-81.679502918632352</v>
      </c>
    </row>
    <row r="28627" spans="1:2" x14ac:dyDescent="0.25">
      <c r="A28627" s="1">
        <v>41810.878472222219</v>
      </c>
      <c r="B28627" s="2">
        <v>-44.851088336118849</v>
      </c>
    </row>
    <row r="28628" spans="1:2" x14ac:dyDescent="0.25">
      <c r="A28628" s="1">
        <v>41810.879166666666</v>
      </c>
      <c r="B28628" s="2">
        <v>2.3402427728587401</v>
      </c>
    </row>
    <row r="28629" spans="1:2" x14ac:dyDescent="0.25">
      <c r="A28629" s="1">
        <v>41810.879861111112</v>
      </c>
      <c r="B28629" s="2">
        <v>-28.114443905293108</v>
      </c>
    </row>
    <row r="28630" spans="1:2" x14ac:dyDescent="0.25">
      <c r="A28630" s="1">
        <v>41810.880555555559</v>
      </c>
      <c r="B28630" s="2">
        <v>-39.893641066331476</v>
      </c>
    </row>
    <row r="28631" spans="1:2" x14ac:dyDescent="0.25">
      <c r="A28631" s="1">
        <v>41810.881249999999</v>
      </c>
      <c r="B28631" s="2">
        <v>-15.314556800352026</v>
      </c>
    </row>
    <row r="28632" spans="1:2" x14ac:dyDescent="0.25">
      <c r="A28632" s="1">
        <v>41810.881944444445</v>
      </c>
      <c r="B28632" s="2">
        <v>-39.078900315720723</v>
      </c>
    </row>
    <row r="28633" spans="1:2" x14ac:dyDescent="0.25">
      <c r="A28633" s="1">
        <v>41810.882638888892</v>
      </c>
      <c r="B28633" s="2">
        <v>-72.606345775760317</v>
      </c>
    </row>
    <row r="28634" spans="1:2" x14ac:dyDescent="0.25">
      <c r="A28634" s="1">
        <v>41810.883333333331</v>
      </c>
      <c r="B28634" s="2">
        <v>-88.396258790449551</v>
      </c>
    </row>
    <row r="28635" spans="1:2" x14ac:dyDescent="0.25">
      <c r="A28635" s="1">
        <v>41810.884027777778</v>
      </c>
      <c r="B28635" s="2">
        <v>-75.756619998329555</v>
      </c>
    </row>
    <row r="28636" spans="1:2" x14ac:dyDescent="0.25">
      <c r="A28636" s="1">
        <v>41810.884722222225</v>
      </c>
      <c r="B28636" s="2">
        <v>-74.018412480057066</v>
      </c>
    </row>
    <row r="28637" spans="1:2" x14ac:dyDescent="0.25">
      <c r="A28637" s="1">
        <v>41810.885416666664</v>
      </c>
      <c r="B28637" s="2">
        <v>-51.8216546047964</v>
      </c>
    </row>
    <row r="28638" spans="1:2" x14ac:dyDescent="0.25">
      <c r="A28638" s="1">
        <v>41810.886111111111</v>
      </c>
      <c r="B28638" s="2">
        <v>-38.937225154948344</v>
      </c>
    </row>
    <row r="28639" spans="1:2" x14ac:dyDescent="0.25">
      <c r="A28639" s="1">
        <v>41810.886805555558</v>
      </c>
      <c r="B28639" s="2">
        <v>-40.951990822810814</v>
      </c>
    </row>
    <row r="28640" spans="1:2" x14ac:dyDescent="0.25">
      <c r="A28640" s="1">
        <v>41810.887499999997</v>
      </c>
      <c r="B28640" s="2">
        <v>-20.690283281343486</v>
      </c>
    </row>
    <row r="28641" spans="1:2" x14ac:dyDescent="0.25">
      <c r="A28641" s="1">
        <v>41810.888194444444</v>
      </c>
      <c r="B28641" s="2">
        <v>-14.482722093247867</v>
      </c>
    </row>
    <row r="28642" spans="1:2" x14ac:dyDescent="0.25">
      <c r="A28642" s="1">
        <v>41810.888888888891</v>
      </c>
      <c r="B28642" s="2">
        <v>-6.0807492925603581</v>
      </c>
    </row>
    <row r="28643" spans="1:2" x14ac:dyDescent="0.25">
      <c r="A28643" s="1">
        <v>41810.88958333333</v>
      </c>
      <c r="B28643" s="2">
        <v>10.399485364171476</v>
      </c>
    </row>
    <row r="28644" spans="1:2" x14ac:dyDescent="0.25">
      <c r="A28644" s="1">
        <v>41810.890277777777</v>
      </c>
      <c r="B28644" s="2">
        <v>43.152784962745983</v>
      </c>
    </row>
    <row r="28645" spans="1:2" x14ac:dyDescent="0.25">
      <c r="A28645" s="1">
        <v>41810.890972222223</v>
      </c>
      <c r="B28645" s="2">
        <v>22.402339627160412</v>
      </c>
    </row>
    <row r="28646" spans="1:2" x14ac:dyDescent="0.25">
      <c r="A28646" s="1">
        <v>41810.89166666667</v>
      </c>
      <c r="B28646" s="2">
        <v>15.738961910818883</v>
      </c>
    </row>
    <row r="28647" spans="1:2" x14ac:dyDescent="0.25">
      <c r="A28647" s="1">
        <v>41810.892361111109</v>
      </c>
      <c r="B28647" s="2">
        <v>13.221993076565802</v>
      </c>
    </row>
    <row r="28648" spans="1:2" x14ac:dyDescent="0.25">
      <c r="A28648" s="1">
        <v>41810.893055555556</v>
      </c>
      <c r="B28648" s="2">
        <v>21.90532798836357</v>
      </c>
    </row>
    <row r="28649" spans="1:2" x14ac:dyDescent="0.25">
      <c r="A28649" s="1">
        <v>41810.893750000003</v>
      </c>
      <c r="B28649" s="2">
        <v>27.082614432088544</v>
      </c>
    </row>
    <row r="28650" spans="1:2" x14ac:dyDescent="0.25">
      <c r="A28650" s="1">
        <v>41810.894444444442</v>
      </c>
      <c r="B28650" s="2">
        <v>10.401502478278902</v>
      </c>
    </row>
    <row r="28651" spans="1:2" x14ac:dyDescent="0.25">
      <c r="A28651" s="1">
        <v>41810.895138888889</v>
      </c>
      <c r="B28651" s="2">
        <v>-6.1493441145508161</v>
      </c>
    </row>
    <row r="28652" spans="1:2" x14ac:dyDescent="0.25">
      <c r="A28652" s="1">
        <v>41810.895833333336</v>
      </c>
      <c r="B28652" s="2">
        <v>-9.9466874711495628</v>
      </c>
    </row>
    <row r="28653" spans="1:2" x14ac:dyDescent="0.25">
      <c r="A28653" s="1">
        <v>41810.896527777775</v>
      </c>
      <c r="B28653" s="2">
        <v>-36.921658852989886</v>
      </c>
    </row>
    <row r="28654" spans="1:2" x14ac:dyDescent="0.25">
      <c r="A28654" s="1">
        <v>41810.897222222222</v>
      </c>
      <c r="B28654" s="2">
        <v>-66.943010550716039</v>
      </c>
    </row>
    <row r="28655" spans="1:2" x14ac:dyDescent="0.25">
      <c r="A28655" s="1">
        <v>41810.897916666669</v>
      </c>
      <c r="B28655" s="2">
        <v>-77.279627262096625</v>
      </c>
    </row>
    <row r="28656" spans="1:2" x14ac:dyDescent="0.25">
      <c r="A28656" s="1">
        <v>41810.898611111108</v>
      </c>
      <c r="B28656" s="2">
        <v>-52.406040328688839</v>
      </c>
    </row>
    <row r="28657" spans="1:2" x14ac:dyDescent="0.25">
      <c r="A28657" s="1">
        <v>41810.899305555555</v>
      </c>
      <c r="B28657" s="2">
        <v>-14.817367028250979</v>
      </c>
    </row>
    <row r="28658" spans="1:2" x14ac:dyDescent="0.25">
      <c r="A28658" s="1">
        <v>41810.9</v>
      </c>
      <c r="B28658" s="2">
        <v>-34.768897947654963</v>
      </c>
    </row>
    <row r="28659" spans="1:2" x14ac:dyDescent="0.25">
      <c r="A28659" s="1">
        <v>41810.900694444441</v>
      </c>
      <c r="B28659" s="2">
        <v>-50.345253656195318</v>
      </c>
    </row>
    <row r="28660" spans="1:2" x14ac:dyDescent="0.25">
      <c r="A28660" s="1">
        <v>41810.901388888888</v>
      </c>
      <c r="B28660" s="2">
        <v>-36.522128250698735</v>
      </c>
    </row>
    <row r="28661" spans="1:2" x14ac:dyDescent="0.25">
      <c r="A28661" s="1">
        <v>41810.902083333334</v>
      </c>
      <c r="B28661" s="2">
        <v>-40.233184058372473</v>
      </c>
    </row>
    <row r="28662" spans="1:2" x14ac:dyDescent="0.25">
      <c r="A28662" s="1">
        <v>41810.902777777781</v>
      </c>
      <c r="B28662" s="2">
        <v>-36.606461655950987</v>
      </c>
    </row>
    <row r="28663" spans="1:2" x14ac:dyDescent="0.25">
      <c r="A28663" s="1">
        <v>41810.90347222222</v>
      </c>
      <c r="B28663" s="2">
        <v>-60.215111001649831</v>
      </c>
    </row>
    <row r="28664" spans="1:2" x14ac:dyDescent="0.25">
      <c r="A28664" s="1">
        <v>41810.904166666667</v>
      </c>
      <c r="B28664" s="2">
        <v>-72.506498441600712</v>
      </c>
    </row>
    <row r="28665" spans="1:2" x14ac:dyDescent="0.25">
      <c r="A28665" s="1">
        <v>41810.904861111114</v>
      </c>
      <c r="B28665" s="2">
        <v>-64.612034891369206</v>
      </c>
    </row>
    <row r="28666" spans="1:2" x14ac:dyDescent="0.25">
      <c r="A28666" s="1">
        <v>41810.905555555553</v>
      </c>
      <c r="B28666" s="2">
        <v>-78.985908406460652</v>
      </c>
    </row>
    <row r="28667" spans="1:2" x14ac:dyDescent="0.25">
      <c r="A28667" s="1">
        <v>41810.90625</v>
      </c>
      <c r="B28667" s="2">
        <v>-106.86067791356278</v>
      </c>
    </row>
    <row r="28668" spans="1:2" x14ac:dyDescent="0.25">
      <c r="A28668" s="1">
        <v>41810.906944444447</v>
      </c>
      <c r="B28668" s="2">
        <v>-98.252991194149942</v>
      </c>
    </row>
    <row r="28669" spans="1:2" x14ac:dyDescent="0.25">
      <c r="A28669" s="1">
        <v>41810.907638888886</v>
      </c>
      <c r="B28669" s="2">
        <v>-70.614570265341897</v>
      </c>
    </row>
    <row r="28670" spans="1:2" x14ac:dyDescent="0.25">
      <c r="A28670" s="1">
        <v>41810.908333333333</v>
      </c>
      <c r="B28670" s="2">
        <v>-50.896462648913442</v>
      </c>
    </row>
    <row r="28671" spans="1:2" x14ac:dyDescent="0.25">
      <c r="A28671" s="1">
        <v>41810.90902777778</v>
      </c>
      <c r="B28671" s="2">
        <v>-49.308787604078923</v>
      </c>
    </row>
    <row r="28672" spans="1:2" x14ac:dyDescent="0.25">
      <c r="A28672" s="1">
        <v>41810.909722222219</v>
      </c>
      <c r="B28672" s="2">
        <v>-16.800669352322437</v>
      </c>
    </row>
    <row r="28673" spans="1:2" x14ac:dyDescent="0.25">
      <c r="A28673" s="1">
        <v>41810.910416666666</v>
      </c>
      <c r="B28673" s="2">
        <v>18.96100654098688</v>
      </c>
    </row>
    <row r="28674" spans="1:2" x14ac:dyDescent="0.25">
      <c r="A28674" s="1">
        <v>41810.911111111112</v>
      </c>
      <c r="B28674" s="2">
        <v>-28.893886133128156</v>
      </c>
    </row>
    <row r="28675" spans="1:2" x14ac:dyDescent="0.25">
      <c r="A28675" s="1">
        <v>41810.911805555559</v>
      </c>
      <c r="B28675" s="2">
        <v>-57.163408262706071</v>
      </c>
    </row>
    <row r="28676" spans="1:2" x14ac:dyDescent="0.25">
      <c r="A28676" s="1">
        <v>41810.912499999999</v>
      </c>
      <c r="B28676" s="2">
        <v>-86.48426031736696</v>
      </c>
    </row>
    <row r="28677" spans="1:2" x14ac:dyDescent="0.25">
      <c r="A28677" s="1">
        <v>41810.913194444445</v>
      </c>
      <c r="B28677" s="2">
        <v>-88.0515569312401</v>
      </c>
    </row>
    <row r="28678" spans="1:2" x14ac:dyDescent="0.25">
      <c r="A28678" s="1">
        <v>41810.913888888892</v>
      </c>
      <c r="B28678" s="2">
        <v>-82.676776390064816</v>
      </c>
    </row>
    <row r="28679" spans="1:2" x14ac:dyDescent="0.25">
      <c r="A28679" s="1">
        <v>41810.914583333331</v>
      </c>
      <c r="B28679" s="2">
        <v>-99.292902217654046</v>
      </c>
    </row>
    <row r="28680" spans="1:2" x14ac:dyDescent="0.25">
      <c r="A28680" s="1">
        <v>41810.915277777778</v>
      </c>
      <c r="B28680" s="2">
        <v>-113.5757505376377</v>
      </c>
    </row>
    <row r="28681" spans="1:2" x14ac:dyDescent="0.25">
      <c r="A28681" s="1">
        <v>41810.915972222225</v>
      </c>
      <c r="B28681" s="2">
        <v>-81.289895401526394</v>
      </c>
    </row>
    <row r="28682" spans="1:2" x14ac:dyDescent="0.25">
      <c r="A28682" s="1">
        <v>41810.916666666664</v>
      </c>
      <c r="B28682" s="2">
        <v>-83.058436524617719</v>
      </c>
    </row>
    <row r="28683" spans="1:2" x14ac:dyDescent="0.25">
      <c r="A28683" s="1">
        <v>41810.917361111111</v>
      </c>
      <c r="B28683" s="2">
        <v>-62.256763769064371</v>
      </c>
    </row>
    <row r="28684" spans="1:2" x14ac:dyDescent="0.25">
      <c r="A28684" s="1">
        <v>41810.918055555558</v>
      </c>
      <c r="B28684" s="2">
        <v>-40.909939019231146</v>
      </c>
    </row>
    <row r="28685" spans="1:2" x14ac:dyDescent="0.25">
      <c r="A28685" s="1">
        <v>41810.918749999997</v>
      </c>
      <c r="B28685" s="2">
        <v>-38.344841019392092</v>
      </c>
    </row>
    <row r="28686" spans="1:2" x14ac:dyDescent="0.25">
      <c r="A28686" s="1">
        <v>41810.919444444444</v>
      </c>
      <c r="B28686" s="2">
        <v>-25.393507573105065</v>
      </c>
    </row>
    <row r="28687" spans="1:2" x14ac:dyDescent="0.25">
      <c r="A28687" s="1">
        <v>41810.920138888891</v>
      </c>
      <c r="B28687" s="2">
        <v>-33.441336575970972</v>
      </c>
    </row>
    <row r="28688" spans="1:2" x14ac:dyDescent="0.25">
      <c r="A28688" s="1">
        <v>41810.92083333333</v>
      </c>
      <c r="B28688" s="2">
        <v>-1.7432745763647592</v>
      </c>
    </row>
    <row r="28689" spans="1:2" x14ac:dyDescent="0.25">
      <c r="A28689" s="1">
        <v>41810.921527777777</v>
      </c>
      <c r="B28689" s="2">
        <v>13.533982303382071</v>
      </c>
    </row>
    <row r="28690" spans="1:2" x14ac:dyDescent="0.25">
      <c r="A28690" s="1">
        <v>41810.922222222223</v>
      </c>
      <c r="B28690" s="2">
        <v>-15.992379503972673</v>
      </c>
    </row>
    <row r="28691" spans="1:2" x14ac:dyDescent="0.25">
      <c r="A28691" s="1">
        <v>41810.92291666667</v>
      </c>
      <c r="B28691" s="2">
        <v>-0.92794836285126314</v>
      </c>
    </row>
    <row r="28692" spans="1:2" x14ac:dyDescent="0.25">
      <c r="A28692" s="1">
        <v>41810.923611111109</v>
      </c>
      <c r="B28692" s="2">
        <v>11.859979763391554</v>
      </c>
    </row>
    <row r="28693" spans="1:2" x14ac:dyDescent="0.25">
      <c r="A28693" s="1">
        <v>41810.924305555556</v>
      </c>
      <c r="B28693" s="2">
        <v>-10.878746793026464</v>
      </c>
    </row>
    <row r="28694" spans="1:2" x14ac:dyDescent="0.25">
      <c r="A28694" s="1">
        <v>41810.925000000003</v>
      </c>
      <c r="B28694" s="2">
        <v>-4.2676357958678031</v>
      </c>
    </row>
    <row r="28695" spans="1:2" x14ac:dyDescent="0.25">
      <c r="A28695" s="1">
        <v>41810.925694444442</v>
      </c>
      <c r="B28695" s="2">
        <v>18.008192101094028</v>
      </c>
    </row>
    <row r="28696" spans="1:2" x14ac:dyDescent="0.25">
      <c r="A28696" s="1">
        <v>41810.926388888889</v>
      </c>
      <c r="B28696" s="2">
        <v>6.1026748359346437</v>
      </c>
    </row>
    <row r="28697" spans="1:2" x14ac:dyDescent="0.25">
      <c r="A28697" s="1">
        <v>41810.927083333336</v>
      </c>
      <c r="B28697" s="2">
        <v>33.032429041844445</v>
      </c>
    </row>
    <row r="28698" spans="1:2" x14ac:dyDescent="0.25">
      <c r="A28698" s="1">
        <v>41810.927777777775</v>
      </c>
      <c r="B28698" s="2">
        <v>12.980609267996018</v>
      </c>
    </row>
    <row r="28699" spans="1:2" x14ac:dyDescent="0.25">
      <c r="A28699" s="1">
        <v>41810.928472222222</v>
      </c>
      <c r="B28699" s="2">
        <v>65.328956399656207</v>
      </c>
    </row>
    <row r="28700" spans="1:2" x14ac:dyDescent="0.25">
      <c r="A28700" s="1">
        <v>41810.929166666669</v>
      </c>
      <c r="B28700" s="2">
        <v>89.74777167767364</v>
      </c>
    </row>
    <row r="28701" spans="1:2" x14ac:dyDescent="0.25">
      <c r="A28701" s="1">
        <v>41810.929861111108</v>
      </c>
      <c r="B28701" s="2">
        <v>152.46482646426108</v>
      </c>
    </row>
    <row r="28702" spans="1:2" x14ac:dyDescent="0.25">
      <c r="A28702" s="1">
        <v>41810.930555555555</v>
      </c>
      <c r="B28702" s="2">
        <v>187.34367064305891</v>
      </c>
    </row>
    <row r="28703" spans="1:2" x14ac:dyDescent="0.25">
      <c r="A28703" s="1">
        <v>41810.931250000001</v>
      </c>
      <c r="B28703" s="2">
        <v>179.37055516672942</v>
      </c>
    </row>
    <row r="28704" spans="1:2" x14ac:dyDescent="0.25">
      <c r="A28704" s="1">
        <v>41810.931944444441</v>
      </c>
      <c r="B28704" s="2">
        <v>173.26970779179439</v>
      </c>
    </row>
    <row r="28705" spans="1:2" x14ac:dyDescent="0.25">
      <c r="A28705" s="1">
        <v>41810.932638888888</v>
      </c>
      <c r="B28705" s="2">
        <v>116.5870422682395</v>
      </c>
    </row>
    <row r="28706" spans="1:2" x14ac:dyDescent="0.25">
      <c r="A28706" s="1">
        <v>41810.933333333334</v>
      </c>
      <c r="B28706" s="2">
        <v>97.538068420106228</v>
      </c>
    </row>
    <row r="28707" spans="1:2" x14ac:dyDescent="0.25">
      <c r="A28707" s="1">
        <v>41810.934027777781</v>
      </c>
      <c r="B28707" s="2">
        <v>89.470331802325873</v>
      </c>
    </row>
    <row r="28708" spans="1:2" x14ac:dyDescent="0.25">
      <c r="A28708" s="1">
        <v>41810.93472222222</v>
      </c>
      <c r="B28708" s="2">
        <v>67.878557800599566</v>
      </c>
    </row>
    <row r="28709" spans="1:2" x14ac:dyDescent="0.25">
      <c r="A28709" s="1">
        <v>41810.935416666667</v>
      </c>
      <c r="B28709" s="2">
        <v>54.207802125231439</v>
      </c>
    </row>
    <row r="28710" spans="1:2" x14ac:dyDescent="0.25">
      <c r="A28710" s="1">
        <v>41810.936111111114</v>
      </c>
      <c r="B28710" s="2">
        <v>40.832276935614452</v>
      </c>
    </row>
    <row r="28711" spans="1:2" x14ac:dyDescent="0.25">
      <c r="A28711" s="1">
        <v>41810.936805555553</v>
      </c>
      <c r="B28711" s="2">
        <v>37.825872464795246</v>
      </c>
    </row>
    <row r="28712" spans="1:2" x14ac:dyDescent="0.25">
      <c r="A28712" s="1">
        <v>41810.9375</v>
      </c>
      <c r="B28712" s="2">
        <v>52.033152254828991</v>
      </c>
    </row>
    <row r="28713" spans="1:2" x14ac:dyDescent="0.25">
      <c r="A28713" s="1">
        <v>41810.938194444447</v>
      </c>
      <c r="B28713" s="2">
        <v>54.934467356169868</v>
      </c>
    </row>
    <row r="28714" spans="1:2" x14ac:dyDescent="0.25">
      <c r="A28714" s="1">
        <v>41810.938888888886</v>
      </c>
      <c r="B28714" s="2">
        <v>121.25093293476772</v>
      </c>
    </row>
    <row r="28715" spans="1:2" x14ac:dyDescent="0.25">
      <c r="A28715" s="1">
        <v>41810.939583333333</v>
      </c>
      <c r="B28715" s="2">
        <v>130.48097093058362</v>
      </c>
    </row>
    <row r="28716" spans="1:2" x14ac:dyDescent="0.25">
      <c r="A28716" s="1">
        <v>41810.94027777778</v>
      </c>
      <c r="B28716" s="2">
        <v>122.77844495819882</v>
      </c>
    </row>
    <row r="28717" spans="1:2" x14ac:dyDescent="0.25">
      <c r="A28717" s="1">
        <v>41810.940972222219</v>
      </c>
      <c r="B28717" s="2">
        <v>81.309620200689338</v>
      </c>
    </row>
    <row r="28718" spans="1:2" x14ac:dyDescent="0.25">
      <c r="A28718" s="1">
        <v>41810.941666666666</v>
      </c>
      <c r="B28718" s="2">
        <v>73.071033006053767</v>
      </c>
    </row>
    <row r="28719" spans="1:2" x14ac:dyDescent="0.25">
      <c r="A28719" s="1">
        <v>41810.942361111112</v>
      </c>
      <c r="B28719" s="2">
        <v>68.838409068852584</v>
      </c>
    </row>
    <row r="28720" spans="1:2" x14ac:dyDescent="0.25">
      <c r="A28720" s="1">
        <v>41810.943055555559</v>
      </c>
      <c r="B28720" s="2">
        <v>13.151492211260241</v>
      </c>
    </row>
    <row r="28721" spans="1:2" x14ac:dyDescent="0.25">
      <c r="A28721" s="1">
        <v>41810.943749999999</v>
      </c>
      <c r="B28721" s="2">
        <v>57.907366760941414</v>
      </c>
    </row>
    <row r="28722" spans="1:2" x14ac:dyDescent="0.25">
      <c r="A28722" s="1">
        <v>41810.944444444445</v>
      </c>
      <c r="B28722" s="2">
        <v>7.3940887934489483</v>
      </c>
    </row>
    <row r="28723" spans="1:2" x14ac:dyDescent="0.25">
      <c r="A28723" s="1">
        <v>41810.945138888892</v>
      </c>
      <c r="B28723" s="2">
        <v>8.404327130646319</v>
      </c>
    </row>
    <row r="28724" spans="1:2" x14ac:dyDescent="0.25">
      <c r="A28724" s="1">
        <v>41810.945833333331</v>
      </c>
      <c r="B28724" s="2">
        <v>20.303467549154206</v>
      </c>
    </row>
    <row r="28725" spans="1:2" x14ac:dyDescent="0.25">
      <c r="A28725" s="1">
        <v>41810.946527777778</v>
      </c>
      <c r="B28725" s="2">
        <v>24.096356370606919</v>
      </c>
    </row>
    <row r="28726" spans="1:2" x14ac:dyDescent="0.25">
      <c r="A28726" s="1">
        <v>41810.947222222225</v>
      </c>
      <c r="B28726" s="2">
        <v>19.744835386362197</v>
      </c>
    </row>
    <row r="28727" spans="1:2" x14ac:dyDescent="0.25">
      <c r="A28727" s="1">
        <v>41810.947916666664</v>
      </c>
      <c r="B28727" s="2">
        <v>74.415522446021598</v>
      </c>
    </row>
    <row r="28728" spans="1:2" x14ac:dyDescent="0.25">
      <c r="A28728" s="1">
        <v>41810.948611111111</v>
      </c>
      <c r="B28728" s="2">
        <v>73.571768086278468</v>
      </c>
    </row>
    <row r="28729" spans="1:2" x14ac:dyDescent="0.25">
      <c r="A28729" s="1">
        <v>41810.949305555558</v>
      </c>
      <c r="B28729" s="2">
        <v>73.506289556752506</v>
      </c>
    </row>
    <row r="28730" spans="1:2" x14ac:dyDescent="0.25">
      <c r="A28730" s="1">
        <v>41810.949999999997</v>
      </c>
      <c r="B28730" s="2">
        <v>80.193916038972873</v>
      </c>
    </row>
    <row r="28731" spans="1:2" x14ac:dyDescent="0.25">
      <c r="A28731" s="1">
        <v>41810.950694444444</v>
      </c>
      <c r="B28731" s="2">
        <v>53.5439042553975</v>
      </c>
    </row>
    <row r="28732" spans="1:2" x14ac:dyDescent="0.25">
      <c r="A28732" s="1">
        <v>41810.951388888891</v>
      </c>
      <c r="B28732" s="2">
        <v>64.156086240719503</v>
      </c>
    </row>
    <row r="28733" spans="1:2" x14ac:dyDescent="0.25">
      <c r="A28733" s="1">
        <v>41810.95208333333</v>
      </c>
      <c r="B28733" s="2">
        <v>58.714302284492682</v>
      </c>
    </row>
    <row r="28734" spans="1:2" x14ac:dyDescent="0.25">
      <c r="A28734" s="1">
        <v>41810.952777777777</v>
      </c>
      <c r="B28734" s="2">
        <v>74.852482970230625</v>
      </c>
    </row>
    <row r="28735" spans="1:2" x14ac:dyDescent="0.25">
      <c r="A28735" s="1">
        <v>41810.953472222223</v>
      </c>
      <c r="B28735" s="2">
        <v>83.369837371434556</v>
      </c>
    </row>
    <row r="28736" spans="1:2" x14ac:dyDescent="0.25">
      <c r="A28736" s="1">
        <v>41810.95416666667</v>
      </c>
      <c r="B28736" s="2">
        <v>104.10876397829658</v>
      </c>
    </row>
    <row r="28737" spans="1:2" x14ac:dyDescent="0.25">
      <c r="A28737" s="1">
        <v>41810.954861111109</v>
      </c>
      <c r="B28737" s="2">
        <v>72.555303380031063</v>
      </c>
    </row>
    <row r="28738" spans="1:2" x14ac:dyDescent="0.25">
      <c r="A28738" s="1">
        <v>41810.955555555556</v>
      </c>
      <c r="B28738" s="2">
        <v>82.227759909234976</v>
      </c>
    </row>
    <row r="28739" spans="1:2" x14ac:dyDescent="0.25">
      <c r="A28739" s="1">
        <v>41810.956250000003</v>
      </c>
      <c r="B28739" s="2">
        <v>93.272954899705169</v>
      </c>
    </row>
    <row r="28740" spans="1:2" x14ac:dyDescent="0.25">
      <c r="A28740" s="1">
        <v>41810.956944444442</v>
      </c>
      <c r="B28740" s="2">
        <v>96.247814021460357</v>
      </c>
    </row>
    <row r="28741" spans="1:2" x14ac:dyDescent="0.25">
      <c r="A28741" s="1">
        <v>41810.957638888889</v>
      </c>
      <c r="B28741" s="2">
        <v>59.541288988656014</v>
      </c>
    </row>
    <row r="28742" spans="1:2" x14ac:dyDescent="0.25">
      <c r="A28742" s="1">
        <v>41810.958333333336</v>
      </c>
      <c r="B28742" s="2">
        <v>51.896982244355122</v>
      </c>
    </row>
    <row r="28743" spans="1:2" x14ac:dyDescent="0.25">
      <c r="A28743" s="1">
        <v>41810.959027777775</v>
      </c>
      <c r="B28743" s="2">
        <v>42.587193677779091</v>
      </c>
    </row>
    <row r="28744" spans="1:2" x14ac:dyDescent="0.25">
      <c r="A28744" s="1">
        <v>41810.959722222222</v>
      </c>
      <c r="B28744" s="2">
        <v>12.068280391303658</v>
      </c>
    </row>
    <row r="28745" spans="1:2" x14ac:dyDescent="0.25">
      <c r="A28745" s="1">
        <v>41810.960416666669</v>
      </c>
      <c r="B28745" s="2">
        <v>5.1715550701677181E-6</v>
      </c>
    </row>
    <row r="28746" spans="1:2" x14ac:dyDescent="0.25">
      <c r="A28746" s="1">
        <v>41810.961111111108</v>
      </c>
      <c r="B28746" s="2">
        <v>1.4814219688220571</v>
      </c>
    </row>
    <row r="28747" spans="1:2" x14ac:dyDescent="0.25">
      <c r="A28747" s="1">
        <v>41810.961805555555</v>
      </c>
      <c r="B28747" s="2">
        <v>7.4622052832841295</v>
      </c>
    </row>
    <row r="28748" spans="1:2" x14ac:dyDescent="0.25">
      <c r="A28748" s="1">
        <v>41810.962500000001</v>
      </c>
      <c r="B28748" s="2">
        <v>2.2196249055564596</v>
      </c>
    </row>
    <row r="28749" spans="1:2" x14ac:dyDescent="0.25">
      <c r="A28749" s="1">
        <v>41810.963194444441</v>
      </c>
      <c r="B28749" s="2">
        <v>8.7242945859315419</v>
      </c>
    </row>
    <row r="28750" spans="1:2" x14ac:dyDescent="0.25">
      <c r="A28750" s="1">
        <v>41810.963888888888</v>
      </c>
      <c r="B28750" s="2">
        <v>2.6717964525839003E-6</v>
      </c>
    </row>
    <row r="28751" spans="1:2" x14ac:dyDescent="0.25">
      <c r="A28751" s="1">
        <v>41810.964583333334</v>
      </c>
      <c r="B28751" s="2">
        <v>-0.32775191715779023</v>
      </c>
    </row>
    <row r="28752" spans="1:2" x14ac:dyDescent="0.25">
      <c r="A28752" s="1">
        <v>41810.965277777781</v>
      </c>
      <c r="B28752" s="2">
        <v>-8.4687589714783833</v>
      </c>
    </row>
    <row r="28753" spans="1:2" x14ac:dyDescent="0.25">
      <c r="A28753" s="1">
        <v>41810.96597222222</v>
      </c>
      <c r="B28753" s="2">
        <v>-11.11039115798582</v>
      </c>
    </row>
    <row r="28754" spans="1:2" x14ac:dyDescent="0.25">
      <c r="A28754" s="1">
        <v>41810.966666666667</v>
      </c>
      <c r="B28754" s="2">
        <v>-3.4737828728807774</v>
      </c>
    </row>
    <row r="28755" spans="1:2" x14ac:dyDescent="0.25">
      <c r="A28755" s="1">
        <v>41810.967361111114</v>
      </c>
      <c r="B28755" s="2">
        <v>7.651443835735942E-6</v>
      </c>
    </row>
    <row r="28756" spans="1:2" x14ac:dyDescent="0.25">
      <c r="A28756" s="1">
        <v>41810.968055555553</v>
      </c>
      <c r="B28756" s="2">
        <v>4.637493263734723</v>
      </c>
    </row>
    <row r="28757" spans="1:2" x14ac:dyDescent="0.25">
      <c r="A28757" s="1">
        <v>41810.96875</v>
      </c>
      <c r="B28757" s="2">
        <v>8.9932935225078843E-6</v>
      </c>
    </row>
    <row r="28758" spans="1:2" x14ac:dyDescent="0.25">
      <c r="A28758" s="1">
        <v>41810.969444444447</v>
      </c>
      <c r="B28758" s="2">
        <v>8.0713734176174814</v>
      </c>
    </row>
    <row r="28759" spans="1:2" x14ac:dyDescent="0.25">
      <c r="A28759" s="1">
        <v>41810.970138888886</v>
      </c>
      <c r="B28759" s="2">
        <v>6.2022768934447416</v>
      </c>
    </row>
    <row r="28760" spans="1:2" x14ac:dyDescent="0.25">
      <c r="A28760" s="1">
        <v>41810.970833333333</v>
      </c>
      <c r="B28760" s="2">
        <v>29.379019049392568</v>
      </c>
    </row>
    <row r="28761" spans="1:2" x14ac:dyDescent="0.25">
      <c r="A28761" s="1">
        <v>41810.97152777778</v>
      </c>
      <c r="B28761" s="2">
        <v>32.510429688761846</v>
      </c>
    </row>
    <row r="28762" spans="1:2" x14ac:dyDescent="0.25">
      <c r="A28762" s="1">
        <v>41810.972222222219</v>
      </c>
      <c r="B28762" s="2">
        <v>31.812201375912991</v>
      </c>
    </row>
    <row r="28763" spans="1:2" x14ac:dyDescent="0.25">
      <c r="A28763" s="1">
        <v>41810.972916666666</v>
      </c>
      <c r="B28763" s="2">
        <v>64.908829046469563</v>
      </c>
    </row>
    <row r="28764" spans="1:2" x14ac:dyDescent="0.25">
      <c r="A28764" s="1">
        <v>41810.973611111112</v>
      </c>
      <c r="B28764" s="2">
        <v>50.647851488556867</v>
      </c>
    </row>
    <row r="28765" spans="1:2" x14ac:dyDescent="0.25">
      <c r="A28765" s="1">
        <v>41810.974305555559</v>
      </c>
      <c r="B28765" s="2">
        <v>50.511827338860407</v>
      </c>
    </row>
    <row r="28766" spans="1:2" x14ac:dyDescent="0.25">
      <c r="A28766" s="1">
        <v>41810.974999999999</v>
      </c>
      <c r="B28766" s="2">
        <v>5.8808589750345464</v>
      </c>
    </row>
    <row r="28767" spans="1:2" x14ac:dyDescent="0.25">
      <c r="A28767" s="1">
        <v>41810.975694444445</v>
      </c>
      <c r="B28767" s="2">
        <v>0.16023070827559421</v>
      </c>
    </row>
    <row r="28768" spans="1:2" x14ac:dyDescent="0.25">
      <c r="A28768" s="1">
        <v>41810.976388888892</v>
      </c>
      <c r="B28768" s="2">
        <v>-9.7977310057710074E-6</v>
      </c>
    </row>
    <row r="28769" spans="1:2" x14ac:dyDescent="0.25">
      <c r="A28769" s="1">
        <v>41810.977083333331</v>
      </c>
      <c r="B28769" s="2">
        <v>1.1762533889037816</v>
      </c>
    </row>
    <row r="28770" spans="1:2" x14ac:dyDescent="0.25">
      <c r="A28770" s="1">
        <v>41810.977777777778</v>
      </c>
      <c r="B28770" s="2">
        <v>3.6370823133534942</v>
      </c>
    </row>
    <row r="28771" spans="1:2" x14ac:dyDescent="0.25">
      <c r="A28771" s="1">
        <v>41810.978472222225</v>
      </c>
      <c r="B28771" s="2">
        <v>2.3524373771821048</v>
      </c>
    </row>
    <row r="28772" spans="1:2" x14ac:dyDescent="0.25">
      <c r="A28772" s="1">
        <v>41810.979166666664</v>
      </c>
      <c r="B28772" s="2">
        <v>4.4621751415123372</v>
      </c>
    </row>
    <row r="28773" spans="1:2" x14ac:dyDescent="0.25">
      <c r="A28773" s="1">
        <v>41810.979861111111</v>
      </c>
      <c r="B28773" s="2">
        <v>9.1605173399822277</v>
      </c>
    </row>
    <row r="28774" spans="1:2" x14ac:dyDescent="0.25">
      <c r="A28774" s="1">
        <v>41810.980555555558</v>
      </c>
      <c r="B28774" s="2">
        <v>12.773260198336114</v>
      </c>
    </row>
    <row r="28775" spans="1:2" x14ac:dyDescent="0.25">
      <c r="A28775" s="1">
        <v>41810.981249999997</v>
      </c>
      <c r="B28775" s="2">
        <v>41.544354275339963</v>
      </c>
    </row>
    <row r="28776" spans="1:2" x14ac:dyDescent="0.25">
      <c r="A28776" s="1">
        <v>41810.981944444444</v>
      </c>
      <c r="B28776" s="2">
        <v>54.758094329347657</v>
      </c>
    </row>
    <row r="28777" spans="1:2" x14ac:dyDescent="0.25">
      <c r="A28777" s="1">
        <v>41810.982638888891</v>
      </c>
      <c r="B28777" s="2">
        <v>27.502110691984612</v>
      </c>
    </row>
    <row r="28778" spans="1:2" x14ac:dyDescent="0.25">
      <c r="A28778" s="1">
        <v>41810.98333333333</v>
      </c>
      <c r="B28778" s="2">
        <v>29.650870934786024</v>
      </c>
    </row>
    <row r="28779" spans="1:2" x14ac:dyDescent="0.25">
      <c r="A28779" s="1">
        <v>41810.984027777777</v>
      </c>
      <c r="B28779" s="2">
        <v>30.884837282086178</v>
      </c>
    </row>
    <row r="28780" spans="1:2" x14ac:dyDescent="0.25">
      <c r="A28780" s="1">
        <v>41810.984722222223</v>
      </c>
      <c r="B28780" s="2">
        <v>29.562318756682604</v>
      </c>
    </row>
    <row r="28781" spans="1:2" x14ac:dyDescent="0.25">
      <c r="A28781" s="1">
        <v>41810.98541666667</v>
      </c>
      <c r="B28781" s="2">
        <v>2.9132609346352791</v>
      </c>
    </row>
    <row r="28782" spans="1:2" x14ac:dyDescent="0.25">
      <c r="A28782" s="1">
        <v>41810.986111111109</v>
      </c>
      <c r="B28782" s="2">
        <v>0.73421471345136524</v>
      </c>
    </row>
    <row r="28783" spans="1:2" x14ac:dyDescent="0.25">
      <c r="A28783" s="1">
        <v>41810.986805555556</v>
      </c>
      <c r="B28783" s="2">
        <v>0.32830713215662399</v>
      </c>
    </row>
    <row r="28784" spans="1:2" x14ac:dyDescent="0.25">
      <c r="A28784" s="1">
        <v>41810.987500000003</v>
      </c>
      <c r="B28784" s="2">
        <v>-11.338609821398858</v>
      </c>
    </row>
    <row r="28785" spans="1:2" x14ac:dyDescent="0.25">
      <c r="A28785" s="1">
        <v>41810.988194444442</v>
      </c>
      <c r="B28785" s="2">
        <v>-22.628620167621801</v>
      </c>
    </row>
    <row r="28786" spans="1:2" x14ac:dyDescent="0.25">
      <c r="A28786" s="1">
        <v>41810.988888888889</v>
      </c>
      <c r="B28786" s="2">
        <v>-15.09709232741346</v>
      </c>
    </row>
    <row r="28787" spans="1:2" x14ac:dyDescent="0.25">
      <c r="A28787" s="1">
        <v>41810.989583333336</v>
      </c>
      <c r="B28787" s="2">
        <v>-12.588841751598132</v>
      </c>
    </row>
    <row r="28788" spans="1:2" x14ac:dyDescent="0.25">
      <c r="A28788" s="1">
        <v>41810.990277777775</v>
      </c>
      <c r="B28788" s="2">
        <v>2.3946183530555571</v>
      </c>
    </row>
    <row r="28789" spans="1:2" x14ac:dyDescent="0.25">
      <c r="A28789" s="1">
        <v>41810.990972222222</v>
      </c>
      <c r="B28789" s="2">
        <v>-9.759103308412886</v>
      </c>
    </row>
    <row r="28790" spans="1:2" x14ac:dyDescent="0.25">
      <c r="A28790" s="1">
        <v>41810.991666666669</v>
      </c>
      <c r="B28790" s="2">
        <v>-41.9557419080001</v>
      </c>
    </row>
    <row r="28791" spans="1:2" x14ac:dyDescent="0.25">
      <c r="A28791" s="1">
        <v>41810.992361111108</v>
      </c>
      <c r="B28791" s="2">
        <v>-43.462426876805452</v>
      </c>
    </row>
    <row r="28792" spans="1:2" x14ac:dyDescent="0.25">
      <c r="A28792" s="1">
        <v>41810.993055555555</v>
      </c>
      <c r="B28792" s="2">
        <v>-42.067625432904364</v>
      </c>
    </row>
    <row r="28793" spans="1:2" x14ac:dyDescent="0.25">
      <c r="A28793" s="1">
        <v>41810.993750000001</v>
      </c>
      <c r="B28793" s="2">
        <v>-18.876834134953242</v>
      </c>
    </row>
    <row r="28794" spans="1:2" x14ac:dyDescent="0.25">
      <c r="A28794" s="1">
        <v>41810.994444444441</v>
      </c>
      <c r="B28794" s="2">
        <v>-4.8947042059221229</v>
      </c>
    </row>
    <row r="28795" spans="1:2" x14ac:dyDescent="0.25">
      <c r="A28795" s="1">
        <v>41810.995138888888</v>
      </c>
      <c r="B28795" s="2">
        <v>-3.1843951774156571</v>
      </c>
    </row>
    <row r="28796" spans="1:2" x14ac:dyDescent="0.25">
      <c r="A28796" s="1">
        <v>41810.995833333334</v>
      </c>
      <c r="B28796" s="2">
        <v>-2.2933091178234464</v>
      </c>
    </row>
    <row r="28797" spans="1:2" x14ac:dyDescent="0.25">
      <c r="A28797" s="1">
        <v>41810.996527777781</v>
      </c>
      <c r="B28797" s="2">
        <v>-9.7265160358940186</v>
      </c>
    </row>
    <row r="28798" spans="1:2" x14ac:dyDescent="0.25">
      <c r="A28798" s="1">
        <v>41810.99722222222</v>
      </c>
      <c r="B28798" s="2">
        <v>22.891018726529577</v>
      </c>
    </row>
    <row r="28799" spans="1:2" x14ac:dyDescent="0.25">
      <c r="A28799" s="1">
        <v>41810.997916666667</v>
      </c>
      <c r="B28799" s="2">
        <v>16.699467053230666</v>
      </c>
    </row>
    <row r="28800" spans="1:2" x14ac:dyDescent="0.25">
      <c r="A28800" s="1">
        <v>41810.998611111114</v>
      </c>
      <c r="B28800" s="2">
        <v>29.298726961044789</v>
      </c>
    </row>
    <row r="28801" spans="1:2" x14ac:dyDescent="0.25">
      <c r="A28801" s="1">
        <v>41810.999305555553</v>
      </c>
      <c r="B28801" s="2">
        <v>5.7880419375729009</v>
      </c>
    </row>
    <row r="28802" spans="1:2" x14ac:dyDescent="0.25">
      <c r="A28802" s="1">
        <v>41811</v>
      </c>
      <c r="B28802" s="2">
        <v>-3.1829414098314981</v>
      </c>
    </row>
    <row r="28803" spans="1:2" x14ac:dyDescent="0.25">
      <c r="A28803" s="1">
        <v>41811.000694444447</v>
      </c>
      <c r="B28803" s="2">
        <v>-14.235564724455374</v>
      </c>
    </row>
    <row r="28804" spans="1:2" x14ac:dyDescent="0.25">
      <c r="A28804" s="1">
        <v>41811.001388888886</v>
      </c>
      <c r="B28804" s="2">
        <v>-52.092515919287692</v>
      </c>
    </row>
    <row r="28805" spans="1:2" x14ac:dyDescent="0.25">
      <c r="A28805" s="1">
        <v>41811.002083333333</v>
      </c>
      <c r="B28805" s="2">
        <v>-23.358493481139401</v>
      </c>
    </row>
    <row r="28806" spans="1:2" x14ac:dyDescent="0.25">
      <c r="A28806" s="1">
        <v>41811.00277777778</v>
      </c>
      <c r="B28806" s="2">
        <v>-13.463264680958188</v>
      </c>
    </row>
    <row r="28807" spans="1:2" x14ac:dyDescent="0.25">
      <c r="A28807" s="1">
        <v>41811.003472222219</v>
      </c>
      <c r="B28807" s="2">
        <v>-2.5856043357154705</v>
      </c>
    </row>
    <row r="28808" spans="1:2" x14ac:dyDescent="0.25">
      <c r="A28808" s="1">
        <v>41811.004166666666</v>
      </c>
      <c r="B28808" s="2">
        <v>-12.841054573322133</v>
      </c>
    </row>
    <row r="28809" spans="1:2" x14ac:dyDescent="0.25">
      <c r="A28809" s="1">
        <v>41811.004861111112</v>
      </c>
      <c r="B28809" s="2">
        <v>0.62393542707335048</v>
      </c>
    </row>
    <row r="28810" spans="1:2" x14ac:dyDescent="0.25">
      <c r="A28810" s="1">
        <v>41811.005555555559</v>
      </c>
      <c r="B28810" s="2">
        <v>17.413430378086073</v>
      </c>
    </row>
    <row r="28811" spans="1:2" x14ac:dyDescent="0.25">
      <c r="A28811" s="1">
        <v>41811.006249999999</v>
      </c>
      <c r="B28811" s="2">
        <v>29.852548114666327</v>
      </c>
    </row>
    <row r="28812" spans="1:2" x14ac:dyDescent="0.25">
      <c r="A28812" s="1">
        <v>41811.006944444445</v>
      </c>
      <c r="B28812" s="2">
        <v>8.8625211369993249</v>
      </c>
    </row>
    <row r="28813" spans="1:2" x14ac:dyDescent="0.25">
      <c r="A28813" s="1">
        <v>41811.007638888892</v>
      </c>
      <c r="B28813" s="2">
        <v>-8.3355103896164415</v>
      </c>
    </row>
    <row r="28814" spans="1:2" x14ac:dyDescent="0.25">
      <c r="A28814" s="1">
        <v>41811.008333333331</v>
      </c>
      <c r="B28814" s="2">
        <v>-8.5368755579263969</v>
      </c>
    </row>
    <row r="28815" spans="1:2" x14ac:dyDescent="0.25">
      <c r="A28815" s="1">
        <v>41811.009027777778</v>
      </c>
      <c r="B28815" s="2">
        <v>-3.3941688283261708</v>
      </c>
    </row>
    <row r="28816" spans="1:2" x14ac:dyDescent="0.25">
      <c r="A28816" s="1">
        <v>41811.009722222225</v>
      </c>
      <c r="B28816" s="2">
        <v>15.225353487427734</v>
      </c>
    </row>
    <row r="28817" spans="1:2" x14ac:dyDescent="0.25">
      <c r="A28817" s="1">
        <v>41811.010416666664</v>
      </c>
      <c r="B28817" s="2">
        <v>47.662236080358952</v>
      </c>
    </row>
    <row r="28818" spans="1:2" x14ac:dyDescent="0.25">
      <c r="A28818" s="1">
        <v>41811.011111111111</v>
      </c>
      <c r="B28818" s="2">
        <v>10.135107226842472</v>
      </c>
    </row>
    <row r="28819" spans="1:2" x14ac:dyDescent="0.25">
      <c r="A28819" s="1">
        <v>41811.011805555558</v>
      </c>
      <c r="B28819" s="2">
        <v>44.384559398894879</v>
      </c>
    </row>
    <row r="28820" spans="1:2" x14ac:dyDescent="0.25">
      <c r="A28820" s="1">
        <v>41811.012499999997</v>
      </c>
      <c r="B28820" s="2">
        <v>60.102689559820767</v>
      </c>
    </row>
    <row r="28821" spans="1:2" x14ac:dyDescent="0.25">
      <c r="A28821" s="1">
        <v>41811.013194444444</v>
      </c>
      <c r="B28821" s="2">
        <v>48.77520886482089</v>
      </c>
    </row>
    <row r="28822" spans="1:2" x14ac:dyDescent="0.25">
      <c r="A28822" s="1">
        <v>41811.013888888891</v>
      </c>
      <c r="B28822" s="2">
        <v>39.619988601718795</v>
      </c>
    </row>
    <row r="28823" spans="1:2" x14ac:dyDescent="0.25">
      <c r="A28823" s="1">
        <v>41811.01458333333</v>
      </c>
      <c r="B28823" s="2">
        <v>30.71398337238934</v>
      </c>
    </row>
    <row r="28824" spans="1:2" x14ac:dyDescent="0.25">
      <c r="A28824" s="1">
        <v>41811.015277777777</v>
      </c>
      <c r="B28824" s="2">
        <v>62.121896450324371</v>
      </c>
    </row>
    <row r="28825" spans="1:2" x14ac:dyDescent="0.25">
      <c r="A28825" s="1">
        <v>41811.015972222223</v>
      </c>
      <c r="B28825" s="2">
        <v>79.390477167692737</v>
      </c>
    </row>
    <row r="28826" spans="1:2" x14ac:dyDescent="0.25">
      <c r="A28826" s="1">
        <v>41811.01666666667</v>
      </c>
      <c r="B28826" s="2">
        <v>80.303366331624176</v>
      </c>
    </row>
    <row r="28827" spans="1:2" x14ac:dyDescent="0.25">
      <c r="A28827" s="1">
        <v>41811.017361111109</v>
      </c>
      <c r="B28827" s="2">
        <v>42.213994214649816</v>
      </c>
    </row>
    <row r="28828" spans="1:2" x14ac:dyDescent="0.25">
      <c r="A28828" s="1">
        <v>41811.018055555556</v>
      </c>
      <c r="B28828" s="2">
        <v>50.596143375260482</v>
      </c>
    </row>
    <row r="28829" spans="1:2" x14ac:dyDescent="0.25">
      <c r="A28829" s="1">
        <v>41811.018750000003</v>
      </c>
      <c r="B28829" s="2">
        <v>62.866700029078252</v>
      </c>
    </row>
    <row r="28830" spans="1:2" x14ac:dyDescent="0.25">
      <c r="A28830" s="1">
        <v>41811.019444444442</v>
      </c>
      <c r="B28830" s="2">
        <v>37.553866359333433</v>
      </c>
    </row>
    <row r="28831" spans="1:2" x14ac:dyDescent="0.25">
      <c r="A28831" s="1">
        <v>41811.020138888889</v>
      </c>
      <c r="B28831" s="2">
        <v>43.011320532193835</v>
      </c>
    </row>
    <row r="28832" spans="1:2" x14ac:dyDescent="0.25">
      <c r="A28832" s="1">
        <v>41811.020833333336</v>
      </c>
      <c r="B28832" s="2">
        <v>43.155741242279568</v>
      </c>
    </row>
    <row r="28833" spans="1:2" x14ac:dyDescent="0.25">
      <c r="A28833" s="1">
        <v>41811.021527777775</v>
      </c>
      <c r="B28833" s="2">
        <v>35.623952022074079</v>
      </c>
    </row>
    <row r="28834" spans="1:2" x14ac:dyDescent="0.25">
      <c r="A28834" s="1">
        <v>41811.022222222222</v>
      </c>
      <c r="B28834" s="2">
        <v>29.604916867420251</v>
      </c>
    </row>
    <row r="28835" spans="1:2" x14ac:dyDescent="0.25">
      <c r="A28835" s="1">
        <v>41811.022916666669</v>
      </c>
      <c r="B28835" s="2">
        <v>7.6704378565695759</v>
      </c>
    </row>
    <row r="28836" spans="1:2" x14ac:dyDescent="0.25">
      <c r="A28836" s="1">
        <v>41811.023611111108</v>
      </c>
      <c r="B28836" s="2">
        <v>-1.2838598195230588E-5</v>
      </c>
    </row>
    <row r="28837" spans="1:2" x14ac:dyDescent="0.25">
      <c r="A28837" s="1">
        <v>41811.024305555555</v>
      </c>
      <c r="B28837" s="2">
        <v>-9.5193624777796981E-6</v>
      </c>
    </row>
    <row r="28838" spans="1:2" x14ac:dyDescent="0.25">
      <c r="A28838" s="1">
        <v>41811.025000000001</v>
      </c>
      <c r="B28838" s="2">
        <v>-1.2926686273810144E-5</v>
      </c>
    </row>
    <row r="28839" spans="1:2" x14ac:dyDescent="0.25">
      <c r="A28839" s="1">
        <v>41811.025694444441</v>
      </c>
      <c r="B28839" s="2">
        <v>3.9988987488497516</v>
      </c>
    </row>
    <row r="28840" spans="1:2" x14ac:dyDescent="0.25">
      <c r="A28840" s="1">
        <v>41811.026388888888</v>
      </c>
      <c r="B28840" s="2">
        <v>12.438901209078418</v>
      </c>
    </row>
    <row r="28841" spans="1:2" x14ac:dyDescent="0.25">
      <c r="A28841" s="1">
        <v>41811.027083333334</v>
      </c>
      <c r="B28841" s="2">
        <v>32.966868871237963</v>
      </c>
    </row>
    <row r="28842" spans="1:2" x14ac:dyDescent="0.25">
      <c r="A28842" s="1">
        <v>41811.027777777781</v>
      </c>
      <c r="B28842" s="2">
        <v>32.406351023358489</v>
      </c>
    </row>
    <row r="28843" spans="1:2" x14ac:dyDescent="0.25">
      <c r="A28843" s="1">
        <v>41811.02847222222</v>
      </c>
      <c r="B28843" s="2">
        <v>32.314885250061103</v>
      </c>
    </row>
    <row r="28844" spans="1:2" x14ac:dyDescent="0.25">
      <c r="A28844" s="1">
        <v>41811.029166666667</v>
      </c>
      <c r="B28844" s="2">
        <v>56.416805582599288</v>
      </c>
    </row>
    <row r="28845" spans="1:2" x14ac:dyDescent="0.25">
      <c r="A28845" s="1">
        <v>41811.029861111114</v>
      </c>
      <c r="B28845" s="2">
        <v>79.782245490862991</v>
      </c>
    </row>
    <row r="28846" spans="1:2" x14ac:dyDescent="0.25">
      <c r="A28846" s="1">
        <v>41811.030555555553</v>
      </c>
      <c r="B28846" s="2">
        <v>70.729050164422375</v>
      </c>
    </row>
    <row r="28847" spans="1:2" x14ac:dyDescent="0.25">
      <c r="A28847" s="1">
        <v>41811.03125</v>
      </c>
      <c r="B28847" s="2">
        <v>32.203779677385562</v>
      </c>
    </row>
    <row r="28848" spans="1:2" x14ac:dyDescent="0.25">
      <c r="A28848" s="1">
        <v>41811.031944444447</v>
      </c>
      <c r="B28848" s="2">
        <v>36.41566853408537</v>
      </c>
    </row>
    <row r="28849" spans="1:2" x14ac:dyDescent="0.25">
      <c r="A28849" s="1">
        <v>41811.032638888886</v>
      </c>
      <c r="B28849" s="2">
        <v>32.439402754089677</v>
      </c>
    </row>
    <row r="28850" spans="1:2" x14ac:dyDescent="0.25">
      <c r="A28850" s="1">
        <v>41811.033333333333</v>
      </c>
      <c r="B28850" s="2">
        <v>41.142248839027403</v>
      </c>
    </row>
    <row r="28851" spans="1:2" x14ac:dyDescent="0.25">
      <c r="A28851" s="1">
        <v>41811.03402777778</v>
      </c>
      <c r="B28851" s="2">
        <v>74.487645782431358</v>
      </c>
    </row>
    <row r="28852" spans="1:2" x14ac:dyDescent="0.25">
      <c r="A28852" s="1">
        <v>41811.034722222219</v>
      </c>
      <c r="B28852" s="2">
        <v>74.653105027847531</v>
      </c>
    </row>
    <row r="28853" spans="1:2" x14ac:dyDescent="0.25">
      <c r="A28853" s="1">
        <v>41811.035416666666</v>
      </c>
      <c r="B28853" s="2">
        <v>80.347963256697398</v>
      </c>
    </row>
    <row r="28854" spans="1:2" x14ac:dyDescent="0.25">
      <c r="A28854" s="1">
        <v>41811.036111111112</v>
      </c>
      <c r="B28854" s="2">
        <v>87.402832703501915</v>
      </c>
    </row>
    <row r="28855" spans="1:2" x14ac:dyDescent="0.25">
      <c r="A28855" s="1">
        <v>41811.036805555559</v>
      </c>
      <c r="B28855" s="2">
        <v>105.23359898623312</v>
      </c>
    </row>
    <row r="28856" spans="1:2" x14ac:dyDescent="0.25">
      <c r="A28856" s="1">
        <v>41811.037499999999</v>
      </c>
      <c r="B28856" s="2">
        <v>44.05185632038944</v>
      </c>
    </row>
    <row r="28857" spans="1:2" x14ac:dyDescent="0.25">
      <c r="A28857" s="1">
        <v>41811.038194444445</v>
      </c>
      <c r="B28857" s="2">
        <v>3.0940309670985999</v>
      </c>
    </row>
    <row r="28858" spans="1:2" x14ac:dyDescent="0.25">
      <c r="A28858" s="1">
        <v>41811.038888888892</v>
      </c>
      <c r="B28858" s="2">
        <v>5.8843324870175513</v>
      </c>
    </row>
    <row r="28859" spans="1:2" x14ac:dyDescent="0.25">
      <c r="A28859" s="1">
        <v>41811.039583333331</v>
      </c>
      <c r="B28859" s="2">
        <v>4.6719772037881437</v>
      </c>
    </row>
    <row r="28860" spans="1:2" x14ac:dyDescent="0.25">
      <c r="A28860" s="1">
        <v>41811.040277777778</v>
      </c>
      <c r="B28860" s="2">
        <v>15.66229839549851</v>
      </c>
    </row>
    <row r="28861" spans="1:2" x14ac:dyDescent="0.25">
      <c r="A28861" s="1">
        <v>41811.040972222225</v>
      </c>
      <c r="B28861" s="2">
        <v>28.312190882156575</v>
      </c>
    </row>
    <row r="28862" spans="1:2" x14ac:dyDescent="0.25">
      <c r="A28862" s="1">
        <v>41811.041666666664</v>
      </c>
      <c r="B28862" s="2">
        <v>19.280786311549672</v>
      </c>
    </row>
    <row r="28863" spans="1:2" x14ac:dyDescent="0.25">
      <c r="A28863" s="1">
        <v>41811.042361111111</v>
      </c>
      <c r="B28863" s="2">
        <v>54.942874349625164</v>
      </c>
    </row>
    <row r="28864" spans="1:2" x14ac:dyDescent="0.25">
      <c r="A28864" s="1">
        <v>41811.043055555558</v>
      </c>
      <c r="B28864" s="2">
        <v>26.645108764528686</v>
      </c>
    </row>
    <row r="28865" spans="1:2" x14ac:dyDescent="0.25">
      <c r="A28865" s="1">
        <v>41811.043749999997</v>
      </c>
      <c r="B28865" s="2">
        <v>24.460735721909501</v>
      </c>
    </row>
    <row r="28866" spans="1:2" x14ac:dyDescent="0.25">
      <c r="A28866" s="1">
        <v>41811.044444444444</v>
      </c>
      <c r="B28866" s="2">
        <v>28.467574524891401</v>
      </c>
    </row>
    <row r="28867" spans="1:2" x14ac:dyDescent="0.25">
      <c r="A28867" s="1">
        <v>41811.045138888891</v>
      </c>
      <c r="B28867" s="2">
        <v>34.733124756815478</v>
      </c>
    </row>
    <row r="28868" spans="1:2" x14ac:dyDescent="0.25">
      <c r="A28868" s="1">
        <v>41811.04583333333</v>
      </c>
      <c r="B28868" s="2">
        <v>26.647324091655172</v>
      </c>
    </row>
    <row r="28869" spans="1:2" x14ac:dyDescent="0.25">
      <c r="A28869" s="1">
        <v>41811.046527777777</v>
      </c>
      <c r="B28869" s="2">
        <v>42.164986623836981</v>
      </c>
    </row>
    <row r="28870" spans="1:2" x14ac:dyDescent="0.25">
      <c r="A28870" s="1">
        <v>41811.047222222223</v>
      </c>
      <c r="B28870" s="2">
        <v>36.523365330898379</v>
      </c>
    </row>
    <row r="28871" spans="1:2" x14ac:dyDescent="0.25">
      <c r="A28871" s="1">
        <v>41811.04791666667</v>
      </c>
      <c r="B28871" s="2">
        <v>0.77379811808726418</v>
      </c>
    </row>
    <row r="28872" spans="1:2" x14ac:dyDescent="0.25">
      <c r="A28872" s="1">
        <v>41811.048611111109</v>
      </c>
      <c r="B28872" s="2">
        <v>3.5081437090411781E-6</v>
      </c>
    </row>
    <row r="28873" spans="1:2" x14ac:dyDescent="0.25">
      <c r="A28873" s="1">
        <v>41811.049305555556</v>
      </c>
      <c r="B28873" s="2">
        <v>-9.2026819413270761E-2</v>
      </c>
    </row>
    <row r="28874" spans="1:2" x14ac:dyDescent="0.25">
      <c r="A28874" s="1">
        <v>41811.050000000003</v>
      </c>
      <c r="B28874" s="2">
        <v>-5.9562827277477484E-2</v>
      </c>
    </row>
    <row r="28875" spans="1:2" x14ac:dyDescent="0.25">
      <c r="A28875" s="1">
        <v>41811.050694444442</v>
      </c>
      <c r="B28875" s="2">
        <v>-0.92126356218407934</v>
      </c>
    </row>
    <row r="28876" spans="1:2" x14ac:dyDescent="0.25">
      <c r="A28876" s="1">
        <v>41811.051388888889</v>
      </c>
      <c r="B28876" s="2">
        <v>-3.1245759628223522</v>
      </c>
    </row>
    <row r="28877" spans="1:2" x14ac:dyDescent="0.25">
      <c r="A28877" s="1">
        <v>41811.052083333336</v>
      </c>
      <c r="B28877" s="2">
        <v>-2.002549978918978</v>
      </c>
    </row>
    <row r="28878" spans="1:2" x14ac:dyDescent="0.25">
      <c r="A28878" s="1">
        <v>41811.052777777775</v>
      </c>
      <c r="B28878" s="2">
        <v>-6.0922200759644207</v>
      </c>
    </row>
    <row r="28879" spans="1:2" x14ac:dyDescent="0.25">
      <c r="A28879" s="1">
        <v>41811.053472222222</v>
      </c>
      <c r="B28879" s="2">
        <v>-1.556370286082347</v>
      </c>
    </row>
    <row r="28880" spans="1:2" x14ac:dyDescent="0.25">
      <c r="A28880" s="1">
        <v>41811.054166666669</v>
      </c>
      <c r="B28880" s="2">
        <v>1.6395264562350349</v>
      </c>
    </row>
    <row r="28881" spans="1:2" x14ac:dyDescent="0.25">
      <c r="A28881" s="1">
        <v>41811.054861111108</v>
      </c>
      <c r="B28881" s="2">
        <v>5.5107628290500239</v>
      </c>
    </row>
    <row r="28882" spans="1:2" x14ac:dyDescent="0.25">
      <c r="A28882" s="1">
        <v>41811.055555555555</v>
      </c>
      <c r="B28882" s="2">
        <v>33.510367317575827</v>
      </c>
    </row>
    <row r="28883" spans="1:2" x14ac:dyDescent="0.25">
      <c r="A28883" s="1">
        <v>41811.056250000001</v>
      </c>
      <c r="B28883" s="2">
        <v>11.93518851113892</v>
      </c>
    </row>
    <row r="28884" spans="1:2" x14ac:dyDescent="0.25">
      <c r="A28884" s="1">
        <v>41811.056944444441</v>
      </c>
      <c r="B28884" s="2">
        <v>3.2737658282928956</v>
      </c>
    </row>
    <row r="28885" spans="1:2" x14ac:dyDescent="0.25">
      <c r="A28885" s="1">
        <v>41811.057638888888</v>
      </c>
      <c r="B28885" s="2">
        <v>13.495004283735822</v>
      </c>
    </row>
    <row r="28886" spans="1:2" x14ac:dyDescent="0.25">
      <c r="A28886" s="1">
        <v>41811.058333333334</v>
      </c>
      <c r="B28886" s="2">
        <v>10.403024520731924</v>
      </c>
    </row>
    <row r="28887" spans="1:2" x14ac:dyDescent="0.25">
      <c r="A28887" s="1">
        <v>41811.059027777781</v>
      </c>
      <c r="B28887" s="2">
        <v>8.449208469299144</v>
      </c>
    </row>
    <row r="28888" spans="1:2" x14ac:dyDescent="0.25">
      <c r="A28888" s="1">
        <v>41811.05972222222</v>
      </c>
      <c r="B28888" s="2">
        <v>18.570241737719456</v>
      </c>
    </row>
    <row r="28889" spans="1:2" x14ac:dyDescent="0.25">
      <c r="A28889" s="1">
        <v>41811.060416666667</v>
      </c>
      <c r="B28889" s="2">
        <v>23.363728336462614</v>
      </c>
    </row>
    <row r="28890" spans="1:2" x14ac:dyDescent="0.25">
      <c r="A28890" s="1">
        <v>41811.061111111114</v>
      </c>
      <c r="B28890" s="2">
        <v>-0.75365503125594846</v>
      </c>
    </row>
    <row r="28891" spans="1:2" x14ac:dyDescent="0.25">
      <c r="A28891" s="1">
        <v>41811.061805555553</v>
      </c>
      <c r="B28891" s="2">
        <v>-1.1847453343201475</v>
      </c>
    </row>
    <row r="28892" spans="1:2" x14ac:dyDescent="0.25">
      <c r="A28892" s="1">
        <v>41811.0625</v>
      </c>
      <c r="B28892" s="2">
        <v>1.2248131436839079E-5</v>
      </c>
    </row>
    <row r="28893" spans="1:2" x14ac:dyDescent="0.25">
      <c r="A28893" s="1">
        <v>41811.063194444447</v>
      </c>
      <c r="B28893" s="2">
        <v>4.1848700978637982E-8</v>
      </c>
    </row>
    <row r="28894" spans="1:2" x14ac:dyDescent="0.25">
      <c r="A28894" s="1">
        <v>41811.063888888886</v>
      </c>
      <c r="B28894" s="2">
        <v>1.4786105285315594</v>
      </c>
    </row>
    <row r="28895" spans="1:2" x14ac:dyDescent="0.25">
      <c r="A28895" s="1">
        <v>41811.064583333333</v>
      </c>
      <c r="B28895" s="2">
        <v>0.31250843774826836</v>
      </c>
    </row>
    <row r="28896" spans="1:2" x14ac:dyDescent="0.25">
      <c r="A28896" s="1">
        <v>41811.06527777778</v>
      </c>
      <c r="B28896" s="2">
        <v>-0.39302901636489573</v>
      </c>
    </row>
    <row r="28897" spans="1:2" x14ac:dyDescent="0.25">
      <c r="A28897" s="1">
        <v>41811.065972222219</v>
      </c>
      <c r="B28897" s="2">
        <v>21.793156147711517</v>
      </c>
    </row>
    <row r="28898" spans="1:2" x14ac:dyDescent="0.25">
      <c r="A28898" s="1">
        <v>41811.066666666666</v>
      </c>
      <c r="B28898" s="2">
        <v>4.0689272282179443E-6</v>
      </c>
    </row>
    <row r="28899" spans="1:2" x14ac:dyDescent="0.25">
      <c r="A28899" s="1">
        <v>41811.067361111112</v>
      </c>
      <c r="B28899" s="2">
        <v>4.1605545347356383</v>
      </c>
    </row>
    <row r="28900" spans="1:2" x14ac:dyDescent="0.25">
      <c r="A28900" s="1">
        <v>41811.068055555559</v>
      </c>
      <c r="B28900" s="2">
        <v>5.7995712051620405</v>
      </c>
    </row>
    <row r="28901" spans="1:2" x14ac:dyDescent="0.25">
      <c r="A28901" s="1">
        <v>41811.068749999999</v>
      </c>
      <c r="B28901" s="2">
        <v>1.1624836042756215E-5</v>
      </c>
    </row>
    <row r="28902" spans="1:2" x14ac:dyDescent="0.25">
      <c r="A28902" s="1">
        <v>41811.069444444445</v>
      </c>
      <c r="B28902" s="2">
        <v>29.484272207324345</v>
      </c>
    </row>
    <row r="28903" spans="1:2" x14ac:dyDescent="0.25">
      <c r="A28903" s="1">
        <v>41811.070138888892</v>
      </c>
      <c r="B28903" s="2">
        <v>19.127967831197505</v>
      </c>
    </row>
    <row r="28904" spans="1:2" x14ac:dyDescent="0.25">
      <c r="A28904" s="1">
        <v>41811.070833333331</v>
      </c>
      <c r="B28904" s="2">
        <v>2.1150806440362127</v>
      </c>
    </row>
    <row r="28905" spans="1:2" x14ac:dyDescent="0.25">
      <c r="A28905" s="1">
        <v>41811.071527777778</v>
      </c>
      <c r="B28905" s="2">
        <v>-5.3531111310197353E-6</v>
      </c>
    </row>
    <row r="28906" spans="1:2" x14ac:dyDescent="0.25">
      <c r="A28906" s="1">
        <v>41811.072222222225</v>
      </c>
      <c r="B28906" s="2">
        <v>10.768471996513957</v>
      </c>
    </row>
    <row r="28907" spans="1:2" x14ac:dyDescent="0.25">
      <c r="A28907" s="1">
        <v>41811.072916666664</v>
      </c>
      <c r="B28907" s="2">
        <v>18.503546608355585</v>
      </c>
    </row>
    <row r="28908" spans="1:2" x14ac:dyDescent="0.25">
      <c r="A28908" s="1">
        <v>41811.073611111111</v>
      </c>
      <c r="B28908" s="2">
        <v>51.79557100448158</v>
      </c>
    </row>
    <row r="28909" spans="1:2" x14ac:dyDescent="0.25">
      <c r="A28909" s="1">
        <v>41811.074305555558</v>
      </c>
      <c r="B28909" s="2">
        <v>13.815245761607608</v>
      </c>
    </row>
    <row r="28910" spans="1:2" x14ac:dyDescent="0.25">
      <c r="A28910" s="1">
        <v>41811.074999999997</v>
      </c>
      <c r="B28910" s="2">
        <v>5.1965180667020228</v>
      </c>
    </row>
    <row r="28911" spans="1:2" x14ac:dyDescent="0.25">
      <c r="A28911" s="1">
        <v>41811.075694444444</v>
      </c>
      <c r="B28911" s="2">
        <v>20.86852055780837</v>
      </c>
    </row>
    <row r="28912" spans="1:2" x14ac:dyDescent="0.25">
      <c r="A28912" s="1">
        <v>41811.076388888891</v>
      </c>
      <c r="B28912" s="2">
        <v>15.115473855202193</v>
      </c>
    </row>
    <row r="28913" spans="1:2" x14ac:dyDescent="0.25">
      <c r="A28913" s="1">
        <v>41811.07708333333</v>
      </c>
      <c r="B28913" s="2">
        <v>18.267607048565576</v>
      </c>
    </row>
    <row r="28914" spans="1:2" x14ac:dyDescent="0.25">
      <c r="A28914" s="1">
        <v>41811.077777777777</v>
      </c>
      <c r="B28914" s="2">
        <v>15.288921165161204</v>
      </c>
    </row>
    <row r="28915" spans="1:2" x14ac:dyDescent="0.25">
      <c r="A28915" s="1">
        <v>41811.078472222223</v>
      </c>
      <c r="B28915" s="2">
        <v>29.139504610376996</v>
      </c>
    </row>
    <row r="28916" spans="1:2" x14ac:dyDescent="0.25">
      <c r="A28916" s="1">
        <v>41811.07916666667</v>
      </c>
      <c r="B28916" s="2">
        <v>52.205214795321808</v>
      </c>
    </row>
    <row r="28917" spans="1:2" x14ac:dyDescent="0.25">
      <c r="A28917" s="1">
        <v>41811.079861111109</v>
      </c>
      <c r="B28917" s="2">
        <v>43.886728012974103</v>
      </c>
    </row>
    <row r="28918" spans="1:2" x14ac:dyDescent="0.25">
      <c r="A28918" s="1">
        <v>41811.080555555556</v>
      </c>
      <c r="B28918" s="2">
        <v>47.795050464488064</v>
      </c>
    </row>
    <row r="28919" spans="1:2" x14ac:dyDescent="0.25">
      <c r="A28919" s="1">
        <v>41811.081250000003</v>
      </c>
      <c r="B28919" s="2">
        <v>69.683207095788873</v>
      </c>
    </row>
    <row r="28920" spans="1:2" x14ac:dyDescent="0.25">
      <c r="A28920" s="1">
        <v>41811.081944444442</v>
      </c>
      <c r="B28920" s="2">
        <v>68.748377770102039</v>
      </c>
    </row>
    <row r="28921" spans="1:2" x14ac:dyDescent="0.25">
      <c r="A28921" s="1">
        <v>41811.082638888889</v>
      </c>
      <c r="B28921" s="2">
        <v>91.489616818617407</v>
      </c>
    </row>
    <row r="28922" spans="1:2" x14ac:dyDescent="0.25">
      <c r="A28922" s="1">
        <v>41811.083333333336</v>
      </c>
      <c r="B28922" s="2">
        <v>79.631455161536962</v>
      </c>
    </row>
    <row r="28923" spans="1:2" x14ac:dyDescent="0.25">
      <c r="A28923" s="1">
        <v>41811.084027777775</v>
      </c>
      <c r="B28923" s="2">
        <v>100.78673173083031</v>
      </c>
    </row>
    <row r="28924" spans="1:2" x14ac:dyDescent="0.25">
      <c r="A28924" s="1">
        <v>41811.084722222222</v>
      </c>
      <c r="B28924" s="2">
        <v>70.544241434858606</v>
      </c>
    </row>
    <row r="28925" spans="1:2" x14ac:dyDescent="0.25">
      <c r="A28925" s="1">
        <v>41811.085416666669</v>
      </c>
      <c r="B28925" s="2">
        <v>90.320620635281855</v>
      </c>
    </row>
    <row r="28926" spans="1:2" x14ac:dyDescent="0.25">
      <c r="A28926" s="1">
        <v>41811.086111111108</v>
      </c>
      <c r="B28926" s="2">
        <v>95.601051664649276</v>
      </c>
    </row>
    <row r="28927" spans="1:2" x14ac:dyDescent="0.25">
      <c r="A28927" s="1">
        <v>41811.086805555555</v>
      </c>
      <c r="B28927" s="2">
        <v>125.72763989119946</v>
      </c>
    </row>
    <row r="28928" spans="1:2" x14ac:dyDescent="0.25">
      <c r="A28928" s="1">
        <v>41811.087500000001</v>
      </c>
      <c r="B28928" s="2">
        <v>119.81955523976745</v>
      </c>
    </row>
    <row r="28929" spans="1:2" x14ac:dyDescent="0.25">
      <c r="A28929" s="1">
        <v>41811.088194444441</v>
      </c>
      <c r="B28929" s="2">
        <v>114.14764340386998</v>
      </c>
    </row>
    <row r="28930" spans="1:2" x14ac:dyDescent="0.25">
      <c r="A28930" s="1">
        <v>41811.088888888888</v>
      </c>
      <c r="B28930" s="2">
        <v>56.424718519515594</v>
      </c>
    </row>
    <row r="28931" spans="1:2" x14ac:dyDescent="0.25">
      <c r="A28931" s="1">
        <v>41811.089583333334</v>
      </c>
      <c r="B28931" s="2">
        <v>63.556264248740625</v>
      </c>
    </row>
    <row r="28932" spans="1:2" x14ac:dyDescent="0.25">
      <c r="A28932" s="1">
        <v>41811.090277777781</v>
      </c>
      <c r="B28932" s="2">
        <v>64.17623657818379</v>
      </c>
    </row>
    <row r="28933" spans="1:2" x14ac:dyDescent="0.25">
      <c r="A28933" s="1">
        <v>41811.09097222222</v>
      </c>
      <c r="B28933" s="2">
        <v>82.818169562920232</v>
      </c>
    </row>
    <row r="28934" spans="1:2" x14ac:dyDescent="0.25">
      <c r="A28934" s="1">
        <v>41811.091666666667</v>
      </c>
      <c r="B28934" s="2">
        <v>77.393547965013809</v>
      </c>
    </row>
    <row r="28935" spans="1:2" x14ac:dyDescent="0.25">
      <c r="A28935" s="1">
        <v>41811.092361111114</v>
      </c>
      <c r="B28935" s="2">
        <v>68.762600936826004</v>
      </c>
    </row>
    <row r="28936" spans="1:2" x14ac:dyDescent="0.25">
      <c r="A28936" s="1">
        <v>41811.093055555553</v>
      </c>
      <c r="B28936" s="2">
        <v>32.877621643544018</v>
      </c>
    </row>
    <row r="28937" spans="1:2" x14ac:dyDescent="0.25">
      <c r="A28937" s="1">
        <v>41811.09375</v>
      </c>
      <c r="B28937" s="2">
        <v>42.935702279199901</v>
      </c>
    </row>
    <row r="28938" spans="1:2" x14ac:dyDescent="0.25">
      <c r="A28938" s="1">
        <v>41811.094444444447</v>
      </c>
      <c r="B28938" s="2">
        <v>17.485650498032435</v>
      </c>
    </row>
    <row r="28939" spans="1:2" x14ac:dyDescent="0.25">
      <c r="A28939" s="1">
        <v>41811.095138888886</v>
      </c>
      <c r="B28939" s="2">
        <v>27.014474718672865</v>
      </c>
    </row>
    <row r="28940" spans="1:2" x14ac:dyDescent="0.25">
      <c r="A28940" s="1">
        <v>41811.095833333333</v>
      </c>
      <c r="B28940" s="2">
        <v>40.554582136558501</v>
      </c>
    </row>
    <row r="28941" spans="1:2" x14ac:dyDescent="0.25">
      <c r="A28941" s="1">
        <v>41811.09652777778</v>
      </c>
      <c r="B28941" s="2">
        <v>66.029762508854034</v>
      </c>
    </row>
    <row r="28942" spans="1:2" x14ac:dyDescent="0.25">
      <c r="A28942" s="1">
        <v>41811.097222222219</v>
      </c>
      <c r="B28942" s="2">
        <v>102.2945803389089</v>
      </c>
    </row>
    <row r="28943" spans="1:2" x14ac:dyDescent="0.25">
      <c r="A28943" s="1">
        <v>41811.097916666666</v>
      </c>
      <c r="B28943" s="2">
        <v>92.012539041810669</v>
      </c>
    </row>
    <row r="28944" spans="1:2" x14ac:dyDescent="0.25">
      <c r="A28944" s="1">
        <v>41811.098611111112</v>
      </c>
      <c r="B28944" s="2">
        <v>83.909366904866573</v>
      </c>
    </row>
    <row r="28945" spans="1:2" x14ac:dyDescent="0.25">
      <c r="A28945" s="1">
        <v>41811.099305555559</v>
      </c>
      <c r="B28945" s="2">
        <v>79.66095643928081</v>
      </c>
    </row>
    <row r="28946" spans="1:2" x14ac:dyDescent="0.25">
      <c r="A28946" s="1">
        <v>41811.1</v>
      </c>
      <c r="B28946" s="2">
        <v>64.509355453151514</v>
      </c>
    </row>
    <row r="28947" spans="1:2" x14ac:dyDescent="0.25">
      <c r="A28947" s="1">
        <v>41811.100694444445</v>
      </c>
      <c r="B28947" s="2">
        <v>59.926531932957005</v>
      </c>
    </row>
    <row r="28948" spans="1:2" x14ac:dyDescent="0.25">
      <c r="A28948" s="1">
        <v>41811.101388888892</v>
      </c>
      <c r="B28948" s="2">
        <v>91.718766994758823</v>
      </c>
    </row>
    <row r="28949" spans="1:2" x14ac:dyDescent="0.25">
      <c r="A28949" s="1">
        <v>41811.102083333331</v>
      </c>
      <c r="B28949" s="2">
        <v>95.005237566602105</v>
      </c>
    </row>
    <row r="28950" spans="1:2" x14ac:dyDescent="0.25">
      <c r="A28950" s="1">
        <v>41811.102777777778</v>
      </c>
      <c r="B28950" s="2">
        <v>80.642805414093885</v>
      </c>
    </row>
    <row r="28951" spans="1:2" x14ac:dyDescent="0.25">
      <c r="A28951" s="1">
        <v>41811.103472222225</v>
      </c>
      <c r="B28951" s="2">
        <v>88.371744170806295</v>
      </c>
    </row>
    <row r="28952" spans="1:2" x14ac:dyDescent="0.25">
      <c r="A28952" s="1">
        <v>41811.104166666664</v>
      </c>
      <c r="B28952" s="2">
        <v>68.173637728880081</v>
      </c>
    </row>
    <row r="28953" spans="1:2" x14ac:dyDescent="0.25">
      <c r="A28953" s="1">
        <v>41811.104861111111</v>
      </c>
      <c r="B28953" s="2">
        <v>73.588971960823983</v>
      </c>
    </row>
    <row r="28954" spans="1:2" x14ac:dyDescent="0.25">
      <c r="A28954" s="1">
        <v>41811.105555555558</v>
      </c>
      <c r="B28954" s="2">
        <v>75.571240227003969</v>
      </c>
    </row>
    <row r="28955" spans="1:2" x14ac:dyDescent="0.25">
      <c r="A28955" s="1">
        <v>41811.106249999997</v>
      </c>
      <c r="B28955" s="2">
        <v>90.9285732038649</v>
      </c>
    </row>
    <row r="28956" spans="1:2" x14ac:dyDescent="0.25">
      <c r="A28956" s="1">
        <v>41811.106944444444</v>
      </c>
      <c r="B28956" s="2">
        <v>96.938445365302812</v>
      </c>
    </row>
    <row r="28957" spans="1:2" x14ac:dyDescent="0.25">
      <c r="A28957" s="1">
        <v>41811.107638888891</v>
      </c>
      <c r="B28957" s="2">
        <v>76.287554223057427</v>
      </c>
    </row>
    <row r="28958" spans="1:2" x14ac:dyDescent="0.25">
      <c r="A28958" s="1">
        <v>41811.10833333333</v>
      </c>
      <c r="B28958" s="2">
        <v>96.997967539832459</v>
      </c>
    </row>
    <row r="28959" spans="1:2" x14ac:dyDescent="0.25">
      <c r="A28959" s="1">
        <v>41811.109027777777</v>
      </c>
      <c r="B28959" s="2">
        <v>126.96429780732336</v>
      </c>
    </row>
    <row r="28960" spans="1:2" x14ac:dyDescent="0.25">
      <c r="A28960" s="1">
        <v>41811.109722222223</v>
      </c>
      <c r="B28960" s="2">
        <v>124.03227863295275</v>
      </c>
    </row>
    <row r="28961" spans="1:2" x14ac:dyDescent="0.25">
      <c r="A28961" s="1">
        <v>41811.11041666667</v>
      </c>
      <c r="B28961" s="2">
        <v>101.87663842642408</v>
      </c>
    </row>
    <row r="28962" spans="1:2" x14ac:dyDescent="0.25">
      <c r="A28962" s="1">
        <v>41811.111111111109</v>
      </c>
      <c r="B28962" s="2">
        <v>95.25160270063013</v>
      </c>
    </row>
    <row r="28963" spans="1:2" x14ac:dyDescent="0.25">
      <c r="A28963" s="1">
        <v>41811.111805555556</v>
      </c>
      <c r="B28963" s="2">
        <v>87.786996736715082</v>
      </c>
    </row>
    <row r="28964" spans="1:2" x14ac:dyDescent="0.25">
      <c r="A28964" s="1">
        <v>41811.112500000003</v>
      </c>
      <c r="B28964" s="2">
        <v>89.529133489027544</v>
      </c>
    </row>
    <row r="28965" spans="1:2" x14ac:dyDescent="0.25">
      <c r="A28965" s="1">
        <v>41811.113194444442</v>
      </c>
      <c r="B28965" s="2">
        <v>118.23930869890222</v>
      </c>
    </row>
    <row r="28966" spans="1:2" x14ac:dyDescent="0.25">
      <c r="A28966" s="1">
        <v>41811.113888888889</v>
      </c>
      <c r="B28966" s="2">
        <v>138.41967314397527</v>
      </c>
    </row>
    <row r="28967" spans="1:2" x14ac:dyDescent="0.25">
      <c r="A28967" s="1">
        <v>41811.114583333336</v>
      </c>
      <c r="B28967" s="2">
        <v>148.41360433645701</v>
      </c>
    </row>
    <row r="28968" spans="1:2" x14ac:dyDescent="0.25">
      <c r="A28968" s="1">
        <v>41811.115277777775</v>
      </c>
      <c r="B28968" s="2">
        <v>151.86074861003823</v>
      </c>
    </row>
    <row r="28969" spans="1:2" x14ac:dyDescent="0.25">
      <c r="A28969" s="1">
        <v>41811.115972222222</v>
      </c>
      <c r="B28969" s="2">
        <v>132.69752044178702</v>
      </c>
    </row>
    <row r="28970" spans="1:2" x14ac:dyDescent="0.25">
      <c r="A28970" s="1">
        <v>41811.116666666669</v>
      </c>
      <c r="B28970" s="2">
        <v>131.33132628047218</v>
      </c>
    </row>
    <row r="28971" spans="1:2" x14ac:dyDescent="0.25">
      <c r="A28971" s="1">
        <v>41811.117361111108</v>
      </c>
      <c r="B28971" s="2">
        <v>126.05853572846972</v>
      </c>
    </row>
    <row r="28972" spans="1:2" x14ac:dyDescent="0.25">
      <c r="A28972" s="1">
        <v>41811.118055555555</v>
      </c>
      <c r="B28972" s="2">
        <v>87.129768519408145</v>
      </c>
    </row>
    <row r="28973" spans="1:2" x14ac:dyDescent="0.25">
      <c r="A28973" s="1">
        <v>41811.118750000001</v>
      </c>
      <c r="B28973" s="2">
        <v>98.71507255591375</v>
      </c>
    </row>
    <row r="28974" spans="1:2" x14ac:dyDescent="0.25">
      <c r="A28974" s="1">
        <v>41811.119444444441</v>
      </c>
      <c r="B28974" s="2">
        <v>103.18520048722081</v>
      </c>
    </row>
    <row r="28975" spans="1:2" x14ac:dyDescent="0.25">
      <c r="A28975" s="1">
        <v>41811.120138888888</v>
      </c>
      <c r="B28975" s="2">
        <v>110.07302331705772</v>
      </c>
    </row>
    <row r="28976" spans="1:2" x14ac:dyDescent="0.25">
      <c r="A28976" s="1">
        <v>41811.120833333334</v>
      </c>
      <c r="B28976" s="2">
        <v>139.33143077990971</v>
      </c>
    </row>
    <row r="28977" spans="1:2" x14ac:dyDescent="0.25">
      <c r="A28977" s="1">
        <v>41811.121527777781</v>
      </c>
      <c r="B28977" s="2">
        <v>69.882647799600576</v>
      </c>
    </row>
    <row r="28978" spans="1:2" x14ac:dyDescent="0.25">
      <c r="A28978" s="1">
        <v>41811.12222222222</v>
      </c>
      <c r="B28978" s="2">
        <v>66.433644660788318</v>
      </c>
    </row>
    <row r="28979" spans="1:2" x14ac:dyDescent="0.25">
      <c r="A28979" s="1">
        <v>41811.122916666667</v>
      </c>
      <c r="B28979" s="2">
        <v>80.296547136423754</v>
      </c>
    </row>
    <row r="28980" spans="1:2" x14ac:dyDescent="0.25">
      <c r="A28980" s="1">
        <v>41811.123611111114</v>
      </c>
      <c r="B28980" s="2">
        <v>77.044866674353642</v>
      </c>
    </row>
    <row r="28981" spans="1:2" x14ac:dyDescent="0.25">
      <c r="A28981" s="1">
        <v>41811.124305555553</v>
      </c>
      <c r="B28981" s="2">
        <v>55.78444999277999</v>
      </c>
    </row>
    <row r="28982" spans="1:2" x14ac:dyDescent="0.25">
      <c r="A28982" s="1">
        <v>41811.125</v>
      </c>
      <c r="B28982" s="2">
        <v>77.926706818530022</v>
      </c>
    </row>
    <row r="28983" spans="1:2" x14ac:dyDescent="0.25">
      <c r="A28983" s="1">
        <v>41811.125694444447</v>
      </c>
      <c r="B28983" s="2">
        <v>111.35819636400362</v>
      </c>
    </row>
    <row r="28984" spans="1:2" x14ac:dyDescent="0.25">
      <c r="A28984" s="1">
        <v>41811.126388888886</v>
      </c>
      <c r="B28984" s="2">
        <v>62.312206577285544</v>
      </c>
    </row>
    <row r="28985" spans="1:2" x14ac:dyDescent="0.25">
      <c r="A28985" s="1">
        <v>41811.127083333333</v>
      </c>
      <c r="B28985" s="2">
        <v>75.096353660880894</v>
      </c>
    </row>
    <row r="28986" spans="1:2" x14ac:dyDescent="0.25">
      <c r="A28986" s="1">
        <v>41811.12777777778</v>
      </c>
      <c r="B28986" s="2">
        <v>98.482753080810653</v>
      </c>
    </row>
    <row r="28987" spans="1:2" x14ac:dyDescent="0.25">
      <c r="A28987" s="1">
        <v>41811.128472222219</v>
      </c>
      <c r="B28987" s="2">
        <v>65.920918763996454</v>
      </c>
    </row>
    <row r="28988" spans="1:2" x14ac:dyDescent="0.25">
      <c r="A28988" s="1">
        <v>41811.129166666666</v>
      </c>
      <c r="B28988" s="2">
        <v>49.156418005203399</v>
      </c>
    </row>
    <row r="28989" spans="1:2" x14ac:dyDescent="0.25">
      <c r="A28989" s="1">
        <v>41811.129861111112</v>
      </c>
      <c r="B28989" s="2">
        <v>53.583771900864669</v>
      </c>
    </row>
    <row r="28990" spans="1:2" x14ac:dyDescent="0.25">
      <c r="A28990" s="1">
        <v>41811.130555555559</v>
      </c>
      <c r="B28990" s="2">
        <v>47.281753930064347</v>
      </c>
    </row>
    <row r="28991" spans="1:2" x14ac:dyDescent="0.25">
      <c r="A28991" s="1">
        <v>41811.131249999999</v>
      </c>
      <c r="B28991" s="2">
        <v>44.761803492027681</v>
      </c>
    </row>
    <row r="28992" spans="1:2" x14ac:dyDescent="0.25">
      <c r="A28992" s="1">
        <v>41811.131944444445</v>
      </c>
      <c r="B28992" s="2">
        <v>38.13808864084276</v>
      </c>
    </row>
    <row r="28993" spans="1:2" x14ac:dyDescent="0.25">
      <c r="A28993" s="1">
        <v>41811.132638888892</v>
      </c>
      <c r="B28993" s="2">
        <v>40.729506002521767</v>
      </c>
    </row>
    <row r="28994" spans="1:2" x14ac:dyDescent="0.25">
      <c r="A28994" s="1">
        <v>41811.133333333331</v>
      </c>
      <c r="B28994" s="2">
        <v>36.511775907406992</v>
      </c>
    </row>
    <row r="28995" spans="1:2" x14ac:dyDescent="0.25">
      <c r="A28995" s="1">
        <v>41811.134027777778</v>
      </c>
      <c r="B28995" s="2">
        <v>47.376325586494445</v>
      </c>
    </row>
    <row r="28996" spans="1:2" x14ac:dyDescent="0.25">
      <c r="A28996" s="1">
        <v>41811.134722222225</v>
      </c>
      <c r="B28996" s="2">
        <v>70.658441906238053</v>
      </c>
    </row>
    <row r="28997" spans="1:2" x14ac:dyDescent="0.25">
      <c r="A28997" s="1">
        <v>41811.135416666664</v>
      </c>
      <c r="B28997" s="2">
        <v>95.184372836613335</v>
      </c>
    </row>
    <row r="28998" spans="1:2" x14ac:dyDescent="0.25">
      <c r="A28998" s="1">
        <v>41811.136111111111</v>
      </c>
      <c r="B28998" s="2">
        <v>83.313312889125271</v>
      </c>
    </row>
    <row r="28999" spans="1:2" x14ac:dyDescent="0.25">
      <c r="A28999" s="1">
        <v>41811.136805555558</v>
      </c>
      <c r="B28999" s="2">
        <v>122.20573815728422</v>
      </c>
    </row>
    <row r="29000" spans="1:2" x14ac:dyDescent="0.25">
      <c r="A29000" s="1">
        <v>41811.137499999997</v>
      </c>
      <c r="B29000" s="2">
        <v>129.30532496081238</v>
      </c>
    </row>
    <row r="29001" spans="1:2" x14ac:dyDescent="0.25">
      <c r="A29001" s="1">
        <v>41811.138194444444</v>
      </c>
      <c r="B29001" s="2">
        <v>101.64982186225049</v>
      </c>
    </row>
    <row r="29002" spans="1:2" x14ac:dyDescent="0.25">
      <c r="A29002" s="1">
        <v>41811.138888888891</v>
      </c>
      <c r="B29002" s="2">
        <v>116.34974976562275</v>
      </c>
    </row>
    <row r="29003" spans="1:2" x14ac:dyDescent="0.25">
      <c r="A29003" s="1">
        <v>41811.13958333333</v>
      </c>
      <c r="B29003" s="2">
        <v>116.05490469527818</v>
      </c>
    </row>
    <row r="29004" spans="1:2" x14ac:dyDescent="0.25">
      <c r="A29004" s="1">
        <v>41811.140277777777</v>
      </c>
      <c r="B29004" s="2">
        <v>138.46142842596359</v>
      </c>
    </row>
    <row r="29005" spans="1:2" x14ac:dyDescent="0.25">
      <c r="A29005" s="1">
        <v>41811.140972222223</v>
      </c>
      <c r="B29005" s="2">
        <v>133.72785899795514</v>
      </c>
    </row>
    <row r="29006" spans="1:2" x14ac:dyDescent="0.25">
      <c r="A29006" s="1">
        <v>41811.14166666667</v>
      </c>
      <c r="B29006" s="2">
        <v>136.81864110143701</v>
      </c>
    </row>
    <row r="29007" spans="1:2" x14ac:dyDescent="0.25">
      <c r="A29007" s="1">
        <v>41811.142361111109</v>
      </c>
      <c r="B29007" s="2">
        <v>135.89743305997303</v>
      </c>
    </row>
    <row r="29008" spans="1:2" x14ac:dyDescent="0.25">
      <c r="A29008" s="1">
        <v>41811.143055555556</v>
      </c>
      <c r="B29008" s="2">
        <v>142.74362690608638</v>
      </c>
    </row>
    <row r="29009" spans="1:2" x14ac:dyDescent="0.25">
      <c r="A29009" s="1">
        <v>41811.143750000003</v>
      </c>
      <c r="B29009" s="2">
        <v>134.91866599971351</v>
      </c>
    </row>
    <row r="29010" spans="1:2" x14ac:dyDescent="0.25">
      <c r="A29010" s="1">
        <v>41811.144444444442</v>
      </c>
      <c r="B29010" s="2">
        <v>218.13098080361183</v>
      </c>
    </row>
    <row r="29011" spans="1:2" x14ac:dyDescent="0.25">
      <c r="A29011" s="1">
        <v>41811.145138888889</v>
      </c>
      <c r="B29011" s="2">
        <v>238.57191133200345</v>
      </c>
    </row>
    <row r="29012" spans="1:2" x14ac:dyDescent="0.25">
      <c r="A29012" s="1">
        <v>41811.145833333336</v>
      </c>
      <c r="B29012" s="2">
        <v>229.85301092372586</v>
      </c>
    </row>
    <row r="29013" spans="1:2" x14ac:dyDescent="0.25">
      <c r="A29013" s="1">
        <v>41811.146527777775</v>
      </c>
      <c r="B29013" s="2">
        <v>235.06056225090288</v>
      </c>
    </row>
    <row r="29014" spans="1:2" x14ac:dyDescent="0.25">
      <c r="A29014" s="1">
        <v>41811.147222222222</v>
      </c>
      <c r="B29014" s="2">
        <v>215.72856862380092</v>
      </c>
    </row>
    <row r="29015" spans="1:2" x14ac:dyDescent="0.25">
      <c r="A29015" s="1">
        <v>41811.147916666669</v>
      </c>
      <c r="B29015" s="2">
        <v>210.93021297166899</v>
      </c>
    </row>
    <row r="29016" spans="1:2" x14ac:dyDescent="0.25">
      <c r="A29016" s="1">
        <v>41811.148611111108</v>
      </c>
      <c r="B29016" s="2">
        <v>228.51016742335244</v>
      </c>
    </row>
    <row r="29017" spans="1:2" x14ac:dyDescent="0.25">
      <c r="A29017" s="1">
        <v>41811.149305555555</v>
      </c>
      <c r="B29017" s="2">
        <v>183.31142039651749</v>
      </c>
    </row>
    <row r="29018" spans="1:2" x14ac:dyDescent="0.25">
      <c r="A29018" s="1">
        <v>41811.15</v>
      </c>
      <c r="B29018" s="2">
        <v>166.51816175675873</v>
      </c>
    </row>
    <row r="29019" spans="1:2" x14ac:dyDescent="0.25">
      <c r="A29019" s="1">
        <v>41811.150694444441</v>
      </c>
      <c r="B29019" s="2">
        <v>166.19646470625884</v>
      </c>
    </row>
    <row r="29020" spans="1:2" x14ac:dyDescent="0.25">
      <c r="A29020" s="1">
        <v>41811.151388888888</v>
      </c>
      <c r="B29020" s="2">
        <v>154.53848624215848</v>
      </c>
    </row>
    <row r="29021" spans="1:2" x14ac:dyDescent="0.25">
      <c r="A29021" s="1">
        <v>41811.152083333334</v>
      </c>
      <c r="B29021" s="2">
        <v>145.57935641309788</v>
      </c>
    </row>
    <row r="29022" spans="1:2" x14ac:dyDescent="0.25">
      <c r="A29022" s="1">
        <v>41811.152777777781</v>
      </c>
      <c r="B29022" s="2">
        <v>158.83273145193235</v>
      </c>
    </row>
    <row r="29023" spans="1:2" x14ac:dyDescent="0.25">
      <c r="A29023" s="1">
        <v>41811.15347222222</v>
      </c>
      <c r="B29023" s="2">
        <v>154.75016102433827</v>
      </c>
    </row>
    <row r="29024" spans="1:2" x14ac:dyDescent="0.25">
      <c r="A29024" s="1">
        <v>41811.154166666667</v>
      </c>
      <c r="B29024" s="2">
        <v>188.59209834738479</v>
      </c>
    </row>
    <row r="29025" spans="1:2" x14ac:dyDescent="0.25">
      <c r="A29025" s="1">
        <v>41811.154861111114</v>
      </c>
      <c r="B29025" s="2">
        <v>187.23627767635818</v>
      </c>
    </row>
    <row r="29026" spans="1:2" x14ac:dyDescent="0.25">
      <c r="A29026" s="1">
        <v>41811.155555555553</v>
      </c>
      <c r="B29026" s="2">
        <v>199.66198924945201</v>
      </c>
    </row>
    <row r="29027" spans="1:2" x14ac:dyDescent="0.25">
      <c r="A29027" s="1">
        <v>41811.15625</v>
      </c>
      <c r="B29027" s="2">
        <v>226.61702407109163</v>
      </c>
    </row>
    <row r="29028" spans="1:2" x14ac:dyDescent="0.25">
      <c r="A29028" s="1">
        <v>41811.156944444447</v>
      </c>
      <c r="B29028" s="2">
        <v>231.04437997451751</v>
      </c>
    </row>
    <row r="29029" spans="1:2" x14ac:dyDescent="0.25">
      <c r="A29029" s="1">
        <v>41811.157638888886</v>
      </c>
      <c r="B29029" s="2">
        <v>176.52509394570177</v>
      </c>
    </row>
    <row r="29030" spans="1:2" x14ac:dyDescent="0.25">
      <c r="A29030" s="1">
        <v>41811.158333333333</v>
      </c>
      <c r="B29030" s="2">
        <v>176.09791070370315</v>
      </c>
    </row>
    <row r="29031" spans="1:2" x14ac:dyDescent="0.25">
      <c r="A29031" s="1">
        <v>41811.15902777778</v>
      </c>
      <c r="B29031" s="2">
        <v>173.38934684641814</v>
      </c>
    </row>
    <row r="29032" spans="1:2" x14ac:dyDescent="0.25">
      <c r="A29032" s="1">
        <v>41811.159722222219</v>
      </c>
      <c r="B29032" s="2">
        <v>165.55332656644751</v>
      </c>
    </row>
    <row r="29033" spans="1:2" x14ac:dyDescent="0.25">
      <c r="A29033" s="1">
        <v>41811.160416666666</v>
      </c>
      <c r="B29033" s="2">
        <v>148.12252181550139</v>
      </c>
    </row>
    <row r="29034" spans="1:2" x14ac:dyDescent="0.25">
      <c r="A29034" s="1">
        <v>41811.161111111112</v>
      </c>
      <c r="B29034" s="2">
        <v>145.58879046704388</v>
      </c>
    </row>
    <row r="29035" spans="1:2" x14ac:dyDescent="0.25">
      <c r="A29035" s="1">
        <v>41811.161805555559</v>
      </c>
      <c r="B29035" s="2">
        <v>123.33258660583913</v>
      </c>
    </row>
    <row r="29036" spans="1:2" x14ac:dyDescent="0.25">
      <c r="A29036" s="1">
        <v>41811.162499999999</v>
      </c>
      <c r="B29036" s="2">
        <v>118.16981440793218</v>
      </c>
    </row>
    <row r="29037" spans="1:2" x14ac:dyDescent="0.25">
      <c r="A29037" s="1">
        <v>41811.163194444445</v>
      </c>
      <c r="B29037" s="2">
        <v>110.45750463689328</v>
      </c>
    </row>
    <row r="29038" spans="1:2" x14ac:dyDescent="0.25">
      <c r="A29038" s="1">
        <v>41811.163888888892</v>
      </c>
      <c r="B29038" s="2">
        <v>121.60160787475955</v>
      </c>
    </row>
    <row r="29039" spans="1:2" x14ac:dyDescent="0.25">
      <c r="A29039" s="1">
        <v>41811.164583333331</v>
      </c>
      <c r="B29039" s="2">
        <v>95.875058390805492</v>
      </c>
    </row>
    <row r="29040" spans="1:2" x14ac:dyDescent="0.25">
      <c r="A29040" s="1">
        <v>41811.165277777778</v>
      </c>
      <c r="B29040" s="2">
        <v>71.835566955852357</v>
      </c>
    </row>
    <row r="29041" spans="1:2" x14ac:dyDescent="0.25">
      <c r="A29041" s="1">
        <v>41811.165972222225</v>
      </c>
      <c r="B29041" s="2">
        <v>63.211215155686176</v>
      </c>
    </row>
    <row r="29042" spans="1:2" x14ac:dyDescent="0.25">
      <c r="A29042" s="1">
        <v>41811.166666666664</v>
      </c>
      <c r="B29042" s="2">
        <v>46.546682903782738</v>
      </c>
    </row>
    <row r="29043" spans="1:2" x14ac:dyDescent="0.25">
      <c r="A29043" s="1">
        <v>41811.167361111111</v>
      </c>
      <c r="B29043" s="2">
        <v>115.4525407378232</v>
      </c>
    </row>
    <row r="29044" spans="1:2" x14ac:dyDescent="0.25">
      <c r="A29044" s="1">
        <v>41811.168055555558</v>
      </c>
      <c r="B29044" s="2">
        <v>68.317300510554929</v>
      </c>
    </row>
    <row r="29045" spans="1:2" x14ac:dyDescent="0.25">
      <c r="A29045" s="1">
        <v>41811.168749999997</v>
      </c>
      <c r="B29045" s="2">
        <v>55.544175000239434</v>
      </c>
    </row>
    <row r="29046" spans="1:2" x14ac:dyDescent="0.25">
      <c r="A29046" s="1">
        <v>41811.169444444444</v>
      </c>
      <c r="B29046" s="2">
        <v>54.513695470248543</v>
      </c>
    </row>
    <row r="29047" spans="1:2" x14ac:dyDescent="0.25">
      <c r="A29047" s="1">
        <v>41811.170138888891</v>
      </c>
      <c r="B29047" s="2">
        <v>56.567605497543504</v>
      </c>
    </row>
    <row r="29048" spans="1:2" x14ac:dyDescent="0.25">
      <c r="A29048" s="1">
        <v>41811.17083333333</v>
      </c>
      <c r="B29048" s="2">
        <v>56.475410134409323</v>
      </c>
    </row>
    <row r="29049" spans="1:2" x14ac:dyDescent="0.25">
      <c r="A29049" s="1">
        <v>41811.171527777777</v>
      </c>
      <c r="B29049" s="2">
        <v>78.249378482202886</v>
      </c>
    </row>
    <row r="29050" spans="1:2" x14ac:dyDescent="0.25">
      <c r="A29050" s="1">
        <v>41811.172222222223</v>
      </c>
      <c r="B29050" s="2">
        <v>66.871925354902245</v>
      </c>
    </row>
    <row r="29051" spans="1:2" x14ac:dyDescent="0.25">
      <c r="A29051" s="1">
        <v>41811.17291666667</v>
      </c>
      <c r="B29051" s="2">
        <v>85.588141381529084</v>
      </c>
    </row>
    <row r="29052" spans="1:2" x14ac:dyDescent="0.25">
      <c r="A29052" s="1">
        <v>41811.173611111109</v>
      </c>
      <c r="B29052" s="2">
        <v>96.14743536130409</v>
      </c>
    </row>
    <row r="29053" spans="1:2" x14ac:dyDescent="0.25">
      <c r="A29053" s="1">
        <v>41811.174305555556</v>
      </c>
      <c r="B29053" s="2">
        <v>96.049910000412879</v>
      </c>
    </row>
    <row r="29054" spans="1:2" x14ac:dyDescent="0.25">
      <c r="A29054" s="1">
        <v>41811.175000000003</v>
      </c>
      <c r="B29054" s="2">
        <v>110.43467078551379</v>
      </c>
    </row>
    <row r="29055" spans="1:2" x14ac:dyDescent="0.25">
      <c r="A29055" s="1">
        <v>41811.175694444442</v>
      </c>
      <c r="B29055" s="2">
        <v>85.382251992260962</v>
      </c>
    </row>
    <row r="29056" spans="1:2" x14ac:dyDescent="0.25">
      <c r="A29056" s="1">
        <v>41811.176388888889</v>
      </c>
      <c r="B29056" s="2">
        <v>84.728272110187874</v>
      </c>
    </row>
    <row r="29057" spans="1:2" x14ac:dyDescent="0.25">
      <c r="A29057" s="1">
        <v>41811.177083333336</v>
      </c>
      <c r="B29057" s="2">
        <v>87.52913006113765</v>
      </c>
    </row>
    <row r="29058" spans="1:2" x14ac:dyDescent="0.25">
      <c r="A29058" s="1">
        <v>41811.177777777775</v>
      </c>
      <c r="B29058" s="2">
        <v>114.2019991948308</v>
      </c>
    </row>
    <row r="29059" spans="1:2" x14ac:dyDescent="0.25">
      <c r="A29059" s="1">
        <v>41811.178472222222</v>
      </c>
      <c r="B29059" s="2">
        <v>94.471392327618858</v>
      </c>
    </row>
    <row r="29060" spans="1:2" x14ac:dyDescent="0.25">
      <c r="A29060" s="1">
        <v>41811.179166666669</v>
      </c>
      <c r="B29060" s="2">
        <v>111.81054087267646</v>
      </c>
    </row>
    <row r="29061" spans="1:2" x14ac:dyDescent="0.25">
      <c r="A29061" s="1">
        <v>41811.179861111108</v>
      </c>
      <c r="B29061" s="2">
        <v>50.804694475125871</v>
      </c>
    </row>
    <row r="29062" spans="1:2" x14ac:dyDescent="0.25">
      <c r="A29062" s="1">
        <v>41811.180555555555</v>
      </c>
      <c r="B29062" s="2">
        <v>43.754388234869111</v>
      </c>
    </row>
    <row r="29063" spans="1:2" x14ac:dyDescent="0.25">
      <c r="A29063" s="1">
        <v>41811.181250000001</v>
      </c>
      <c r="B29063" s="2">
        <v>33.033061956706419</v>
      </c>
    </row>
    <row r="29064" spans="1:2" x14ac:dyDescent="0.25">
      <c r="A29064" s="1">
        <v>41811.181944444441</v>
      </c>
      <c r="B29064" s="2">
        <v>35.870648121229898</v>
      </c>
    </row>
    <row r="29065" spans="1:2" x14ac:dyDescent="0.25">
      <c r="A29065" s="1">
        <v>41811.182638888888</v>
      </c>
      <c r="B29065" s="2">
        <v>73.046626838307319</v>
      </c>
    </row>
    <row r="29066" spans="1:2" x14ac:dyDescent="0.25">
      <c r="A29066" s="1">
        <v>41811.183333333334</v>
      </c>
      <c r="B29066" s="2">
        <v>93.021406230555542</v>
      </c>
    </row>
    <row r="29067" spans="1:2" x14ac:dyDescent="0.25">
      <c r="A29067" s="1">
        <v>41811.184027777781</v>
      </c>
      <c r="B29067" s="2">
        <v>96.358598747055893</v>
      </c>
    </row>
    <row r="29068" spans="1:2" x14ac:dyDescent="0.25">
      <c r="A29068" s="1">
        <v>41811.18472222222</v>
      </c>
      <c r="B29068" s="2">
        <v>82.292058856546646</v>
      </c>
    </row>
    <row r="29069" spans="1:2" x14ac:dyDescent="0.25">
      <c r="A29069" s="1">
        <v>41811.185416666667</v>
      </c>
      <c r="B29069" s="2">
        <v>71.996618429439451</v>
      </c>
    </row>
    <row r="29070" spans="1:2" x14ac:dyDescent="0.25">
      <c r="A29070" s="1">
        <v>41811.186111111114</v>
      </c>
      <c r="B29070" s="2">
        <v>64.795898895590412</v>
      </c>
    </row>
    <row r="29071" spans="1:2" x14ac:dyDescent="0.25">
      <c r="A29071" s="1">
        <v>41811.186805555553</v>
      </c>
      <c r="B29071" s="2">
        <v>102.95535734229877</v>
      </c>
    </row>
    <row r="29072" spans="1:2" x14ac:dyDescent="0.25">
      <c r="A29072" s="1">
        <v>41811.1875</v>
      </c>
      <c r="B29072" s="2">
        <v>114.84924741842551</v>
      </c>
    </row>
    <row r="29073" spans="1:2" x14ac:dyDescent="0.25">
      <c r="A29073" s="1">
        <v>41811.188194444447</v>
      </c>
      <c r="B29073" s="2">
        <v>103.26139972825574</v>
      </c>
    </row>
    <row r="29074" spans="1:2" x14ac:dyDescent="0.25">
      <c r="A29074" s="1">
        <v>41811.188888888886</v>
      </c>
      <c r="B29074" s="2">
        <v>110.80730946549835</v>
      </c>
    </row>
    <row r="29075" spans="1:2" x14ac:dyDescent="0.25">
      <c r="A29075" s="1">
        <v>41811.189583333333</v>
      </c>
      <c r="B29075" s="2">
        <v>97.239575401967159</v>
      </c>
    </row>
    <row r="29076" spans="1:2" x14ac:dyDescent="0.25">
      <c r="A29076" s="1">
        <v>41811.19027777778</v>
      </c>
      <c r="B29076" s="2">
        <v>91.460350412306923</v>
      </c>
    </row>
    <row r="29077" spans="1:2" x14ac:dyDescent="0.25">
      <c r="A29077" s="1">
        <v>41811.190972222219</v>
      </c>
      <c r="B29077" s="2">
        <v>97.672879669072188</v>
      </c>
    </row>
    <row r="29078" spans="1:2" x14ac:dyDescent="0.25">
      <c r="A29078" s="1">
        <v>41811.191666666666</v>
      </c>
      <c r="B29078" s="2">
        <v>107.10141766815407</v>
      </c>
    </row>
    <row r="29079" spans="1:2" x14ac:dyDescent="0.25">
      <c r="A29079" s="1">
        <v>41811.192361111112</v>
      </c>
      <c r="B29079" s="2">
        <v>104.63711190107279</v>
      </c>
    </row>
    <row r="29080" spans="1:2" x14ac:dyDescent="0.25">
      <c r="A29080" s="1">
        <v>41811.193055555559</v>
      </c>
      <c r="B29080" s="2">
        <v>78.969410190414052</v>
      </c>
    </row>
    <row r="29081" spans="1:2" x14ac:dyDescent="0.25">
      <c r="A29081" s="1">
        <v>41811.193749999999</v>
      </c>
      <c r="B29081" s="2">
        <v>86.018012034621407</v>
      </c>
    </row>
    <row r="29082" spans="1:2" x14ac:dyDescent="0.25">
      <c r="A29082" s="1">
        <v>41811.194444444445</v>
      </c>
      <c r="B29082" s="2">
        <v>99.661472314980344</v>
      </c>
    </row>
    <row r="29083" spans="1:2" x14ac:dyDescent="0.25">
      <c r="A29083" s="1">
        <v>41811.195138888892</v>
      </c>
      <c r="B29083" s="2">
        <v>121.5625874366165</v>
      </c>
    </row>
    <row r="29084" spans="1:2" x14ac:dyDescent="0.25">
      <c r="A29084" s="1">
        <v>41811.195833333331</v>
      </c>
      <c r="B29084" s="2">
        <v>96.767854393417167</v>
      </c>
    </row>
    <row r="29085" spans="1:2" x14ac:dyDescent="0.25">
      <c r="A29085" s="1">
        <v>41811.196527777778</v>
      </c>
      <c r="B29085" s="2">
        <v>123.8903787917283</v>
      </c>
    </row>
    <row r="29086" spans="1:2" x14ac:dyDescent="0.25">
      <c r="A29086" s="1">
        <v>41811.197222222225</v>
      </c>
      <c r="B29086" s="2">
        <v>98.749190782464581</v>
      </c>
    </row>
    <row r="29087" spans="1:2" x14ac:dyDescent="0.25">
      <c r="A29087" s="1">
        <v>41811.197916666664</v>
      </c>
      <c r="B29087" s="2">
        <v>102.79020554462913</v>
      </c>
    </row>
    <row r="29088" spans="1:2" x14ac:dyDescent="0.25">
      <c r="A29088" s="1">
        <v>41811.198611111111</v>
      </c>
      <c r="B29088" s="2">
        <v>140.54757553717354</v>
      </c>
    </row>
    <row r="29089" spans="1:2" x14ac:dyDescent="0.25">
      <c r="A29089" s="1">
        <v>41811.199305555558</v>
      </c>
      <c r="B29089" s="2">
        <v>129.57180290518832</v>
      </c>
    </row>
    <row r="29090" spans="1:2" x14ac:dyDescent="0.25">
      <c r="A29090" s="1">
        <v>41811.199999999997</v>
      </c>
      <c r="B29090" s="2">
        <v>142.32308887247927</v>
      </c>
    </row>
    <row r="29091" spans="1:2" x14ac:dyDescent="0.25">
      <c r="A29091" s="1">
        <v>41811.200694444444</v>
      </c>
      <c r="B29091" s="2">
        <v>122.11652864298279</v>
      </c>
    </row>
    <row r="29092" spans="1:2" x14ac:dyDescent="0.25">
      <c r="A29092" s="1">
        <v>41811.201388888891</v>
      </c>
      <c r="B29092" s="2">
        <v>112.59893708257587</v>
      </c>
    </row>
    <row r="29093" spans="1:2" x14ac:dyDescent="0.25">
      <c r="A29093" s="1">
        <v>41811.20208333333</v>
      </c>
      <c r="B29093" s="2">
        <v>116.86160662255328</v>
      </c>
    </row>
    <row r="29094" spans="1:2" x14ac:dyDescent="0.25">
      <c r="A29094" s="1">
        <v>41811.202777777777</v>
      </c>
      <c r="B29094" s="2">
        <v>106.39707455989361</v>
      </c>
    </row>
    <row r="29095" spans="1:2" x14ac:dyDescent="0.25">
      <c r="A29095" s="1">
        <v>41811.203472222223</v>
      </c>
      <c r="B29095" s="2">
        <v>113.65018629660092</v>
      </c>
    </row>
    <row r="29096" spans="1:2" x14ac:dyDescent="0.25">
      <c r="A29096" s="1">
        <v>41811.20416666667</v>
      </c>
      <c r="B29096" s="2">
        <v>129.81142578309129</v>
      </c>
    </row>
    <row r="29097" spans="1:2" x14ac:dyDescent="0.25">
      <c r="A29097" s="1">
        <v>41811.204861111109</v>
      </c>
      <c r="B29097" s="2">
        <v>128.37963241459414</v>
      </c>
    </row>
    <row r="29098" spans="1:2" x14ac:dyDescent="0.25">
      <c r="A29098" s="1">
        <v>41811.205555555556</v>
      </c>
      <c r="B29098" s="2">
        <v>126.23629528121091</v>
      </c>
    </row>
    <row r="29099" spans="1:2" x14ac:dyDescent="0.25">
      <c r="A29099" s="1">
        <v>41811.206250000003</v>
      </c>
      <c r="B29099" s="2">
        <v>124.39638633333767</v>
      </c>
    </row>
    <row r="29100" spans="1:2" x14ac:dyDescent="0.25">
      <c r="A29100" s="1">
        <v>41811.206944444442</v>
      </c>
      <c r="B29100" s="2">
        <v>72.932358170137746</v>
      </c>
    </row>
    <row r="29101" spans="1:2" x14ac:dyDescent="0.25">
      <c r="A29101" s="1">
        <v>41811.207638888889</v>
      </c>
      <c r="B29101" s="2">
        <v>30.102015021904176</v>
      </c>
    </row>
    <row r="29102" spans="1:2" x14ac:dyDescent="0.25">
      <c r="A29102" s="1">
        <v>41811.208333333336</v>
      </c>
      <c r="B29102" s="2">
        <v>14.834422461834643</v>
      </c>
    </row>
    <row r="29103" spans="1:2" x14ac:dyDescent="0.25">
      <c r="A29103" s="1">
        <v>41811.209027777775</v>
      </c>
      <c r="B29103" s="2">
        <v>9.0603261924115941E-6</v>
      </c>
    </row>
    <row r="29104" spans="1:2" x14ac:dyDescent="0.25">
      <c r="A29104" s="1">
        <v>41811.209722222222</v>
      </c>
      <c r="B29104" s="2">
        <v>21.525435548227993</v>
      </c>
    </row>
    <row r="29105" spans="1:2" x14ac:dyDescent="0.25">
      <c r="A29105" s="1">
        <v>41811.210416666669</v>
      </c>
      <c r="B29105" s="2">
        <v>41.904608889293257</v>
      </c>
    </row>
    <row r="29106" spans="1:2" x14ac:dyDescent="0.25">
      <c r="A29106" s="1">
        <v>41811.211111111108</v>
      </c>
      <c r="B29106" s="2">
        <v>60.140663185983428</v>
      </c>
    </row>
    <row r="29107" spans="1:2" x14ac:dyDescent="0.25">
      <c r="A29107" s="1">
        <v>41811.211805555555</v>
      </c>
      <c r="B29107" s="2">
        <v>57.833347110429898</v>
      </c>
    </row>
    <row r="29108" spans="1:2" x14ac:dyDescent="0.25">
      <c r="A29108" s="1">
        <v>41811.212500000001</v>
      </c>
      <c r="B29108" s="2">
        <v>28.377147944424358</v>
      </c>
    </row>
    <row r="29109" spans="1:2" x14ac:dyDescent="0.25">
      <c r="A29109" s="1">
        <v>41811.213194444441</v>
      </c>
      <c r="B29109" s="2">
        <v>-2.9806540017792335E-6</v>
      </c>
    </row>
    <row r="29110" spans="1:2" x14ac:dyDescent="0.25">
      <c r="A29110" s="1">
        <v>41811.213888888888</v>
      </c>
      <c r="B29110" s="2">
        <v>-9.873519350852197E-6</v>
      </c>
    </row>
    <row r="29111" spans="1:2" x14ac:dyDescent="0.25">
      <c r="A29111" s="1">
        <v>41811.214583333334</v>
      </c>
      <c r="B29111" s="2">
        <v>-21.159627917592783</v>
      </c>
    </row>
    <row r="29112" spans="1:2" x14ac:dyDescent="0.25">
      <c r="A29112" s="1">
        <v>41811.215277777781</v>
      </c>
      <c r="B29112" s="2">
        <v>-27.699333204623446</v>
      </c>
    </row>
    <row r="29113" spans="1:2" x14ac:dyDescent="0.25">
      <c r="A29113" s="1">
        <v>41811.21597222222</v>
      </c>
      <c r="B29113" s="2">
        <v>10.464785222988667</v>
      </c>
    </row>
    <row r="29114" spans="1:2" x14ac:dyDescent="0.25">
      <c r="A29114" s="1">
        <v>41811.216666666667</v>
      </c>
      <c r="B29114" s="2">
        <v>58.993969097143172</v>
      </c>
    </row>
    <row r="29115" spans="1:2" x14ac:dyDescent="0.25">
      <c r="A29115" s="1">
        <v>41811.217361111114</v>
      </c>
      <c r="B29115" s="2">
        <v>29.417137686218968</v>
      </c>
    </row>
    <row r="29116" spans="1:2" x14ac:dyDescent="0.25">
      <c r="A29116" s="1">
        <v>41811.218055555553</v>
      </c>
      <c r="B29116" s="2">
        <v>42.593367157299021</v>
      </c>
    </row>
    <row r="29117" spans="1:2" x14ac:dyDescent="0.25">
      <c r="A29117" s="1">
        <v>41811.21875</v>
      </c>
      <c r="B29117" s="2">
        <v>30.20262249778413</v>
      </c>
    </row>
    <row r="29118" spans="1:2" x14ac:dyDescent="0.25">
      <c r="A29118" s="1">
        <v>41811.219444444447</v>
      </c>
      <c r="B29118" s="2">
        <v>81.862359397703159</v>
      </c>
    </row>
    <row r="29119" spans="1:2" x14ac:dyDescent="0.25">
      <c r="A29119" s="1">
        <v>41811.220138888886</v>
      </c>
      <c r="B29119" s="2">
        <v>57.536032110705854</v>
      </c>
    </row>
    <row r="29120" spans="1:2" x14ac:dyDescent="0.25">
      <c r="A29120" s="1">
        <v>41811.220833333333</v>
      </c>
      <c r="B29120" s="2">
        <v>34.74692986656737</v>
      </c>
    </row>
    <row r="29121" spans="1:2" x14ac:dyDescent="0.25">
      <c r="A29121" s="1">
        <v>41811.22152777778</v>
      </c>
      <c r="B29121" s="2">
        <v>25.491866200529817</v>
      </c>
    </row>
    <row r="29122" spans="1:2" x14ac:dyDescent="0.25">
      <c r="A29122" s="1">
        <v>41811.222222222219</v>
      </c>
      <c r="B29122" s="2">
        <v>31.244643215463537</v>
      </c>
    </row>
    <row r="29123" spans="1:2" x14ac:dyDescent="0.25">
      <c r="A29123" s="1">
        <v>41811.222916666666</v>
      </c>
      <c r="B29123" s="2">
        <v>26.739290684545509</v>
      </c>
    </row>
    <row r="29124" spans="1:2" x14ac:dyDescent="0.25">
      <c r="A29124" s="1">
        <v>41811.223611111112</v>
      </c>
      <c r="B29124" s="2">
        <v>3.729971716887182</v>
      </c>
    </row>
    <row r="29125" spans="1:2" x14ac:dyDescent="0.25">
      <c r="A29125" s="1">
        <v>41811.224305555559</v>
      </c>
      <c r="B29125" s="2">
        <v>-23.0989511642445</v>
      </c>
    </row>
    <row r="29126" spans="1:2" x14ac:dyDescent="0.25">
      <c r="A29126" s="1">
        <v>41811.224999999999</v>
      </c>
      <c r="B29126" s="2">
        <v>-15.670243560987728</v>
      </c>
    </row>
    <row r="29127" spans="1:2" x14ac:dyDescent="0.25">
      <c r="A29127" s="1">
        <v>41811.225694444445</v>
      </c>
      <c r="B29127" s="2">
        <v>17.032974286013388</v>
      </c>
    </row>
    <row r="29128" spans="1:2" x14ac:dyDescent="0.25">
      <c r="A29128" s="1">
        <v>41811.226388888892</v>
      </c>
      <c r="B29128" s="2">
        <v>-25.886163926004762</v>
      </c>
    </row>
    <row r="29129" spans="1:2" x14ac:dyDescent="0.25">
      <c r="A29129" s="1">
        <v>41811.227083333331</v>
      </c>
      <c r="B29129" s="2">
        <v>-27.65134963989258</v>
      </c>
    </row>
    <row r="29130" spans="1:2" x14ac:dyDescent="0.25">
      <c r="A29130" s="1">
        <v>41811.227777777778</v>
      </c>
      <c r="B29130" s="2">
        <v>28.669782290930744</v>
      </c>
    </row>
    <row r="29131" spans="1:2" x14ac:dyDescent="0.25">
      <c r="A29131" s="1">
        <v>41811.228472222225</v>
      </c>
      <c r="B29131" s="2">
        <v>-5.097594834957393</v>
      </c>
    </row>
    <row r="29132" spans="1:2" x14ac:dyDescent="0.25">
      <c r="A29132" s="1">
        <v>41811.229166666664</v>
      </c>
      <c r="B29132" s="2">
        <v>-2.1177804754006502</v>
      </c>
    </row>
    <row r="29133" spans="1:2" x14ac:dyDescent="0.25">
      <c r="A29133" s="1">
        <v>41811.229861111111</v>
      </c>
      <c r="B29133" s="2">
        <v>13.585280184226697</v>
      </c>
    </row>
    <row r="29134" spans="1:2" x14ac:dyDescent="0.25">
      <c r="A29134" s="1">
        <v>41811.230555555558</v>
      </c>
      <c r="B29134" s="2">
        <v>-3.7485418319702148</v>
      </c>
    </row>
    <row r="29135" spans="1:2" x14ac:dyDescent="0.25">
      <c r="A29135" s="1">
        <v>41811.231249999997</v>
      </c>
      <c r="B29135" s="2">
        <v>-3.7887972978651914</v>
      </c>
    </row>
    <row r="29136" spans="1:2" x14ac:dyDescent="0.25">
      <c r="A29136" s="1">
        <v>41811.231944444444</v>
      </c>
      <c r="B29136" s="2">
        <v>-18.02612963030333</v>
      </c>
    </row>
    <row r="29137" spans="1:2" x14ac:dyDescent="0.25">
      <c r="A29137" s="1">
        <v>41811.232638888891</v>
      </c>
      <c r="B29137" s="2">
        <v>-8.3405183270149177</v>
      </c>
    </row>
    <row r="29138" spans="1:2" x14ac:dyDescent="0.25">
      <c r="A29138" s="1">
        <v>41811.23333333333</v>
      </c>
      <c r="B29138" s="2">
        <v>6.6962568782180218</v>
      </c>
    </row>
    <row r="29139" spans="1:2" x14ac:dyDescent="0.25">
      <c r="A29139" s="1">
        <v>41811.234027777777</v>
      </c>
      <c r="B29139" s="2">
        <v>-6.6811011779940603</v>
      </c>
    </row>
    <row r="29140" spans="1:2" x14ac:dyDescent="0.25">
      <c r="A29140" s="1">
        <v>41811.234722222223</v>
      </c>
      <c r="B29140" s="2">
        <v>37.455506396096702</v>
      </c>
    </row>
    <row r="29141" spans="1:2" x14ac:dyDescent="0.25">
      <c r="A29141" s="1">
        <v>41811.23541666667</v>
      </c>
      <c r="B29141" s="2">
        <v>46.186860266559236</v>
      </c>
    </row>
    <row r="29142" spans="1:2" x14ac:dyDescent="0.25">
      <c r="A29142" s="1">
        <v>41811.236111111109</v>
      </c>
      <c r="B29142" s="2">
        <v>54.940757135614213</v>
      </c>
    </row>
    <row r="29143" spans="1:2" x14ac:dyDescent="0.25">
      <c r="A29143" s="1">
        <v>41811.236805555556</v>
      </c>
      <c r="B29143" s="2">
        <v>45.983381848490289</v>
      </c>
    </row>
    <row r="29144" spans="1:2" x14ac:dyDescent="0.25">
      <c r="A29144" s="1">
        <v>41811.237500000003</v>
      </c>
      <c r="B29144" s="2">
        <v>38.368575366357014</v>
      </c>
    </row>
    <row r="29145" spans="1:2" x14ac:dyDescent="0.25">
      <c r="A29145" s="1">
        <v>41811.238194444442</v>
      </c>
      <c r="B29145" s="2">
        <v>39.724853076236712</v>
      </c>
    </row>
    <row r="29146" spans="1:2" x14ac:dyDescent="0.25">
      <c r="A29146" s="1">
        <v>41811.238888888889</v>
      </c>
      <c r="B29146" s="2">
        <v>23.780036065861349</v>
      </c>
    </row>
    <row r="29147" spans="1:2" x14ac:dyDescent="0.25">
      <c r="A29147" s="1">
        <v>41811.239583333336</v>
      </c>
      <c r="B29147" s="2">
        <v>8.2113133813467964</v>
      </c>
    </row>
    <row r="29148" spans="1:2" x14ac:dyDescent="0.25">
      <c r="A29148" s="1">
        <v>41811.240277777775</v>
      </c>
      <c r="B29148" s="2">
        <v>-7.7474926594632656</v>
      </c>
    </row>
    <row r="29149" spans="1:2" x14ac:dyDescent="0.25">
      <c r="A29149" s="1">
        <v>41811.240972222222</v>
      </c>
      <c r="B29149" s="2">
        <v>-11.028576694637499</v>
      </c>
    </row>
    <row r="29150" spans="1:2" x14ac:dyDescent="0.25">
      <c r="A29150" s="1">
        <v>41811.241666666669</v>
      </c>
      <c r="B29150" s="2">
        <v>-1.4240636636178048</v>
      </c>
    </row>
    <row r="29151" spans="1:2" x14ac:dyDescent="0.25">
      <c r="A29151" s="1">
        <v>41811.242361111108</v>
      </c>
      <c r="B29151" s="2">
        <v>2.6466358532942347</v>
      </c>
    </row>
    <row r="29152" spans="1:2" x14ac:dyDescent="0.25">
      <c r="A29152" s="1">
        <v>41811.243055555555</v>
      </c>
      <c r="B29152" s="2">
        <v>-24.651966449256967</v>
      </c>
    </row>
    <row r="29153" spans="1:2" x14ac:dyDescent="0.25">
      <c r="A29153" s="1">
        <v>41811.243750000001</v>
      </c>
      <c r="B29153" s="2">
        <v>12.180751928689521</v>
      </c>
    </row>
    <row r="29154" spans="1:2" x14ac:dyDescent="0.25">
      <c r="A29154" s="1">
        <v>41811.244444444441</v>
      </c>
      <c r="B29154" s="2">
        <v>24.104612836647963</v>
      </c>
    </row>
    <row r="29155" spans="1:2" x14ac:dyDescent="0.25">
      <c r="A29155" s="1">
        <v>41811.245138888888</v>
      </c>
      <c r="B29155" s="2">
        <v>42.172488823872605</v>
      </c>
    </row>
    <row r="29156" spans="1:2" x14ac:dyDescent="0.25">
      <c r="A29156" s="1">
        <v>41811.245833333334</v>
      </c>
      <c r="B29156" s="2">
        <v>70.127929952942452</v>
      </c>
    </row>
    <row r="29157" spans="1:2" x14ac:dyDescent="0.25">
      <c r="A29157" s="1">
        <v>41811.246527777781</v>
      </c>
      <c r="B29157" s="2">
        <v>53.313438466060326</v>
      </c>
    </row>
    <row r="29158" spans="1:2" x14ac:dyDescent="0.25">
      <c r="A29158" s="1">
        <v>41811.24722222222</v>
      </c>
      <c r="B29158" s="2">
        <v>36.408780661315539</v>
      </c>
    </row>
    <row r="29159" spans="1:2" x14ac:dyDescent="0.25">
      <c r="A29159" s="1">
        <v>41811.247916666667</v>
      </c>
      <c r="B29159" s="2">
        <v>52.323220578605351</v>
      </c>
    </row>
    <row r="29160" spans="1:2" x14ac:dyDescent="0.25">
      <c r="A29160" s="1">
        <v>41811.248611111114</v>
      </c>
      <c r="B29160" s="2">
        <v>64.226603546253557</v>
      </c>
    </row>
    <row r="29161" spans="1:2" x14ac:dyDescent="0.25">
      <c r="A29161" s="1">
        <v>41811.249305555553</v>
      </c>
      <c r="B29161" s="2">
        <v>59.910649978159924</v>
      </c>
    </row>
    <row r="29162" spans="1:2" x14ac:dyDescent="0.25">
      <c r="A29162" s="1">
        <v>41811.25</v>
      </c>
      <c r="B29162" s="2">
        <v>36.324805955540313</v>
      </c>
    </row>
    <row r="29163" spans="1:2" x14ac:dyDescent="0.25">
      <c r="A29163" s="1">
        <v>41811.250694444447</v>
      </c>
      <c r="B29163" s="2">
        <v>-79.700971985762109</v>
      </c>
    </row>
    <row r="29164" spans="1:2" x14ac:dyDescent="0.25">
      <c r="A29164" s="1">
        <v>41811.251388888886</v>
      </c>
      <c r="B29164" s="2">
        <v>-82.558896005944305</v>
      </c>
    </row>
    <row r="29165" spans="1:2" x14ac:dyDescent="0.25">
      <c r="A29165" s="1">
        <v>41811.252083333333</v>
      </c>
      <c r="B29165" s="2">
        <v>-41.70465327332689</v>
      </c>
    </row>
    <row r="29166" spans="1:2" x14ac:dyDescent="0.25">
      <c r="A29166" s="1">
        <v>41811.25277777778</v>
      </c>
      <c r="B29166" s="2">
        <v>-66.000303295067951</v>
      </c>
    </row>
    <row r="29167" spans="1:2" x14ac:dyDescent="0.25">
      <c r="A29167" s="1">
        <v>41811.253472222219</v>
      </c>
      <c r="B29167" s="2">
        <v>-96.902926438728656</v>
      </c>
    </row>
    <row r="29168" spans="1:2" x14ac:dyDescent="0.25">
      <c r="A29168" s="1">
        <v>41811.254166666666</v>
      </c>
      <c r="B29168" s="2">
        <v>-72.262548050952802</v>
      </c>
    </row>
    <row r="29169" spans="1:2" x14ac:dyDescent="0.25">
      <c r="A29169" s="1">
        <v>41811.254861111112</v>
      </c>
      <c r="B29169" s="2">
        <v>-78.357436933545003</v>
      </c>
    </row>
    <row r="29170" spans="1:2" x14ac:dyDescent="0.25">
      <c r="A29170" s="1">
        <v>41811.255555555559</v>
      </c>
      <c r="B29170" s="2">
        <v>-108.73168648212643</v>
      </c>
    </row>
    <row r="29171" spans="1:2" x14ac:dyDescent="0.25">
      <c r="A29171" s="1">
        <v>41811.256249999999</v>
      </c>
      <c r="B29171" s="2">
        <v>-104.62329234286833</v>
      </c>
    </row>
    <row r="29172" spans="1:2" x14ac:dyDescent="0.25">
      <c r="A29172" s="1">
        <v>41811.256944444445</v>
      </c>
      <c r="B29172" s="2">
        <v>-94.323144578202246</v>
      </c>
    </row>
    <row r="29173" spans="1:2" x14ac:dyDescent="0.25">
      <c r="A29173" s="1">
        <v>41811.257638888892</v>
      </c>
      <c r="B29173" s="2">
        <v>-75.64382516127371</v>
      </c>
    </row>
    <row r="29174" spans="1:2" x14ac:dyDescent="0.25">
      <c r="A29174" s="1">
        <v>41811.258333333331</v>
      </c>
      <c r="B29174" s="2">
        <v>-74.237802490297085</v>
      </c>
    </row>
    <row r="29175" spans="1:2" x14ac:dyDescent="0.25">
      <c r="A29175" s="1">
        <v>41811.259027777778</v>
      </c>
      <c r="B29175" s="2">
        <v>-65.491132767888487</v>
      </c>
    </row>
    <row r="29176" spans="1:2" x14ac:dyDescent="0.25">
      <c r="A29176" s="1">
        <v>41811.259722222225</v>
      </c>
      <c r="B29176" s="2">
        <v>-65.416515048565145</v>
      </c>
    </row>
    <row r="29177" spans="1:2" x14ac:dyDescent="0.25">
      <c r="A29177" s="1">
        <v>41811.260416666664</v>
      </c>
      <c r="B29177" s="2">
        <v>-22.296765024939184</v>
      </c>
    </row>
    <row r="29178" spans="1:2" x14ac:dyDescent="0.25">
      <c r="A29178" s="1">
        <v>41811.261111111111</v>
      </c>
      <c r="B29178" s="2">
        <v>8.1100864285179952</v>
      </c>
    </row>
    <row r="29179" spans="1:2" x14ac:dyDescent="0.25">
      <c r="A29179" s="1">
        <v>41811.261805555558</v>
      </c>
      <c r="B29179" s="2">
        <v>14.788198749224648</v>
      </c>
    </row>
    <row r="29180" spans="1:2" x14ac:dyDescent="0.25">
      <c r="A29180" s="1">
        <v>41811.262499999997</v>
      </c>
      <c r="B29180" s="2">
        <v>-8.3486918586185013</v>
      </c>
    </row>
    <row r="29181" spans="1:2" x14ac:dyDescent="0.25">
      <c r="A29181" s="1">
        <v>41811.263194444444</v>
      </c>
      <c r="B29181" s="2">
        <v>2.31663706903164</v>
      </c>
    </row>
    <row r="29182" spans="1:2" x14ac:dyDescent="0.25">
      <c r="A29182" s="1">
        <v>41811.263888888891</v>
      </c>
      <c r="B29182" s="2">
        <v>-9.5188804617765221</v>
      </c>
    </row>
    <row r="29183" spans="1:2" x14ac:dyDescent="0.25">
      <c r="A29183" s="1">
        <v>41811.26458333333</v>
      </c>
      <c r="B29183" s="2">
        <v>14.815823430884727</v>
      </c>
    </row>
    <row r="29184" spans="1:2" x14ac:dyDescent="0.25">
      <c r="A29184" s="1">
        <v>41811.265277777777</v>
      </c>
      <c r="B29184" s="2">
        <v>45.599252024546146</v>
      </c>
    </row>
    <row r="29185" spans="1:2" x14ac:dyDescent="0.25">
      <c r="A29185" s="1">
        <v>41811.265972222223</v>
      </c>
      <c r="B29185" s="2">
        <v>90.699073402170328</v>
      </c>
    </row>
    <row r="29186" spans="1:2" x14ac:dyDescent="0.25">
      <c r="A29186" s="1">
        <v>41811.26666666667</v>
      </c>
      <c r="B29186" s="2">
        <v>71.495712703990279</v>
      </c>
    </row>
    <row r="29187" spans="1:2" x14ac:dyDescent="0.25">
      <c r="A29187" s="1">
        <v>41811.267361111109</v>
      </c>
      <c r="B29187" s="2">
        <v>73.108236420534865</v>
      </c>
    </row>
    <row r="29188" spans="1:2" x14ac:dyDescent="0.25">
      <c r="A29188" s="1">
        <v>41811.268055555556</v>
      </c>
      <c r="B29188" s="2">
        <v>53.47529668264518</v>
      </c>
    </row>
    <row r="29189" spans="1:2" x14ac:dyDescent="0.25">
      <c r="A29189" s="1">
        <v>41811.268750000003</v>
      </c>
      <c r="B29189" s="2">
        <v>47.467482719632486</v>
      </c>
    </row>
    <row r="29190" spans="1:2" x14ac:dyDescent="0.25">
      <c r="A29190" s="1">
        <v>41811.269444444442</v>
      </c>
      <c r="B29190" s="2">
        <v>45.972403643152212</v>
      </c>
    </row>
    <row r="29191" spans="1:2" x14ac:dyDescent="0.25">
      <c r="A29191" s="1">
        <v>41811.270138888889</v>
      </c>
      <c r="B29191" s="2">
        <v>63.956223429580376</v>
      </c>
    </row>
    <row r="29192" spans="1:2" x14ac:dyDescent="0.25">
      <c r="A29192" s="1">
        <v>41811.270833333336</v>
      </c>
      <c r="B29192" s="2">
        <v>38.695391317614124</v>
      </c>
    </row>
    <row r="29193" spans="1:2" x14ac:dyDescent="0.25">
      <c r="A29193" s="1">
        <v>41811.271527777775</v>
      </c>
      <c r="B29193" s="2">
        <v>40.22299039291368</v>
      </c>
    </row>
    <row r="29194" spans="1:2" x14ac:dyDescent="0.25">
      <c r="A29194" s="1">
        <v>41811.272222222222</v>
      </c>
      <c r="B29194" s="2">
        <v>-13.520027510418247</v>
      </c>
    </row>
    <row r="29195" spans="1:2" x14ac:dyDescent="0.25">
      <c r="A29195" s="1">
        <v>41811.272916666669</v>
      </c>
      <c r="B29195" s="2">
        <v>-1.3781393882279795</v>
      </c>
    </row>
    <row r="29196" spans="1:2" x14ac:dyDescent="0.25">
      <c r="A29196" s="1">
        <v>41811.273611111108</v>
      </c>
      <c r="B29196" s="2">
        <v>0.22244984163795986</v>
      </c>
    </row>
    <row r="29197" spans="1:2" x14ac:dyDescent="0.25">
      <c r="A29197" s="1">
        <v>41811.274305555555</v>
      </c>
      <c r="B29197" s="2">
        <v>9.5024459210952053</v>
      </c>
    </row>
    <row r="29198" spans="1:2" x14ac:dyDescent="0.25">
      <c r="A29198" s="1">
        <v>41811.275000000001</v>
      </c>
      <c r="B29198" s="2">
        <v>43.33804993714633</v>
      </c>
    </row>
    <row r="29199" spans="1:2" x14ac:dyDescent="0.25">
      <c r="A29199" s="1">
        <v>41811.275694444441</v>
      </c>
      <c r="B29199" s="2">
        <v>46.194019964611897</v>
      </c>
    </row>
    <row r="29200" spans="1:2" x14ac:dyDescent="0.25">
      <c r="A29200" s="1">
        <v>41811.276388888888</v>
      </c>
      <c r="B29200" s="2">
        <v>33.082305339994733</v>
      </c>
    </row>
    <row r="29201" spans="1:2" x14ac:dyDescent="0.25">
      <c r="A29201" s="1">
        <v>41811.277083333334</v>
      </c>
      <c r="B29201" s="2">
        <v>42.69600591844307</v>
      </c>
    </row>
    <row r="29202" spans="1:2" x14ac:dyDescent="0.25">
      <c r="A29202" s="1">
        <v>41811.277777777781</v>
      </c>
      <c r="B29202" s="2">
        <v>107.28329736070009</v>
      </c>
    </row>
    <row r="29203" spans="1:2" x14ac:dyDescent="0.25">
      <c r="A29203" s="1">
        <v>41811.27847222222</v>
      </c>
      <c r="B29203" s="2">
        <v>70.819446962272437</v>
      </c>
    </row>
    <row r="29204" spans="1:2" x14ac:dyDescent="0.25">
      <c r="A29204" s="1">
        <v>41811.279166666667</v>
      </c>
      <c r="B29204" s="2">
        <v>56.091000392385467</v>
      </c>
    </row>
    <row r="29205" spans="1:2" x14ac:dyDescent="0.25">
      <c r="A29205" s="1">
        <v>41811.279861111114</v>
      </c>
      <c r="B29205" s="2">
        <v>21.954924641828498</v>
      </c>
    </row>
    <row r="29206" spans="1:2" x14ac:dyDescent="0.25">
      <c r="A29206" s="1">
        <v>41811.280555555553</v>
      </c>
      <c r="B29206" s="2">
        <v>35.877869218810034</v>
      </c>
    </row>
    <row r="29207" spans="1:2" x14ac:dyDescent="0.25">
      <c r="A29207" s="1">
        <v>41811.28125</v>
      </c>
      <c r="B29207" s="2">
        <v>16.87623816994892</v>
      </c>
    </row>
    <row r="29208" spans="1:2" x14ac:dyDescent="0.25">
      <c r="A29208" s="1">
        <v>41811.281944444447</v>
      </c>
      <c r="B29208" s="2">
        <v>4.1614926914354635</v>
      </c>
    </row>
    <row r="29209" spans="1:2" x14ac:dyDescent="0.25">
      <c r="A29209" s="1">
        <v>41811.282638888886</v>
      </c>
      <c r="B29209" s="2">
        <v>-1.0522588959909627</v>
      </c>
    </row>
    <row r="29210" spans="1:2" x14ac:dyDescent="0.25">
      <c r="A29210" s="1">
        <v>41811.283333333333</v>
      </c>
      <c r="B29210" s="2">
        <v>11.469238823674095</v>
      </c>
    </row>
    <row r="29211" spans="1:2" x14ac:dyDescent="0.25">
      <c r="A29211" s="1">
        <v>41811.28402777778</v>
      </c>
      <c r="B29211" s="2">
        <v>22.714401709820837</v>
      </c>
    </row>
    <row r="29212" spans="1:2" x14ac:dyDescent="0.25">
      <c r="A29212" s="1">
        <v>41811.284722222219</v>
      </c>
      <c r="B29212" s="2">
        <v>37.246476490073839</v>
      </c>
    </row>
    <row r="29213" spans="1:2" x14ac:dyDescent="0.25">
      <c r="A29213" s="1">
        <v>41811.285416666666</v>
      </c>
      <c r="B29213" s="2">
        <v>42.245482812996485</v>
      </c>
    </row>
    <row r="29214" spans="1:2" x14ac:dyDescent="0.25">
      <c r="A29214" s="1">
        <v>41811.286111111112</v>
      </c>
      <c r="B29214" s="2">
        <v>62.721635001816324</v>
      </c>
    </row>
    <row r="29215" spans="1:2" x14ac:dyDescent="0.25">
      <c r="A29215" s="1">
        <v>41811.286805555559</v>
      </c>
      <c r="B29215" s="2">
        <v>67.907657624630758</v>
      </c>
    </row>
    <row r="29216" spans="1:2" x14ac:dyDescent="0.25">
      <c r="A29216" s="1">
        <v>41811.287499999999</v>
      </c>
      <c r="B29216" s="2">
        <v>24.609926307907639</v>
      </c>
    </row>
    <row r="29217" spans="1:2" x14ac:dyDescent="0.25">
      <c r="A29217" s="1">
        <v>41811.288194444445</v>
      </c>
      <c r="B29217" s="2">
        <v>-27.467377896839754</v>
      </c>
    </row>
    <row r="29218" spans="1:2" x14ac:dyDescent="0.25">
      <c r="A29218" s="1">
        <v>41811.288888888892</v>
      </c>
      <c r="B29218" s="2">
        <v>-28.460273314559405</v>
      </c>
    </row>
    <row r="29219" spans="1:2" x14ac:dyDescent="0.25">
      <c r="A29219" s="1">
        <v>41811.289583333331</v>
      </c>
      <c r="B29219" s="2">
        <v>-43.514882198264239</v>
      </c>
    </row>
    <row r="29220" spans="1:2" x14ac:dyDescent="0.25">
      <c r="A29220" s="1">
        <v>41811.290277777778</v>
      </c>
      <c r="B29220" s="2">
        <v>-32.836717342637229</v>
      </c>
    </row>
    <row r="29221" spans="1:2" x14ac:dyDescent="0.25">
      <c r="A29221" s="1">
        <v>41811.290972222225</v>
      </c>
      <c r="B29221" s="2">
        <v>-29.629971925192027</v>
      </c>
    </row>
    <row r="29222" spans="1:2" x14ac:dyDescent="0.25">
      <c r="A29222" s="1">
        <v>41811.291666666664</v>
      </c>
      <c r="B29222" s="2">
        <v>-28.845968434494473</v>
      </c>
    </row>
    <row r="29223" spans="1:2" x14ac:dyDescent="0.25">
      <c r="A29223" s="1">
        <v>41811.292361111111</v>
      </c>
      <c r="B29223" s="2">
        <v>-13.387335508822677</v>
      </c>
    </row>
    <row r="29224" spans="1:2" x14ac:dyDescent="0.25">
      <c r="A29224" s="1">
        <v>41811.293055555558</v>
      </c>
      <c r="B29224" s="2">
        <v>-54.079651697721175</v>
      </c>
    </row>
    <row r="29225" spans="1:2" x14ac:dyDescent="0.25">
      <c r="A29225" s="1">
        <v>41811.293749999997</v>
      </c>
      <c r="B29225" s="2">
        <v>-64.336696886733023</v>
      </c>
    </row>
    <row r="29226" spans="1:2" x14ac:dyDescent="0.25">
      <c r="A29226" s="1">
        <v>41811.294444444444</v>
      </c>
      <c r="B29226" s="2">
        <v>-87.082887890616746</v>
      </c>
    </row>
    <row r="29227" spans="1:2" x14ac:dyDescent="0.25">
      <c r="A29227" s="1">
        <v>41811.295138888891</v>
      </c>
      <c r="B29227" s="2">
        <v>-87.726717437431219</v>
      </c>
    </row>
    <row r="29228" spans="1:2" x14ac:dyDescent="0.25">
      <c r="A29228" s="1">
        <v>41811.29583333333</v>
      </c>
      <c r="B29228" s="2">
        <v>-49.77446580266745</v>
      </c>
    </row>
    <row r="29229" spans="1:2" x14ac:dyDescent="0.25">
      <c r="A29229" s="1">
        <v>41811.296527777777</v>
      </c>
      <c r="B29229" s="2">
        <v>-44.699613624631702</v>
      </c>
    </row>
    <row r="29230" spans="1:2" x14ac:dyDescent="0.25">
      <c r="A29230" s="1">
        <v>41811.297222222223</v>
      </c>
      <c r="B29230" s="2">
        <v>-10.730222963035096</v>
      </c>
    </row>
    <row r="29231" spans="1:2" x14ac:dyDescent="0.25">
      <c r="A29231" s="1">
        <v>41811.29791666667</v>
      </c>
      <c r="B29231" s="2">
        <v>23.56085118535751</v>
      </c>
    </row>
    <row r="29232" spans="1:2" x14ac:dyDescent="0.25">
      <c r="A29232" s="1">
        <v>41811.298611111109</v>
      </c>
      <c r="B29232" s="2">
        <v>13.644875815001676</v>
      </c>
    </row>
    <row r="29233" spans="1:2" x14ac:dyDescent="0.25">
      <c r="A29233" s="1">
        <v>41811.299305555556</v>
      </c>
      <c r="B29233" s="2">
        <v>35.694934279914015</v>
      </c>
    </row>
    <row r="29234" spans="1:2" x14ac:dyDescent="0.25">
      <c r="A29234" s="1">
        <v>41811.300000000003</v>
      </c>
      <c r="B29234" s="2">
        <v>39.39719820416164</v>
      </c>
    </row>
    <row r="29235" spans="1:2" x14ac:dyDescent="0.25">
      <c r="A29235" s="1">
        <v>41811.300694444442</v>
      </c>
      <c r="B29235" s="2">
        <v>26.110783133897773</v>
      </c>
    </row>
    <row r="29236" spans="1:2" x14ac:dyDescent="0.25">
      <c r="A29236" s="1">
        <v>41811.301388888889</v>
      </c>
      <c r="B29236" s="2">
        <v>1.6055725532769733</v>
      </c>
    </row>
    <row r="29237" spans="1:2" x14ac:dyDescent="0.25">
      <c r="A29237" s="1">
        <v>41811.302083333336</v>
      </c>
      <c r="B29237" s="2">
        <v>-35.846753240826125</v>
      </c>
    </row>
    <row r="29238" spans="1:2" x14ac:dyDescent="0.25">
      <c r="A29238" s="1">
        <v>41811.302777777775</v>
      </c>
      <c r="B29238" s="2">
        <v>-57.974769251567587</v>
      </c>
    </row>
    <row r="29239" spans="1:2" x14ac:dyDescent="0.25">
      <c r="A29239" s="1">
        <v>41811.303472222222</v>
      </c>
      <c r="B29239" s="2">
        <v>-57.797856733674415</v>
      </c>
    </row>
    <row r="29240" spans="1:2" x14ac:dyDescent="0.25">
      <c r="A29240" s="1">
        <v>41811.304166666669</v>
      </c>
      <c r="B29240" s="2">
        <v>-36.198774654989514</v>
      </c>
    </row>
    <row r="29241" spans="1:2" x14ac:dyDescent="0.25">
      <c r="A29241" s="1">
        <v>41811.304861111108</v>
      </c>
      <c r="B29241" s="2">
        <v>-38.920539422591901</v>
      </c>
    </row>
    <row r="29242" spans="1:2" x14ac:dyDescent="0.25">
      <c r="A29242" s="1">
        <v>41811.305555555555</v>
      </c>
      <c r="B29242" s="2">
        <v>-33.99276476667437</v>
      </c>
    </row>
    <row r="29243" spans="1:2" x14ac:dyDescent="0.25">
      <c r="A29243" s="1">
        <v>41811.306250000001</v>
      </c>
      <c r="B29243" s="2">
        <v>-36.943797777728953</v>
      </c>
    </row>
    <row r="29244" spans="1:2" x14ac:dyDescent="0.25">
      <c r="A29244" s="1">
        <v>41811.306944444441</v>
      </c>
      <c r="B29244" s="2">
        <v>-33.143782883456154</v>
      </c>
    </row>
    <row r="29245" spans="1:2" x14ac:dyDescent="0.25">
      <c r="A29245" s="1">
        <v>41811.307638888888</v>
      </c>
      <c r="B29245" s="2">
        <v>-23.115991007636815</v>
      </c>
    </row>
    <row r="29246" spans="1:2" x14ac:dyDescent="0.25">
      <c r="A29246" s="1">
        <v>41811.308333333334</v>
      </c>
      <c r="B29246" s="2">
        <v>11.579111370284469</v>
      </c>
    </row>
    <row r="29247" spans="1:2" x14ac:dyDescent="0.25">
      <c r="A29247" s="1">
        <v>41811.309027777781</v>
      </c>
      <c r="B29247" s="2">
        <v>30.695788566001283</v>
      </c>
    </row>
    <row r="29248" spans="1:2" x14ac:dyDescent="0.25">
      <c r="A29248" s="1">
        <v>41811.30972222222</v>
      </c>
      <c r="B29248" s="2">
        <v>-29.138477504565042</v>
      </c>
    </row>
    <row r="29249" spans="1:2" x14ac:dyDescent="0.25">
      <c r="A29249" s="1">
        <v>41811.310416666667</v>
      </c>
      <c r="B29249" s="2">
        <v>-27.138474713241642</v>
      </c>
    </row>
    <row r="29250" spans="1:2" x14ac:dyDescent="0.25">
      <c r="A29250" s="1">
        <v>41811.311111111114</v>
      </c>
      <c r="B29250" s="2">
        <v>24.139588511333567</v>
      </c>
    </row>
    <row r="29251" spans="1:2" x14ac:dyDescent="0.25">
      <c r="A29251" s="1">
        <v>41811.311805555553</v>
      </c>
      <c r="B29251" s="2">
        <v>96.081975460776206</v>
      </c>
    </row>
    <row r="29252" spans="1:2" x14ac:dyDescent="0.25">
      <c r="A29252" s="1">
        <v>41811.3125</v>
      </c>
      <c r="B29252" s="2">
        <v>44.180923927518116</v>
      </c>
    </row>
    <row r="29253" spans="1:2" x14ac:dyDescent="0.25">
      <c r="A29253" s="1">
        <v>41811.313194444447</v>
      </c>
      <c r="B29253" s="2">
        <v>43.852067421316555</v>
      </c>
    </row>
    <row r="29254" spans="1:2" x14ac:dyDescent="0.25">
      <c r="A29254" s="1">
        <v>41811.313888888886</v>
      </c>
      <c r="B29254" s="2">
        <v>30.499814473270575</v>
      </c>
    </row>
    <row r="29255" spans="1:2" x14ac:dyDescent="0.25">
      <c r="A29255" s="1">
        <v>41811.314583333333</v>
      </c>
      <c r="B29255" s="2">
        <v>22.682464394767642</v>
      </c>
    </row>
    <row r="29256" spans="1:2" x14ac:dyDescent="0.25">
      <c r="A29256" s="1">
        <v>41811.31527777778</v>
      </c>
      <c r="B29256" s="2">
        <v>53.754692136780314</v>
      </c>
    </row>
    <row r="29257" spans="1:2" x14ac:dyDescent="0.25">
      <c r="A29257" s="1">
        <v>41811.315972222219</v>
      </c>
      <c r="B29257" s="2">
        <v>87.055295759877964</v>
      </c>
    </row>
    <row r="29258" spans="1:2" x14ac:dyDescent="0.25">
      <c r="A29258" s="1">
        <v>41811.316666666666</v>
      </c>
      <c r="B29258" s="2">
        <v>93.430651331894722</v>
      </c>
    </row>
    <row r="29259" spans="1:2" x14ac:dyDescent="0.25">
      <c r="A29259" s="1">
        <v>41811.317361111112</v>
      </c>
      <c r="B29259" s="2">
        <v>24.592454369396243</v>
      </c>
    </row>
    <row r="29260" spans="1:2" x14ac:dyDescent="0.25">
      <c r="A29260" s="1">
        <v>41811.318055555559</v>
      </c>
      <c r="B29260" s="2">
        <v>-12.178641140921293</v>
      </c>
    </row>
    <row r="29261" spans="1:2" x14ac:dyDescent="0.25">
      <c r="A29261" s="1">
        <v>41811.318749999999</v>
      </c>
      <c r="B29261" s="2">
        <v>18.697961668419886</v>
      </c>
    </row>
    <row r="29262" spans="1:2" x14ac:dyDescent="0.25">
      <c r="A29262" s="1">
        <v>41811.319444444445</v>
      </c>
      <c r="B29262" s="2">
        <v>22.17357584706139</v>
      </c>
    </row>
    <row r="29263" spans="1:2" x14ac:dyDescent="0.25">
      <c r="A29263" s="1">
        <v>41811.320138888892</v>
      </c>
      <c r="B29263" s="2">
        <v>14.027399359014574</v>
      </c>
    </row>
    <row r="29264" spans="1:2" x14ac:dyDescent="0.25">
      <c r="A29264" s="1">
        <v>41811.320833333331</v>
      </c>
      <c r="B29264" s="2">
        <v>17.545300094127015</v>
      </c>
    </row>
    <row r="29265" spans="1:2" x14ac:dyDescent="0.25">
      <c r="A29265" s="1">
        <v>41811.321527777778</v>
      </c>
      <c r="B29265" s="2">
        <v>22.707666266557982</v>
      </c>
    </row>
    <row r="29266" spans="1:2" x14ac:dyDescent="0.25">
      <c r="A29266" s="1">
        <v>41811.322222222225</v>
      </c>
      <c r="B29266" s="2">
        <v>13.839380841464541</v>
      </c>
    </row>
    <row r="29267" spans="1:2" x14ac:dyDescent="0.25">
      <c r="A29267" s="1">
        <v>41811.322916666664</v>
      </c>
      <c r="B29267" s="2">
        <v>-26.990370820890046</v>
      </c>
    </row>
    <row r="29268" spans="1:2" x14ac:dyDescent="0.25">
      <c r="A29268" s="1">
        <v>41811.323611111111</v>
      </c>
      <c r="B29268" s="2">
        <v>-17.938150914589279</v>
      </c>
    </row>
    <row r="29269" spans="1:2" x14ac:dyDescent="0.25">
      <c r="A29269" s="1">
        <v>41811.324305555558</v>
      </c>
      <c r="B29269" s="2">
        <v>-21.794290223443145</v>
      </c>
    </row>
    <row r="29270" spans="1:2" x14ac:dyDescent="0.25">
      <c r="A29270" s="1">
        <v>41811.324999999997</v>
      </c>
      <c r="B29270" s="2">
        <v>-34.894675922197351</v>
      </c>
    </row>
    <row r="29271" spans="1:2" x14ac:dyDescent="0.25">
      <c r="A29271" s="1">
        <v>41811.325694444444</v>
      </c>
      <c r="B29271" s="2">
        <v>-19.754427267212304</v>
      </c>
    </row>
    <row r="29272" spans="1:2" x14ac:dyDescent="0.25">
      <c r="A29272" s="1">
        <v>41811.326388888891</v>
      </c>
      <c r="B29272" s="2">
        <v>-34.593045403395081</v>
      </c>
    </row>
    <row r="29273" spans="1:2" x14ac:dyDescent="0.25">
      <c r="A29273" s="1">
        <v>41811.32708333333</v>
      </c>
      <c r="B29273" s="2">
        <v>-44.009946939651854</v>
      </c>
    </row>
    <row r="29274" spans="1:2" x14ac:dyDescent="0.25">
      <c r="A29274" s="1">
        <v>41811.327777777777</v>
      </c>
      <c r="B29274" s="2">
        <v>-37.513006736460376</v>
      </c>
    </row>
    <row r="29275" spans="1:2" x14ac:dyDescent="0.25">
      <c r="A29275" s="1">
        <v>41811.328472222223</v>
      </c>
      <c r="B29275" s="2">
        <v>-37.379717114618444</v>
      </c>
    </row>
    <row r="29276" spans="1:2" x14ac:dyDescent="0.25">
      <c r="A29276" s="1">
        <v>41811.32916666667</v>
      </c>
      <c r="B29276" s="2">
        <v>7.8991045781266314</v>
      </c>
    </row>
    <row r="29277" spans="1:2" x14ac:dyDescent="0.25">
      <c r="A29277" s="1">
        <v>41811.329861111109</v>
      </c>
      <c r="B29277" s="2">
        <v>57.433681902484629</v>
      </c>
    </row>
    <row r="29278" spans="1:2" x14ac:dyDescent="0.25">
      <c r="A29278" s="1">
        <v>41811.330555555556</v>
      </c>
      <c r="B29278" s="2">
        <v>7.1534093279924189</v>
      </c>
    </row>
    <row r="29279" spans="1:2" x14ac:dyDescent="0.25">
      <c r="A29279" s="1">
        <v>41811.331250000003</v>
      </c>
      <c r="B29279" s="2">
        <v>-32.030789494149694</v>
      </c>
    </row>
    <row r="29280" spans="1:2" x14ac:dyDescent="0.25">
      <c r="A29280" s="1">
        <v>41811.331944444442</v>
      </c>
      <c r="B29280" s="2">
        <v>-31.288554204412989</v>
      </c>
    </row>
    <row r="29281" spans="1:2" x14ac:dyDescent="0.25">
      <c r="A29281" s="1">
        <v>41811.332638888889</v>
      </c>
      <c r="B29281" s="2">
        <v>-28.03217805863363</v>
      </c>
    </row>
    <row r="29282" spans="1:2" x14ac:dyDescent="0.25">
      <c r="A29282" s="1">
        <v>41811.333333333336</v>
      </c>
      <c r="B29282" s="2">
        <v>-18.164007326816986</v>
      </c>
    </row>
    <row r="29283" spans="1:2" x14ac:dyDescent="0.25">
      <c r="A29283" s="1">
        <v>41811.334027777775</v>
      </c>
      <c r="B29283" s="2">
        <v>-38.038928841627303</v>
      </c>
    </row>
    <row r="29284" spans="1:2" x14ac:dyDescent="0.25">
      <c r="A29284" s="1">
        <v>41811.334722222222</v>
      </c>
      <c r="B29284" s="2">
        <v>-11.578024854306326</v>
      </c>
    </row>
    <row r="29285" spans="1:2" x14ac:dyDescent="0.25">
      <c r="A29285" s="1">
        <v>41811.335416666669</v>
      </c>
      <c r="B29285" s="2">
        <v>-34.327884508288847</v>
      </c>
    </row>
    <row r="29286" spans="1:2" x14ac:dyDescent="0.25">
      <c r="A29286" s="1">
        <v>41811.336111111108</v>
      </c>
      <c r="B29286" s="2">
        <v>-28.874110998524216</v>
      </c>
    </row>
    <row r="29287" spans="1:2" x14ac:dyDescent="0.25">
      <c r="A29287" s="1">
        <v>41811.336805555555</v>
      </c>
      <c r="B29287" s="2">
        <v>4.0564234197093656</v>
      </c>
    </row>
    <row r="29288" spans="1:2" x14ac:dyDescent="0.25">
      <c r="A29288" s="1">
        <v>41811.337500000001</v>
      </c>
      <c r="B29288" s="2">
        <v>-7.4955564085450535</v>
      </c>
    </row>
    <row r="29289" spans="1:2" x14ac:dyDescent="0.25">
      <c r="A29289" s="1">
        <v>41811.338194444441</v>
      </c>
      <c r="B29289" s="2">
        <v>-44.080004197944312</v>
      </c>
    </row>
    <row r="29290" spans="1:2" x14ac:dyDescent="0.25">
      <c r="A29290" s="1">
        <v>41811.338888888888</v>
      </c>
      <c r="B29290" s="2">
        <v>-104.01643383049716</v>
      </c>
    </row>
    <row r="29291" spans="1:2" x14ac:dyDescent="0.25">
      <c r="A29291" s="1">
        <v>41811.339583333334</v>
      </c>
      <c r="B29291" s="2">
        <v>-71.667806253092323</v>
      </c>
    </row>
    <row r="29292" spans="1:2" x14ac:dyDescent="0.25">
      <c r="A29292" s="1">
        <v>41811.340277777781</v>
      </c>
      <c r="B29292" s="2">
        <v>-81.8767865701695</v>
      </c>
    </row>
    <row r="29293" spans="1:2" x14ac:dyDescent="0.25">
      <c r="A29293" s="1">
        <v>41811.34097222222</v>
      </c>
      <c r="B29293" s="2">
        <v>-66.584111610012286</v>
      </c>
    </row>
    <row r="29294" spans="1:2" x14ac:dyDescent="0.25">
      <c r="A29294" s="1">
        <v>41811.341666666667</v>
      </c>
      <c r="B29294" s="2">
        <v>-53.481425888180574</v>
      </c>
    </row>
    <row r="29295" spans="1:2" x14ac:dyDescent="0.25">
      <c r="A29295" s="1">
        <v>41811.342361111114</v>
      </c>
      <c r="B29295" s="2">
        <v>-45.895964884436886</v>
      </c>
    </row>
    <row r="29296" spans="1:2" x14ac:dyDescent="0.25">
      <c r="A29296" s="1">
        <v>41811.343055555553</v>
      </c>
      <c r="B29296" s="2">
        <v>-67.603291175595956</v>
      </c>
    </row>
    <row r="29297" spans="1:2" x14ac:dyDescent="0.25">
      <c r="A29297" s="1">
        <v>41811.34375</v>
      </c>
      <c r="B29297" s="2">
        <v>-78.318494904431276</v>
      </c>
    </row>
    <row r="29298" spans="1:2" x14ac:dyDescent="0.25">
      <c r="A29298" s="1">
        <v>41811.344444444447</v>
      </c>
      <c r="B29298" s="2">
        <v>-74.899477933019327</v>
      </c>
    </row>
    <row r="29299" spans="1:2" x14ac:dyDescent="0.25">
      <c r="A29299" s="1">
        <v>41811.345138888886</v>
      </c>
      <c r="B29299" s="2">
        <v>-52.903515908546979</v>
      </c>
    </row>
    <row r="29300" spans="1:2" x14ac:dyDescent="0.25">
      <c r="A29300" s="1">
        <v>41811.345833333333</v>
      </c>
      <c r="B29300" s="2">
        <v>5.335653676530395</v>
      </c>
    </row>
    <row r="29301" spans="1:2" x14ac:dyDescent="0.25">
      <c r="A29301" s="1">
        <v>41811.34652777778</v>
      </c>
      <c r="B29301" s="2">
        <v>51.873076485175261</v>
      </c>
    </row>
    <row r="29302" spans="1:2" x14ac:dyDescent="0.25">
      <c r="A29302" s="1">
        <v>41811.347222222219</v>
      </c>
      <c r="B29302" s="2">
        <v>-18.89370333621579</v>
      </c>
    </row>
    <row r="29303" spans="1:2" x14ac:dyDescent="0.25">
      <c r="A29303" s="1">
        <v>41811.347916666666</v>
      </c>
      <c r="B29303" s="2">
        <v>-22.184904572573821</v>
      </c>
    </row>
    <row r="29304" spans="1:2" x14ac:dyDescent="0.25">
      <c r="A29304" s="1">
        <v>41811.348611111112</v>
      </c>
      <c r="B29304" s="2">
        <v>-30.369660349603993</v>
      </c>
    </row>
    <row r="29305" spans="1:2" x14ac:dyDescent="0.25">
      <c r="A29305" s="1">
        <v>41811.349305555559</v>
      </c>
      <c r="B29305" s="2">
        <v>-26.987802661854463</v>
      </c>
    </row>
    <row r="29306" spans="1:2" x14ac:dyDescent="0.25">
      <c r="A29306" s="1">
        <v>41811.35</v>
      </c>
      <c r="B29306" s="2">
        <v>-37.344165489707663</v>
      </c>
    </row>
    <row r="29307" spans="1:2" x14ac:dyDescent="0.25">
      <c r="A29307" s="1">
        <v>41811.350694444445</v>
      </c>
      <c r="B29307" s="2">
        <v>-66.536519597356289</v>
      </c>
    </row>
    <row r="29308" spans="1:2" x14ac:dyDescent="0.25">
      <c r="A29308" s="1">
        <v>41811.351388888892</v>
      </c>
      <c r="B29308" s="2">
        <v>-61.292608277858626</v>
      </c>
    </row>
    <row r="29309" spans="1:2" x14ac:dyDescent="0.25">
      <c r="A29309" s="1">
        <v>41811.352083333331</v>
      </c>
      <c r="B29309" s="2">
        <v>-72.415808147137668</v>
      </c>
    </row>
    <row r="29310" spans="1:2" x14ac:dyDescent="0.25">
      <c r="A29310" s="1">
        <v>41811.352777777778</v>
      </c>
      <c r="B29310" s="2">
        <v>-48.434084673668259</v>
      </c>
    </row>
    <row r="29311" spans="1:2" x14ac:dyDescent="0.25">
      <c r="A29311" s="1">
        <v>41811.353472222225</v>
      </c>
      <c r="B29311" s="2">
        <v>-41.217343201594971</v>
      </c>
    </row>
    <row r="29312" spans="1:2" x14ac:dyDescent="0.25">
      <c r="A29312" s="1">
        <v>41811.354166666664</v>
      </c>
      <c r="B29312" s="2">
        <v>-31.296947333221517</v>
      </c>
    </row>
    <row r="29313" spans="1:2" x14ac:dyDescent="0.25">
      <c r="A29313" s="1">
        <v>41811.354861111111</v>
      </c>
      <c r="B29313" s="2">
        <v>-59.856149106940329</v>
      </c>
    </row>
    <row r="29314" spans="1:2" x14ac:dyDescent="0.25">
      <c r="A29314" s="1">
        <v>41811.355555555558</v>
      </c>
      <c r="B29314" s="2">
        <v>-52.087014954223804</v>
      </c>
    </row>
    <row r="29315" spans="1:2" x14ac:dyDescent="0.25">
      <c r="A29315" s="1">
        <v>41811.356249999997</v>
      </c>
      <c r="B29315" s="2">
        <v>-56.46101242850709</v>
      </c>
    </row>
    <row r="29316" spans="1:2" x14ac:dyDescent="0.25">
      <c r="A29316" s="1">
        <v>41811.356944444444</v>
      </c>
      <c r="B29316" s="2">
        <v>-74.741776426126791</v>
      </c>
    </row>
    <row r="29317" spans="1:2" x14ac:dyDescent="0.25">
      <c r="A29317" s="1">
        <v>41811.357638888891</v>
      </c>
      <c r="B29317" s="2">
        <v>-24.187930299385336</v>
      </c>
    </row>
    <row r="29318" spans="1:2" x14ac:dyDescent="0.25">
      <c r="A29318" s="1">
        <v>41811.35833333333</v>
      </c>
      <c r="B29318" s="2">
        <v>-31.896049203698446</v>
      </c>
    </row>
    <row r="29319" spans="1:2" x14ac:dyDescent="0.25">
      <c r="A29319" s="1">
        <v>41811.359027777777</v>
      </c>
      <c r="B29319" s="2">
        <v>-61.851695309904848</v>
      </c>
    </row>
    <row r="29320" spans="1:2" x14ac:dyDescent="0.25">
      <c r="A29320" s="1">
        <v>41811.359722222223</v>
      </c>
      <c r="B29320" s="2">
        <v>-83.095817165008825</v>
      </c>
    </row>
    <row r="29321" spans="1:2" x14ac:dyDescent="0.25">
      <c r="A29321" s="1">
        <v>41811.36041666667</v>
      </c>
      <c r="B29321" s="2">
        <v>-65.838366047648989</v>
      </c>
    </row>
    <row r="29322" spans="1:2" x14ac:dyDescent="0.25">
      <c r="A29322" s="1">
        <v>41811.361111111109</v>
      </c>
      <c r="B29322" s="2">
        <v>-43.753258577158945</v>
      </c>
    </row>
    <row r="29323" spans="1:2" x14ac:dyDescent="0.25">
      <c r="A29323" s="1">
        <v>41811.361805555556</v>
      </c>
      <c r="B29323" s="2">
        <v>-37.074762152502082</v>
      </c>
    </row>
    <row r="29324" spans="1:2" x14ac:dyDescent="0.25">
      <c r="A29324" s="1">
        <v>41811.362500000003</v>
      </c>
      <c r="B29324" s="2">
        <v>-47.17952521403592</v>
      </c>
    </row>
    <row r="29325" spans="1:2" x14ac:dyDescent="0.25">
      <c r="A29325" s="1">
        <v>41811.363194444442</v>
      </c>
      <c r="B29325" s="2">
        <v>-15.510445578509826</v>
      </c>
    </row>
    <row r="29326" spans="1:2" x14ac:dyDescent="0.25">
      <c r="A29326" s="1">
        <v>41811.363888888889</v>
      </c>
      <c r="B29326" s="2">
        <v>-7.854274475531656</v>
      </c>
    </row>
    <row r="29327" spans="1:2" x14ac:dyDescent="0.25">
      <c r="A29327" s="1">
        <v>41811.364583333336</v>
      </c>
      <c r="B29327" s="2">
        <v>10.651692548706706</v>
      </c>
    </row>
    <row r="29328" spans="1:2" x14ac:dyDescent="0.25">
      <c r="A29328" s="1">
        <v>41811.365277777775</v>
      </c>
      <c r="B29328" s="2">
        <v>-19.724202624415071</v>
      </c>
    </row>
    <row r="29329" spans="1:2" x14ac:dyDescent="0.25">
      <c r="A29329" s="1">
        <v>41811.365972222222</v>
      </c>
      <c r="B29329" s="2">
        <v>-24.097485591701115</v>
      </c>
    </row>
    <row r="29330" spans="1:2" x14ac:dyDescent="0.25">
      <c r="A29330" s="1">
        <v>41811.366666666669</v>
      </c>
      <c r="B29330" s="2">
        <v>-28.404697217590002</v>
      </c>
    </row>
    <row r="29331" spans="1:2" x14ac:dyDescent="0.25">
      <c r="A29331" s="1">
        <v>41811.367361111108</v>
      </c>
      <c r="B29331" s="2">
        <v>-43.661236928252038</v>
      </c>
    </row>
    <row r="29332" spans="1:2" x14ac:dyDescent="0.25">
      <c r="A29332" s="1">
        <v>41811.368055555555</v>
      </c>
      <c r="B29332" s="2">
        <v>-93.264849581124139</v>
      </c>
    </row>
    <row r="29333" spans="1:2" x14ac:dyDescent="0.25">
      <c r="A29333" s="1">
        <v>41811.368750000001</v>
      </c>
      <c r="B29333" s="2">
        <v>-108.87886580118987</v>
      </c>
    </row>
    <row r="29334" spans="1:2" x14ac:dyDescent="0.25">
      <c r="A29334" s="1">
        <v>41811.369444444441</v>
      </c>
      <c r="B29334" s="2">
        <v>-88.590809096837376</v>
      </c>
    </row>
    <row r="29335" spans="1:2" x14ac:dyDescent="0.25">
      <c r="A29335" s="1">
        <v>41811.370138888888</v>
      </c>
      <c r="B29335" s="2">
        <v>-102.15648508897866</v>
      </c>
    </row>
    <row r="29336" spans="1:2" x14ac:dyDescent="0.25">
      <c r="A29336" s="1">
        <v>41811.370833333334</v>
      </c>
      <c r="B29336" s="2">
        <v>-109.05118452870326</v>
      </c>
    </row>
    <row r="29337" spans="1:2" x14ac:dyDescent="0.25">
      <c r="A29337" s="1">
        <v>41811.371527777781</v>
      </c>
      <c r="B29337" s="2">
        <v>-61.567311409046916</v>
      </c>
    </row>
    <row r="29338" spans="1:2" x14ac:dyDescent="0.25">
      <c r="A29338" s="1">
        <v>41811.37222222222</v>
      </c>
      <c r="B29338" s="2">
        <v>-41.375924327236618</v>
      </c>
    </row>
    <row r="29339" spans="1:2" x14ac:dyDescent="0.25">
      <c r="A29339" s="1">
        <v>41811.372916666667</v>
      </c>
      <c r="B29339" s="2">
        <v>-13.120928427802877</v>
      </c>
    </row>
    <row r="29340" spans="1:2" x14ac:dyDescent="0.25">
      <c r="A29340" s="1">
        <v>41811.373611111114</v>
      </c>
      <c r="B29340" s="2">
        <v>-24.182249693123776</v>
      </c>
    </row>
    <row r="29341" spans="1:2" x14ac:dyDescent="0.25">
      <c r="A29341" s="1">
        <v>41811.374305555553</v>
      </c>
      <c r="B29341" s="2">
        <v>-38.467475419610373</v>
      </c>
    </row>
    <row r="29342" spans="1:2" x14ac:dyDescent="0.25">
      <c r="A29342" s="1">
        <v>41811.375</v>
      </c>
      <c r="B29342" s="2">
        <v>6.2519821763286014</v>
      </c>
    </row>
    <row r="29343" spans="1:2" x14ac:dyDescent="0.25">
      <c r="A29343" s="1">
        <v>41811.375694444447</v>
      </c>
      <c r="B29343" s="2">
        <v>-46.560565419004824</v>
      </c>
    </row>
    <row r="29344" spans="1:2" x14ac:dyDescent="0.25">
      <c r="A29344" s="1">
        <v>41811.376388888886</v>
      </c>
      <c r="B29344" s="2">
        <v>-53.198522624830368</v>
      </c>
    </row>
    <row r="29345" spans="1:2" x14ac:dyDescent="0.25">
      <c r="A29345" s="1">
        <v>41811.377083333333</v>
      </c>
      <c r="B29345" s="2">
        <v>-23.233788678417721</v>
      </c>
    </row>
    <row r="29346" spans="1:2" x14ac:dyDescent="0.25">
      <c r="A29346" s="1">
        <v>41811.37777777778</v>
      </c>
      <c r="B29346" s="2">
        <v>-24.693213914998886</v>
      </c>
    </row>
    <row r="29347" spans="1:2" x14ac:dyDescent="0.25">
      <c r="A29347" s="1">
        <v>41811.378472222219</v>
      </c>
      <c r="B29347" s="2">
        <v>-64.051574065113286</v>
      </c>
    </row>
    <row r="29348" spans="1:2" x14ac:dyDescent="0.25">
      <c r="A29348" s="1">
        <v>41811.379166666666</v>
      </c>
      <c r="B29348" s="2">
        <v>-49.490459087819907</v>
      </c>
    </row>
    <row r="29349" spans="1:2" x14ac:dyDescent="0.25">
      <c r="A29349" s="1">
        <v>41811.379861111112</v>
      </c>
      <c r="B29349" s="2">
        <v>-53.69905168092955</v>
      </c>
    </row>
    <row r="29350" spans="1:2" x14ac:dyDescent="0.25">
      <c r="A29350" s="1">
        <v>41811.380555555559</v>
      </c>
      <c r="B29350" s="2">
        <v>-37.061432650262823</v>
      </c>
    </row>
    <row r="29351" spans="1:2" x14ac:dyDescent="0.25">
      <c r="A29351" s="1">
        <v>41811.381249999999</v>
      </c>
      <c r="B29351" s="2">
        <v>-43.208300070782812</v>
      </c>
    </row>
    <row r="29352" spans="1:2" x14ac:dyDescent="0.25">
      <c r="A29352" s="1">
        <v>41811.381944444445</v>
      </c>
      <c r="B29352" s="2">
        <v>-49.297811271894901</v>
      </c>
    </row>
    <row r="29353" spans="1:2" x14ac:dyDescent="0.25">
      <c r="A29353" s="1">
        <v>41811.382638888892</v>
      </c>
      <c r="B29353" s="2">
        <v>-36.388223396184429</v>
      </c>
    </row>
    <row r="29354" spans="1:2" x14ac:dyDescent="0.25">
      <c r="A29354" s="1">
        <v>41811.383333333331</v>
      </c>
      <c r="B29354" s="2">
        <v>-40.325447969577603</v>
      </c>
    </row>
    <row r="29355" spans="1:2" x14ac:dyDescent="0.25">
      <c r="A29355" s="1">
        <v>41811.384027777778</v>
      </c>
      <c r="B29355" s="2">
        <v>-62.740054532487797</v>
      </c>
    </row>
    <row r="29356" spans="1:2" x14ac:dyDescent="0.25">
      <c r="A29356" s="1">
        <v>41811.384722222225</v>
      </c>
      <c r="B29356" s="2">
        <v>-46.990352596126712</v>
      </c>
    </row>
    <row r="29357" spans="1:2" x14ac:dyDescent="0.25">
      <c r="A29357" s="1">
        <v>41811.385416666664</v>
      </c>
      <c r="B29357" s="2">
        <v>-31.390105551782472</v>
      </c>
    </row>
    <row r="29358" spans="1:2" x14ac:dyDescent="0.25">
      <c r="A29358" s="1">
        <v>41811.386111111111</v>
      </c>
      <c r="B29358" s="2">
        <v>-67.790935029285421</v>
      </c>
    </row>
    <row r="29359" spans="1:2" x14ac:dyDescent="0.25">
      <c r="A29359" s="1">
        <v>41811.386805555558</v>
      </c>
      <c r="B29359" s="2">
        <v>-60.503617231654545</v>
      </c>
    </row>
    <row r="29360" spans="1:2" x14ac:dyDescent="0.25">
      <c r="A29360" s="1">
        <v>41811.387499999997</v>
      </c>
      <c r="B29360" s="2">
        <v>-45.19654861165715</v>
      </c>
    </row>
    <row r="29361" spans="1:2" x14ac:dyDescent="0.25">
      <c r="A29361" s="1">
        <v>41811.388194444444</v>
      </c>
      <c r="B29361" s="2">
        <v>-53.137327811100597</v>
      </c>
    </row>
    <row r="29362" spans="1:2" x14ac:dyDescent="0.25">
      <c r="A29362" s="1">
        <v>41811.388888888891</v>
      </c>
      <c r="B29362" s="2">
        <v>-52.142662360377535</v>
      </c>
    </row>
    <row r="29363" spans="1:2" x14ac:dyDescent="0.25">
      <c r="A29363" s="1">
        <v>41811.38958333333</v>
      </c>
      <c r="B29363" s="2">
        <v>-54.874120352636481</v>
      </c>
    </row>
    <row r="29364" spans="1:2" x14ac:dyDescent="0.25">
      <c r="A29364" s="1">
        <v>41811.390277777777</v>
      </c>
      <c r="B29364" s="2">
        <v>-35.12849425492265</v>
      </c>
    </row>
    <row r="29365" spans="1:2" x14ac:dyDescent="0.25">
      <c r="A29365" s="1">
        <v>41811.390972222223</v>
      </c>
      <c r="B29365" s="2">
        <v>-30.067201325384666</v>
      </c>
    </row>
    <row r="29366" spans="1:2" x14ac:dyDescent="0.25">
      <c r="A29366" s="1">
        <v>41811.39166666667</v>
      </c>
      <c r="B29366" s="2">
        <v>-40.190175853460097</v>
      </c>
    </row>
    <row r="29367" spans="1:2" x14ac:dyDescent="0.25">
      <c r="A29367" s="1">
        <v>41811.392361111109</v>
      </c>
      <c r="B29367" s="2">
        <v>6.9251393814725208</v>
      </c>
    </row>
    <row r="29368" spans="1:2" x14ac:dyDescent="0.25">
      <c r="A29368" s="1">
        <v>41811.393055555556</v>
      </c>
      <c r="B29368" s="2">
        <v>34.941027038057413</v>
      </c>
    </row>
    <row r="29369" spans="1:2" x14ac:dyDescent="0.25">
      <c r="A29369" s="1">
        <v>41811.393750000003</v>
      </c>
      <c r="B29369" s="2">
        <v>21.754051941888125</v>
      </c>
    </row>
    <row r="29370" spans="1:2" x14ac:dyDescent="0.25">
      <c r="A29370" s="1">
        <v>41811.394444444442</v>
      </c>
      <c r="B29370" s="2">
        <v>5.1349576219571951</v>
      </c>
    </row>
    <row r="29371" spans="1:2" x14ac:dyDescent="0.25">
      <c r="A29371" s="1">
        <v>41811.395138888889</v>
      </c>
      <c r="B29371" s="2">
        <v>-3.6843934202940241</v>
      </c>
    </row>
    <row r="29372" spans="1:2" x14ac:dyDescent="0.25">
      <c r="A29372" s="1">
        <v>41811.395833333336</v>
      </c>
      <c r="B29372" s="2">
        <v>7.0602262250070149</v>
      </c>
    </row>
    <row r="29373" spans="1:2" x14ac:dyDescent="0.25">
      <c r="A29373" s="1">
        <v>41811.396527777775</v>
      </c>
      <c r="B29373" s="2">
        <v>6.7660264218968225</v>
      </c>
    </row>
    <row r="29374" spans="1:2" x14ac:dyDescent="0.25">
      <c r="A29374" s="1">
        <v>41811.397222222222</v>
      </c>
      <c r="B29374" s="2">
        <v>-14.101104559422431</v>
      </c>
    </row>
    <row r="29375" spans="1:2" x14ac:dyDescent="0.25">
      <c r="A29375" s="1">
        <v>41811.397916666669</v>
      </c>
      <c r="B29375" s="2">
        <v>-30.404217213072116</v>
      </c>
    </row>
    <row r="29376" spans="1:2" x14ac:dyDescent="0.25">
      <c r="A29376" s="1">
        <v>41811.398611111108</v>
      </c>
      <c r="B29376" s="2">
        <v>25.338514697073453</v>
      </c>
    </row>
    <row r="29377" spans="1:2" x14ac:dyDescent="0.25">
      <c r="A29377" s="1">
        <v>41811.399305555555</v>
      </c>
      <c r="B29377" s="2">
        <v>8.9207480467084679</v>
      </c>
    </row>
    <row r="29378" spans="1:2" x14ac:dyDescent="0.25">
      <c r="A29378" s="1">
        <v>41811.4</v>
      </c>
      <c r="B29378" s="2">
        <v>-43.304076607019425</v>
      </c>
    </row>
    <row r="29379" spans="1:2" x14ac:dyDescent="0.25">
      <c r="A29379" s="1">
        <v>41811.400694444441</v>
      </c>
      <c r="B29379" s="2">
        <v>-43.44779451578264</v>
      </c>
    </row>
    <row r="29380" spans="1:2" x14ac:dyDescent="0.25">
      <c r="A29380" s="1">
        <v>41811.401388888888</v>
      </c>
      <c r="B29380" s="2">
        <v>-49.911378727595242</v>
      </c>
    </row>
    <row r="29381" spans="1:2" x14ac:dyDescent="0.25">
      <c r="A29381" s="1">
        <v>41811.402083333334</v>
      </c>
      <c r="B29381" s="2">
        <v>-23.2442857883565</v>
      </c>
    </row>
    <row r="29382" spans="1:2" x14ac:dyDescent="0.25">
      <c r="A29382" s="1">
        <v>41811.402777777781</v>
      </c>
      <c r="B29382" s="2">
        <v>-48.702178706399962</v>
      </c>
    </row>
    <row r="29383" spans="1:2" x14ac:dyDescent="0.25">
      <c r="A29383" s="1">
        <v>41811.40347222222</v>
      </c>
      <c r="B29383" s="2">
        <v>0.30682158385558672</v>
      </c>
    </row>
    <row r="29384" spans="1:2" x14ac:dyDescent="0.25">
      <c r="A29384" s="1">
        <v>41811.404166666667</v>
      </c>
      <c r="B29384" s="2">
        <v>-16.409413787666804</v>
      </c>
    </row>
    <row r="29385" spans="1:2" x14ac:dyDescent="0.25">
      <c r="A29385" s="1">
        <v>41811.404861111114</v>
      </c>
      <c r="B29385" s="2">
        <v>14.642830405584391</v>
      </c>
    </row>
    <row r="29386" spans="1:2" x14ac:dyDescent="0.25">
      <c r="A29386" s="1">
        <v>41811.405555555553</v>
      </c>
      <c r="B29386" s="2">
        <v>-27.276474324667408</v>
      </c>
    </row>
    <row r="29387" spans="1:2" x14ac:dyDescent="0.25">
      <c r="A29387" s="1">
        <v>41811.40625</v>
      </c>
      <c r="B29387" s="2">
        <v>-36.456711475950577</v>
      </c>
    </row>
    <row r="29388" spans="1:2" x14ac:dyDescent="0.25">
      <c r="A29388" s="1">
        <v>41811.406944444447</v>
      </c>
      <c r="B29388" s="2">
        <v>-66.290873455776207</v>
      </c>
    </row>
    <row r="29389" spans="1:2" x14ac:dyDescent="0.25">
      <c r="A29389" s="1">
        <v>41811.407638888886</v>
      </c>
      <c r="B29389" s="2">
        <v>-62.274838766939745</v>
      </c>
    </row>
    <row r="29390" spans="1:2" x14ac:dyDescent="0.25">
      <c r="A29390" s="1">
        <v>41811.408333333333</v>
      </c>
      <c r="B29390" s="2">
        <v>-39.588056375974944</v>
      </c>
    </row>
    <row r="29391" spans="1:2" x14ac:dyDescent="0.25">
      <c r="A29391" s="1">
        <v>41811.40902777778</v>
      </c>
      <c r="B29391" s="2">
        <v>-29.445389917677918</v>
      </c>
    </row>
    <row r="29392" spans="1:2" x14ac:dyDescent="0.25">
      <c r="A29392" s="1">
        <v>41811.409722222219</v>
      </c>
      <c r="B29392" s="2">
        <v>-6.4513783556894246</v>
      </c>
    </row>
    <row r="29393" spans="1:2" x14ac:dyDescent="0.25">
      <c r="A29393" s="1">
        <v>41811.410416666666</v>
      </c>
      <c r="B29393" s="2">
        <v>-20.631930676523673</v>
      </c>
    </row>
    <row r="29394" spans="1:2" x14ac:dyDescent="0.25">
      <c r="A29394" s="1">
        <v>41811.411111111112</v>
      </c>
      <c r="B29394" s="2">
        <v>-12.204550595367133</v>
      </c>
    </row>
    <row r="29395" spans="1:2" x14ac:dyDescent="0.25">
      <c r="A29395" s="1">
        <v>41811.411805555559</v>
      </c>
      <c r="B29395" s="2">
        <v>-31.694165314923158</v>
      </c>
    </row>
    <row r="29396" spans="1:2" x14ac:dyDescent="0.25">
      <c r="A29396" s="1">
        <v>41811.412499999999</v>
      </c>
      <c r="B29396" s="2">
        <v>-5.033019737207117</v>
      </c>
    </row>
    <row r="29397" spans="1:2" x14ac:dyDescent="0.25">
      <c r="A29397" s="1">
        <v>41811.413194444445</v>
      </c>
      <c r="B29397" s="2">
        <v>33.449363377896951</v>
      </c>
    </row>
    <row r="29398" spans="1:2" x14ac:dyDescent="0.25">
      <c r="A29398" s="1">
        <v>41811.413888888892</v>
      </c>
      <c r="B29398" s="2">
        <v>-8.3199529294094337</v>
      </c>
    </row>
    <row r="29399" spans="1:2" x14ac:dyDescent="0.25">
      <c r="A29399" s="1">
        <v>41811.414583333331</v>
      </c>
      <c r="B29399" s="2">
        <v>-53.306391333738183</v>
      </c>
    </row>
    <row r="29400" spans="1:2" x14ac:dyDescent="0.25">
      <c r="A29400" s="1">
        <v>41811.415277777778</v>
      </c>
      <c r="B29400" s="2">
        <v>-28.114644484314582</v>
      </c>
    </row>
    <row r="29401" spans="1:2" x14ac:dyDescent="0.25">
      <c r="A29401" s="1">
        <v>41811.415972222225</v>
      </c>
      <c r="B29401" s="2">
        <v>-22.381645641018743</v>
      </c>
    </row>
    <row r="29402" spans="1:2" x14ac:dyDescent="0.25">
      <c r="A29402" s="1">
        <v>41811.416666666664</v>
      </c>
      <c r="B29402" s="2">
        <v>-37.259060138798667</v>
      </c>
    </row>
    <row r="29403" spans="1:2" x14ac:dyDescent="0.25">
      <c r="A29403" s="1">
        <v>41811.417361111111</v>
      </c>
      <c r="B29403" s="2">
        <v>-50.60501080516454</v>
      </c>
    </row>
    <row r="29404" spans="1:2" x14ac:dyDescent="0.25">
      <c r="A29404" s="1">
        <v>41811.418055555558</v>
      </c>
      <c r="B29404" s="2">
        <v>-27.055431997006355</v>
      </c>
    </row>
    <row r="29405" spans="1:2" x14ac:dyDescent="0.25">
      <c r="A29405" s="1">
        <v>41811.418749999997</v>
      </c>
      <c r="B29405" s="2">
        <v>-35.094905168199332</v>
      </c>
    </row>
    <row r="29406" spans="1:2" x14ac:dyDescent="0.25">
      <c r="A29406" s="1">
        <v>41811.419444444444</v>
      </c>
      <c r="B29406" s="2">
        <v>-21.234011602363172</v>
      </c>
    </row>
    <row r="29407" spans="1:2" x14ac:dyDescent="0.25">
      <c r="A29407" s="1">
        <v>41811.420138888891</v>
      </c>
      <c r="B29407" s="2">
        <v>4.6503373700298045</v>
      </c>
    </row>
    <row r="29408" spans="1:2" x14ac:dyDescent="0.25">
      <c r="A29408" s="1">
        <v>41811.42083333333</v>
      </c>
      <c r="B29408" s="2">
        <v>36.5999899754827</v>
      </c>
    </row>
    <row r="29409" spans="1:2" x14ac:dyDescent="0.25">
      <c r="A29409" s="1">
        <v>41811.421527777777</v>
      </c>
      <c r="B29409" s="2">
        <v>-10.651816618569379</v>
      </c>
    </row>
    <row r="29410" spans="1:2" x14ac:dyDescent="0.25">
      <c r="A29410" s="1">
        <v>41811.422222222223</v>
      </c>
      <c r="B29410" s="2">
        <v>-8.2459698857572228</v>
      </c>
    </row>
    <row r="29411" spans="1:2" x14ac:dyDescent="0.25">
      <c r="A29411" s="1">
        <v>41811.42291666667</v>
      </c>
      <c r="B29411" s="2">
        <v>-3.123519208657429</v>
      </c>
    </row>
    <row r="29412" spans="1:2" x14ac:dyDescent="0.25">
      <c r="A29412" s="1">
        <v>41811.423611111109</v>
      </c>
      <c r="B29412" s="2">
        <v>1.5370438278025782</v>
      </c>
    </row>
    <row r="29413" spans="1:2" x14ac:dyDescent="0.25">
      <c r="A29413" s="1">
        <v>41811.424305555556</v>
      </c>
      <c r="B29413" s="2">
        <v>-4.4179044150451467</v>
      </c>
    </row>
    <row r="29414" spans="1:2" x14ac:dyDescent="0.25">
      <c r="A29414" s="1">
        <v>41811.425000000003</v>
      </c>
      <c r="B29414" s="2">
        <v>6.6572143951535816</v>
      </c>
    </row>
    <row r="29415" spans="1:2" x14ac:dyDescent="0.25">
      <c r="A29415" s="1">
        <v>41811.425694444442</v>
      </c>
      <c r="B29415" s="2">
        <v>3.4179668615084058</v>
      </c>
    </row>
    <row r="29416" spans="1:2" x14ac:dyDescent="0.25">
      <c r="A29416" s="1">
        <v>41811.426388888889</v>
      </c>
      <c r="B29416" s="2">
        <v>18.885176063434603</v>
      </c>
    </row>
    <row r="29417" spans="1:2" x14ac:dyDescent="0.25">
      <c r="A29417" s="1">
        <v>41811.427083333336</v>
      </c>
      <c r="B29417" s="2">
        <v>43.896340256461798</v>
      </c>
    </row>
    <row r="29418" spans="1:2" x14ac:dyDescent="0.25">
      <c r="A29418" s="1">
        <v>41811.427777777775</v>
      </c>
      <c r="B29418" s="2">
        <v>44.947378456421333</v>
      </c>
    </row>
    <row r="29419" spans="1:2" x14ac:dyDescent="0.25">
      <c r="A29419" s="1">
        <v>41811.428472222222</v>
      </c>
      <c r="B29419" s="2">
        <v>44.847635944506813</v>
      </c>
    </row>
    <row r="29420" spans="1:2" x14ac:dyDescent="0.25">
      <c r="A29420" s="1">
        <v>41811.429166666669</v>
      </c>
      <c r="B29420" s="2">
        <v>48.390227466752791</v>
      </c>
    </row>
    <row r="29421" spans="1:2" x14ac:dyDescent="0.25">
      <c r="A29421" s="1">
        <v>41811.429861111108</v>
      </c>
      <c r="B29421" s="2">
        <v>46.443237442067279</v>
      </c>
    </row>
    <row r="29422" spans="1:2" x14ac:dyDescent="0.25">
      <c r="A29422" s="1">
        <v>41811.430555555555</v>
      </c>
      <c r="B29422" s="2">
        <v>38.192406901029848</v>
      </c>
    </row>
    <row r="29423" spans="1:2" x14ac:dyDescent="0.25">
      <c r="A29423" s="1">
        <v>41811.431250000001</v>
      </c>
      <c r="B29423" s="2">
        <v>34.779205912126052</v>
      </c>
    </row>
    <row r="29424" spans="1:2" x14ac:dyDescent="0.25">
      <c r="A29424" s="1">
        <v>41811.431944444441</v>
      </c>
      <c r="B29424" s="2">
        <v>39.857463953828848</v>
      </c>
    </row>
    <row r="29425" spans="1:2" x14ac:dyDescent="0.25">
      <c r="A29425" s="1">
        <v>41811.432638888888</v>
      </c>
      <c r="B29425" s="2">
        <v>22.547416644782302</v>
      </c>
    </row>
    <row r="29426" spans="1:2" x14ac:dyDescent="0.25">
      <c r="A29426" s="1">
        <v>41811.433333333334</v>
      </c>
      <c r="B29426" s="2">
        <v>26.701061982841445</v>
      </c>
    </row>
    <row r="29427" spans="1:2" x14ac:dyDescent="0.25">
      <c r="A29427" s="1">
        <v>41811.434027777781</v>
      </c>
      <c r="B29427" s="2">
        <v>32.8617619408069</v>
      </c>
    </row>
    <row r="29428" spans="1:2" x14ac:dyDescent="0.25">
      <c r="A29428" s="1">
        <v>41811.43472222222</v>
      </c>
      <c r="B29428" s="2">
        <v>45.234125462329636</v>
      </c>
    </row>
    <row r="29429" spans="1:2" x14ac:dyDescent="0.25">
      <c r="A29429" s="1">
        <v>41811.435416666667</v>
      </c>
      <c r="B29429" s="2">
        <v>12.406582752245352</v>
      </c>
    </row>
    <row r="29430" spans="1:2" x14ac:dyDescent="0.25">
      <c r="A29430" s="1">
        <v>41811.436111111114</v>
      </c>
      <c r="B29430" s="2">
        <v>6.4981534652036013</v>
      </c>
    </row>
    <row r="29431" spans="1:2" x14ac:dyDescent="0.25">
      <c r="A29431" s="1">
        <v>41811.436805555553</v>
      </c>
      <c r="B29431" s="2">
        <v>73.635010018056107</v>
      </c>
    </row>
    <row r="29432" spans="1:2" x14ac:dyDescent="0.25">
      <c r="A29432" s="1">
        <v>41811.4375</v>
      </c>
      <c r="B29432" s="2">
        <v>113.30305542396769</v>
      </c>
    </row>
    <row r="29433" spans="1:2" x14ac:dyDescent="0.25">
      <c r="A29433" s="1">
        <v>41811.438194444447</v>
      </c>
      <c r="B29433" s="2">
        <v>111.79222181431444</v>
      </c>
    </row>
    <row r="29434" spans="1:2" x14ac:dyDescent="0.25">
      <c r="A29434" s="1">
        <v>41811.438888888886</v>
      </c>
      <c r="B29434" s="2">
        <v>101.21865416279761</v>
      </c>
    </row>
    <row r="29435" spans="1:2" x14ac:dyDescent="0.25">
      <c r="A29435" s="1">
        <v>41811.439583333333</v>
      </c>
      <c r="B29435" s="2">
        <v>76.114992029276138</v>
      </c>
    </row>
    <row r="29436" spans="1:2" x14ac:dyDescent="0.25">
      <c r="A29436" s="1">
        <v>41811.44027777778</v>
      </c>
      <c r="B29436" s="2">
        <v>55.871956950358189</v>
      </c>
    </row>
    <row r="29437" spans="1:2" x14ac:dyDescent="0.25">
      <c r="A29437" s="1">
        <v>41811.440972222219</v>
      </c>
      <c r="B29437" s="2">
        <v>50.866035660664785</v>
      </c>
    </row>
    <row r="29438" spans="1:2" x14ac:dyDescent="0.25">
      <c r="A29438" s="1">
        <v>41811.441666666666</v>
      </c>
      <c r="B29438" s="2">
        <v>40.24810944736528</v>
      </c>
    </row>
    <row r="29439" spans="1:2" x14ac:dyDescent="0.25">
      <c r="A29439" s="1">
        <v>41811.442361111112</v>
      </c>
      <c r="B29439" s="2">
        <v>75.296759355993714</v>
      </c>
    </row>
    <row r="29440" spans="1:2" x14ac:dyDescent="0.25">
      <c r="A29440" s="1">
        <v>41811.443055555559</v>
      </c>
      <c r="B29440" s="2">
        <v>68.803520232277023</v>
      </c>
    </row>
    <row r="29441" spans="1:2" x14ac:dyDescent="0.25">
      <c r="A29441" s="1">
        <v>41811.443749999999</v>
      </c>
      <c r="B29441" s="2">
        <v>44.3397398544815</v>
      </c>
    </row>
    <row r="29442" spans="1:2" x14ac:dyDescent="0.25">
      <c r="A29442" s="1">
        <v>41811.444444444445</v>
      </c>
      <c r="B29442" s="2">
        <v>54.725043387476276</v>
      </c>
    </row>
    <row r="29443" spans="1:2" x14ac:dyDescent="0.25">
      <c r="A29443" s="1">
        <v>41811.445138888892</v>
      </c>
      <c r="B29443" s="2">
        <v>42.966188560125978</v>
      </c>
    </row>
    <row r="29444" spans="1:2" x14ac:dyDescent="0.25">
      <c r="A29444" s="1">
        <v>41811.445833333331</v>
      </c>
      <c r="B29444" s="2">
        <v>28.113735981093001</v>
      </c>
    </row>
    <row r="29445" spans="1:2" x14ac:dyDescent="0.25">
      <c r="A29445" s="1">
        <v>41811.446527777778</v>
      </c>
      <c r="B29445" s="2">
        <v>19.693696575881283</v>
      </c>
    </row>
    <row r="29446" spans="1:2" x14ac:dyDescent="0.25">
      <c r="A29446" s="1">
        <v>41811.447222222225</v>
      </c>
      <c r="B29446" s="2">
        <v>35.085335534008237</v>
      </c>
    </row>
    <row r="29447" spans="1:2" x14ac:dyDescent="0.25">
      <c r="A29447" s="1">
        <v>41811.447916666664</v>
      </c>
      <c r="B29447" s="2">
        <v>23.688002321144936</v>
      </c>
    </row>
    <row r="29448" spans="1:2" x14ac:dyDescent="0.25">
      <c r="A29448" s="1">
        <v>41811.448611111111</v>
      </c>
      <c r="B29448" s="2">
        <v>-1.6190172047019586</v>
      </c>
    </row>
    <row r="29449" spans="1:2" x14ac:dyDescent="0.25">
      <c r="A29449" s="1">
        <v>41811.449305555558</v>
      </c>
      <c r="B29449" s="2">
        <v>-3.9951901416100251</v>
      </c>
    </row>
    <row r="29450" spans="1:2" x14ac:dyDescent="0.25">
      <c r="A29450" s="1">
        <v>41811.449999999997</v>
      </c>
      <c r="B29450" s="2">
        <v>-5.244782329770775</v>
      </c>
    </row>
    <row r="29451" spans="1:2" x14ac:dyDescent="0.25">
      <c r="A29451" s="1">
        <v>41811.450694444444</v>
      </c>
      <c r="B29451" s="2">
        <v>-11.110868958368155</v>
      </c>
    </row>
    <row r="29452" spans="1:2" x14ac:dyDescent="0.25">
      <c r="A29452" s="1">
        <v>41811.451388888891</v>
      </c>
      <c r="B29452" s="2">
        <v>-2.8903617673980381E-2</v>
      </c>
    </row>
    <row r="29453" spans="1:2" x14ac:dyDescent="0.25">
      <c r="A29453" s="1">
        <v>41811.45208333333</v>
      </c>
      <c r="B29453" s="2">
        <v>14.02342665524302</v>
      </c>
    </row>
    <row r="29454" spans="1:2" x14ac:dyDescent="0.25">
      <c r="A29454" s="1">
        <v>41811.452777777777</v>
      </c>
      <c r="B29454" s="2">
        <v>-21.388586993473535</v>
      </c>
    </row>
    <row r="29455" spans="1:2" x14ac:dyDescent="0.25">
      <c r="A29455" s="1">
        <v>41811.453472222223</v>
      </c>
      <c r="B29455" s="2">
        <v>-31.828335705453597</v>
      </c>
    </row>
    <row r="29456" spans="1:2" x14ac:dyDescent="0.25">
      <c r="A29456" s="1">
        <v>41811.45416666667</v>
      </c>
      <c r="B29456" s="2">
        <v>-21.860131135104165</v>
      </c>
    </row>
    <row r="29457" spans="1:2" x14ac:dyDescent="0.25">
      <c r="A29457" s="1">
        <v>41811.454861111109</v>
      </c>
      <c r="B29457" s="2">
        <v>-29.774350358937227</v>
      </c>
    </row>
    <row r="29458" spans="1:2" x14ac:dyDescent="0.25">
      <c r="A29458" s="1">
        <v>41811.455555555556</v>
      </c>
      <c r="B29458" s="2">
        <v>-8.0890697980445108</v>
      </c>
    </row>
    <row r="29459" spans="1:2" x14ac:dyDescent="0.25">
      <c r="A29459" s="1">
        <v>41811.456250000003</v>
      </c>
      <c r="B29459" s="2">
        <v>-19.95565154910922</v>
      </c>
    </row>
    <row r="29460" spans="1:2" x14ac:dyDescent="0.25">
      <c r="A29460" s="1">
        <v>41811.456944444442</v>
      </c>
      <c r="B29460" s="2">
        <v>-14.508931281460779</v>
      </c>
    </row>
    <row r="29461" spans="1:2" x14ac:dyDescent="0.25">
      <c r="A29461" s="1">
        <v>41811.457638888889</v>
      </c>
      <c r="B29461" s="2">
        <v>-15.283074894564924</v>
      </c>
    </row>
    <row r="29462" spans="1:2" x14ac:dyDescent="0.25">
      <c r="A29462" s="1">
        <v>41811.458333333336</v>
      </c>
      <c r="B29462" s="2">
        <v>-22.572481099180003</v>
      </c>
    </row>
    <row r="29463" spans="1:2" x14ac:dyDescent="0.25">
      <c r="A29463" s="1">
        <v>41811.459027777775</v>
      </c>
      <c r="B29463" s="2">
        <v>-18.816833504835571</v>
      </c>
    </row>
    <row r="29464" spans="1:2" x14ac:dyDescent="0.25">
      <c r="A29464" s="1">
        <v>41811.459722222222</v>
      </c>
      <c r="B29464" s="2">
        <v>-27.48603929958384</v>
      </c>
    </row>
    <row r="29465" spans="1:2" x14ac:dyDescent="0.25">
      <c r="A29465" s="1">
        <v>41811.460416666669</v>
      </c>
      <c r="B29465" s="2">
        <v>-13.986255685922272</v>
      </c>
    </row>
    <row r="29466" spans="1:2" x14ac:dyDescent="0.25">
      <c r="A29466" s="1">
        <v>41811.461111111108</v>
      </c>
      <c r="B29466" s="2">
        <v>-26.846305709496544</v>
      </c>
    </row>
    <row r="29467" spans="1:2" x14ac:dyDescent="0.25">
      <c r="A29467" s="1">
        <v>41811.461805555555</v>
      </c>
      <c r="B29467" s="2">
        <v>-25.974470995889956</v>
      </c>
    </row>
    <row r="29468" spans="1:2" x14ac:dyDescent="0.25">
      <c r="A29468" s="1">
        <v>41811.462500000001</v>
      </c>
      <c r="B29468" s="2">
        <v>2.2501728733948161</v>
      </c>
    </row>
    <row r="29469" spans="1:2" x14ac:dyDescent="0.25">
      <c r="A29469" s="1">
        <v>41811.463194444441</v>
      </c>
      <c r="B29469" s="2">
        <v>-10.438572749900596</v>
      </c>
    </row>
    <row r="29470" spans="1:2" x14ac:dyDescent="0.25">
      <c r="A29470" s="1">
        <v>41811.463888888888</v>
      </c>
      <c r="B29470" s="2">
        <v>-17.323544341141922</v>
      </c>
    </row>
    <row r="29471" spans="1:2" x14ac:dyDescent="0.25">
      <c r="A29471" s="1">
        <v>41811.464583333334</v>
      </c>
      <c r="B29471" s="2">
        <v>-29.459595994551879</v>
      </c>
    </row>
    <row r="29472" spans="1:2" x14ac:dyDescent="0.25">
      <c r="A29472" s="1">
        <v>41811.465277777781</v>
      </c>
      <c r="B29472" s="2">
        <v>-11.917512689849294</v>
      </c>
    </row>
    <row r="29473" spans="1:2" x14ac:dyDescent="0.25">
      <c r="A29473" s="1">
        <v>41811.46597222222</v>
      </c>
      <c r="B29473" s="2">
        <v>-27.848528942810905</v>
      </c>
    </row>
    <row r="29474" spans="1:2" x14ac:dyDescent="0.25">
      <c r="A29474" s="1">
        <v>41811.466666666667</v>
      </c>
      <c r="B29474" s="2">
        <v>-57.526303335631383</v>
      </c>
    </row>
    <row r="29475" spans="1:2" x14ac:dyDescent="0.25">
      <c r="A29475" s="1">
        <v>41811.467361111114</v>
      </c>
      <c r="B29475" s="2">
        <v>-110.75498741003685</v>
      </c>
    </row>
    <row r="29476" spans="1:2" x14ac:dyDescent="0.25">
      <c r="A29476" s="1">
        <v>41811.468055555553</v>
      </c>
      <c r="B29476" s="2">
        <v>-119.7061316895027</v>
      </c>
    </row>
    <row r="29477" spans="1:2" x14ac:dyDescent="0.25">
      <c r="A29477" s="1">
        <v>41811.46875</v>
      </c>
      <c r="B29477" s="2">
        <v>-91.001680825421744</v>
      </c>
    </row>
    <row r="29478" spans="1:2" x14ac:dyDescent="0.25">
      <c r="A29478" s="1">
        <v>41811.469444444447</v>
      </c>
      <c r="B29478" s="2">
        <v>-89.679726046232588</v>
      </c>
    </row>
    <row r="29479" spans="1:2" x14ac:dyDescent="0.25">
      <c r="A29479" s="1">
        <v>41811.470138888886</v>
      </c>
      <c r="B29479" s="2">
        <v>-74.202151953516292</v>
      </c>
    </row>
    <row r="29480" spans="1:2" x14ac:dyDescent="0.25">
      <c r="A29480" s="1">
        <v>41811.470833333333</v>
      </c>
      <c r="B29480" s="2">
        <v>-59.815893644382598</v>
      </c>
    </row>
    <row r="29481" spans="1:2" x14ac:dyDescent="0.25">
      <c r="A29481" s="1">
        <v>41811.47152777778</v>
      </c>
      <c r="B29481" s="2">
        <v>-79.413553178781882</v>
      </c>
    </row>
    <row r="29482" spans="1:2" x14ac:dyDescent="0.25">
      <c r="A29482" s="1">
        <v>41811.472222222219</v>
      </c>
      <c r="B29482" s="2">
        <v>-83.345294903166362</v>
      </c>
    </row>
    <row r="29483" spans="1:2" x14ac:dyDescent="0.25">
      <c r="A29483" s="1">
        <v>41811.472916666666</v>
      </c>
      <c r="B29483" s="2">
        <v>-58.941635794681495</v>
      </c>
    </row>
    <row r="29484" spans="1:2" x14ac:dyDescent="0.25">
      <c r="A29484" s="1">
        <v>41811.473611111112</v>
      </c>
      <c r="B29484" s="2">
        <v>-53.680589989547542</v>
      </c>
    </row>
    <row r="29485" spans="1:2" x14ac:dyDescent="0.25">
      <c r="A29485" s="1">
        <v>41811.474305555559</v>
      </c>
      <c r="B29485" s="2">
        <v>-57.991055186498365</v>
      </c>
    </row>
    <row r="29486" spans="1:2" x14ac:dyDescent="0.25">
      <c r="A29486" s="1">
        <v>41811.474999999999</v>
      </c>
      <c r="B29486" s="2">
        <v>-87.064304159890156</v>
      </c>
    </row>
    <row r="29487" spans="1:2" x14ac:dyDescent="0.25">
      <c r="A29487" s="1">
        <v>41811.475694444445</v>
      </c>
      <c r="B29487" s="2">
        <v>-89.597183679886314</v>
      </c>
    </row>
    <row r="29488" spans="1:2" x14ac:dyDescent="0.25">
      <c r="A29488" s="1">
        <v>41811.476388888892</v>
      </c>
      <c r="B29488" s="2">
        <v>-78.313166683037224</v>
      </c>
    </row>
    <row r="29489" spans="1:2" x14ac:dyDescent="0.25">
      <c r="A29489" s="1">
        <v>41811.477083333331</v>
      </c>
      <c r="B29489" s="2">
        <v>-63.684777297765443</v>
      </c>
    </row>
    <row r="29490" spans="1:2" x14ac:dyDescent="0.25">
      <c r="A29490" s="1">
        <v>41811.477777777778</v>
      </c>
      <c r="B29490" s="2">
        <v>-70.836902611151643</v>
      </c>
    </row>
    <row r="29491" spans="1:2" x14ac:dyDescent="0.25">
      <c r="A29491" s="1">
        <v>41811.478472222225</v>
      </c>
      <c r="B29491" s="2">
        <v>-93.391501060564764</v>
      </c>
    </row>
    <row r="29492" spans="1:2" x14ac:dyDescent="0.25">
      <c r="A29492" s="1">
        <v>41811.479166666664</v>
      </c>
      <c r="B29492" s="2">
        <v>-63.329808397019711</v>
      </c>
    </row>
    <row r="29493" spans="1:2" x14ac:dyDescent="0.25">
      <c r="A29493" s="1">
        <v>41811.479861111111</v>
      </c>
      <c r="B29493" s="2">
        <v>-30.1586669900571</v>
      </c>
    </row>
    <row r="29494" spans="1:2" x14ac:dyDescent="0.25">
      <c r="A29494" s="1">
        <v>41811.480555555558</v>
      </c>
      <c r="B29494" s="2">
        <v>-37.472283488876322</v>
      </c>
    </row>
    <row r="29495" spans="1:2" x14ac:dyDescent="0.25">
      <c r="A29495" s="1">
        <v>41811.481249999997</v>
      </c>
      <c r="B29495" s="2">
        <v>-62.586007541243454</v>
      </c>
    </row>
    <row r="29496" spans="1:2" x14ac:dyDescent="0.25">
      <c r="A29496" s="1">
        <v>41811.481944444444</v>
      </c>
      <c r="B29496" s="2">
        <v>-70.336141410509782</v>
      </c>
    </row>
    <row r="29497" spans="1:2" x14ac:dyDescent="0.25">
      <c r="A29497" s="1">
        <v>41811.482638888891</v>
      </c>
      <c r="B29497" s="2">
        <v>-85.903938102792011</v>
      </c>
    </row>
    <row r="29498" spans="1:2" x14ac:dyDescent="0.25">
      <c r="A29498" s="1">
        <v>41811.48333333333</v>
      </c>
      <c r="B29498" s="2">
        <v>-84.903997892170452</v>
      </c>
    </row>
    <row r="29499" spans="1:2" x14ac:dyDescent="0.25">
      <c r="A29499" s="1">
        <v>41811.484027777777</v>
      </c>
      <c r="B29499" s="2">
        <v>-83.051762645887592</v>
      </c>
    </row>
    <row r="29500" spans="1:2" x14ac:dyDescent="0.25">
      <c r="A29500" s="1">
        <v>41811.484722222223</v>
      </c>
      <c r="B29500" s="2">
        <v>-103.48853129874139</v>
      </c>
    </row>
    <row r="29501" spans="1:2" x14ac:dyDescent="0.25">
      <c r="A29501" s="1">
        <v>41811.48541666667</v>
      </c>
      <c r="B29501" s="2">
        <v>-93.287187469863184</v>
      </c>
    </row>
    <row r="29502" spans="1:2" x14ac:dyDescent="0.25">
      <c r="A29502" s="1">
        <v>41811.486111111109</v>
      </c>
      <c r="B29502" s="2">
        <v>-90.186475265218178</v>
      </c>
    </row>
    <row r="29503" spans="1:2" x14ac:dyDescent="0.25">
      <c r="A29503" s="1">
        <v>41811.486805555556</v>
      </c>
      <c r="B29503" s="2">
        <v>-87.372610209121675</v>
      </c>
    </row>
    <row r="29504" spans="1:2" x14ac:dyDescent="0.25">
      <c r="A29504" s="1">
        <v>41811.487500000003</v>
      </c>
      <c r="B29504" s="2">
        <v>-61.145437713653273</v>
      </c>
    </row>
    <row r="29505" spans="1:2" x14ac:dyDescent="0.25">
      <c r="A29505" s="1">
        <v>41811.488194444442</v>
      </c>
      <c r="B29505" s="2">
        <v>-63.321011318954213</v>
      </c>
    </row>
    <row r="29506" spans="1:2" x14ac:dyDescent="0.25">
      <c r="A29506" s="1">
        <v>41811.488888888889</v>
      </c>
      <c r="B29506" s="2">
        <v>-67.46404260756681</v>
      </c>
    </row>
    <row r="29507" spans="1:2" x14ac:dyDescent="0.25">
      <c r="A29507" s="1">
        <v>41811.489583333336</v>
      </c>
      <c r="B29507" s="2">
        <v>-77.593741269328163</v>
      </c>
    </row>
    <row r="29508" spans="1:2" x14ac:dyDescent="0.25">
      <c r="A29508" s="1">
        <v>41811.490277777775</v>
      </c>
      <c r="B29508" s="2">
        <v>-86.743889082384214</v>
      </c>
    </row>
    <row r="29509" spans="1:2" x14ac:dyDescent="0.25">
      <c r="A29509" s="1">
        <v>41811.490972222222</v>
      </c>
      <c r="B29509" s="2">
        <v>-54.589582420062897</v>
      </c>
    </row>
    <row r="29510" spans="1:2" x14ac:dyDescent="0.25">
      <c r="A29510" s="1">
        <v>41811.491666666669</v>
      </c>
      <c r="B29510" s="2">
        <v>-42.833545581892636</v>
      </c>
    </row>
    <row r="29511" spans="1:2" x14ac:dyDescent="0.25">
      <c r="A29511" s="1">
        <v>41811.492361111108</v>
      </c>
      <c r="B29511" s="2">
        <v>-23.231359113575795</v>
      </c>
    </row>
    <row r="29512" spans="1:2" x14ac:dyDescent="0.25">
      <c r="A29512" s="1">
        <v>41811.493055555555</v>
      </c>
      <c r="B29512" s="2">
        <v>-35.205628900123095</v>
      </c>
    </row>
    <row r="29513" spans="1:2" x14ac:dyDescent="0.25">
      <c r="A29513" s="1">
        <v>41811.493750000001</v>
      </c>
      <c r="B29513" s="2">
        <v>-58.666773442319631</v>
      </c>
    </row>
    <row r="29514" spans="1:2" x14ac:dyDescent="0.25">
      <c r="A29514" s="1">
        <v>41811.494444444441</v>
      </c>
      <c r="B29514" s="2">
        <v>-27.593731136640901</v>
      </c>
    </row>
    <row r="29515" spans="1:2" x14ac:dyDescent="0.25">
      <c r="A29515" s="1">
        <v>41811.495138888888</v>
      </c>
      <c r="B29515" s="2">
        <v>-36.997074942381488</v>
      </c>
    </row>
    <row r="29516" spans="1:2" x14ac:dyDescent="0.25">
      <c r="A29516" s="1">
        <v>41811.495833333334</v>
      </c>
      <c r="B29516" s="2">
        <v>-39.039367250501044</v>
      </c>
    </row>
    <row r="29517" spans="1:2" x14ac:dyDescent="0.25">
      <c r="A29517" s="1">
        <v>41811.496527777781</v>
      </c>
      <c r="B29517" s="2">
        <v>-24.12470996775907</v>
      </c>
    </row>
    <row r="29518" spans="1:2" x14ac:dyDescent="0.25">
      <c r="A29518" s="1">
        <v>41811.49722222222</v>
      </c>
      <c r="B29518" s="2">
        <v>-33.458866538161722</v>
      </c>
    </row>
    <row r="29519" spans="1:2" x14ac:dyDescent="0.25">
      <c r="A29519" s="1">
        <v>41811.497916666667</v>
      </c>
      <c r="B29519" s="2">
        <v>-32.785973546304739</v>
      </c>
    </row>
    <row r="29520" spans="1:2" x14ac:dyDescent="0.25">
      <c r="A29520" s="1">
        <v>41811.498611111114</v>
      </c>
      <c r="B29520" s="2">
        <v>-17.977616691858081</v>
      </c>
    </row>
    <row r="29521" spans="1:2" x14ac:dyDescent="0.25">
      <c r="A29521" s="1">
        <v>41811.499305555553</v>
      </c>
      <c r="B29521" s="2">
        <v>-18.255712311886601</v>
      </c>
    </row>
    <row r="29522" spans="1:2" x14ac:dyDescent="0.25">
      <c r="A29522" s="1">
        <v>41811.5</v>
      </c>
      <c r="B29522" s="2">
        <v>9.7413132256500834</v>
      </c>
    </row>
    <row r="29523" spans="1:2" x14ac:dyDescent="0.25">
      <c r="A29523" s="1">
        <v>41811.500694444447</v>
      </c>
      <c r="B29523" s="2">
        <v>23.878465232313708</v>
      </c>
    </row>
    <row r="29524" spans="1:2" x14ac:dyDescent="0.25">
      <c r="A29524" s="1">
        <v>41811.501388888886</v>
      </c>
      <c r="B29524" s="2">
        <v>32.446932904859814</v>
      </c>
    </row>
    <row r="29525" spans="1:2" x14ac:dyDescent="0.25">
      <c r="A29525" s="1">
        <v>41811.502083333333</v>
      </c>
      <c r="B29525" s="2">
        <v>41.37738350776587</v>
      </c>
    </row>
    <row r="29526" spans="1:2" x14ac:dyDescent="0.25">
      <c r="A29526" s="1">
        <v>41811.50277777778</v>
      </c>
      <c r="B29526" s="2">
        <v>32.543772058931545</v>
      </c>
    </row>
    <row r="29527" spans="1:2" x14ac:dyDescent="0.25">
      <c r="A29527" s="1">
        <v>41811.503472222219</v>
      </c>
      <c r="B29527" s="2">
        <v>59.7940669935575</v>
      </c>
    </row>
    <row r="29528" spans="1:2" x14ac:dyDescent="0.25">
      <c r="A29528" s="1">
        <v>41811.504166666666</v>
      </c>
      <c r="B29528" s="2">
        <v>35.70934893872424</v>
      </c>
    </row>
    <row r="29529" spans="1:2" x14ac:dyDescent="0.25">
      <c r="A29529" s="1">
        <v>41811.504861111112</v>
      </c>
      <c r="B29529" s="2">
        <v>34.625178652464335</v>
      </c>
    </row>
    <row r="29530" spans="1:2" x14ac:dyDescent="0.25">
      <c r="A29530" s="1">
        <v>41811.505555555559</v>
      </c>
      <c r="B29530" s="2">
        <v>53.372397808210614</v>
      </c>
    </row>
    <row r="29531" spans="1:2" x14ac:dyDescent="0.25">
      <c r="A29531" s="1">
        <v>41811.506249999999</v>
      </c>
      <c r="B29531" s="2">
        <v>48.627595929914968</v>
      </c>
    </row>
    <row r="29532" spans="1:2" x14ac:dyDescent="0.25">
      <c r="A29532" s="1">
        <v>41811.506944444445</v>
      </c>
      <c r="B29532" s="2">
        <v>40.8831493519654</v>
      </c>
    </row>
    <row r="29533" spans="1:2" x14ac:dyDescent="0.25">
      <c r="A29533" s="1">
        <v>41811.507638888892</v>
      </c>
      <c r="B29533" s="2">
        <v>50.354399482507141</v>
      </c>
    </row>
    <row r="29534" spans="1:2" x14ac:dyDescent="0.25">
      <c r="A29534" s="1">
        <v>41811.508333333331</v>
      </c>
      <c r="B29534" s="2">
        <v>75.276098419300979</v>
      </c>
    </row>
    <row r="29535" spans="1:2" x14ac:dyDescent="0.25">
      <c r="A29535" s="1">
        <v>41811.509027777778</v>
      </c>
      <c r="B29535" s="2">
        <v>53.014078423567113</v>
      </c>
    </row>
    <row r="29536" spans="1:2" x14ac:dyDescent="0.25">
      <c r="A29536" s="1">
        <v>41811.509722222225</v>
      </c>
      <c r="B29536" s="2">
        <v>38.728552162175284</v>
      </c>
    </row>
    <row r="29537" spans="1:2" x14ac:dyDescent="0.25">
      <c r="A29537" s="1">
        <v>41811.510416666664</v>
      </c>
      <c r="B29537" s="2">
        <v>23.470866650055783</v>
      </c>
    </row>
    <row r="29538" spans="1:2" x14ac:dyDescent="0.25">
      <c r="A29538" s="1">
        <v>41811.511111111111</v>
      </c>
      <c r="B29538" s="2">
        <v>69.755539228405297</v>
      </c>
    </row>
    <row r="29539" spans="1:2" x14ac:dyDescent="0.25">
      <c r="A29539" s="1">
        <v>41811.511805555558</v>
      </c>
      <c r="B29539" s="2">
        <v>71.018353561714562</v>
      </c>
    </row>
    <row r="29540" spans="1:2" x14ac:dyDescent="0.25">
      <c r="A29540" s="1">
        <v>41811.512499999997</v>
      </c>
      <c r="B29540" s="2">
        <v>63.915750165307934</v>
      </c>
    </row>
    <row r="29541" spans="1:2" x14ac:dyDescent="0.25">
      <c r="A29541" s="1">
        <v>41811.513194444444</v>
      </c>
      <c r="B29541" s="2">
        <v>56.411620401512479</v>
      </c>
    </row>
    <row r="29542" spans="1:2" x14ac:dyDescent="0.25">
      <c r="A29542" s="1">
        <v>41811.513888888891</v>
      </c>
      <c r="B29542" s="2">
        <v>71.624760014782083</v>
      </c>
    </row>
    <row r="29543" spans="1:2" x14ac:dyDescent="0.25">
      <c r="A29543" s="1">
        <v>41811.51458333333</v>
      </c>
      <c r="B29543" s="2">
        <v>58.016608984155269</v>
      </c>
    </row>
    <row r="29544" spans="1:2" x14ac:dyDescent="0.25">
      <c r="A29544" s="1">
        <v>41811.515277777777</v>
      </c>
      <c r="B29544" s="2">
        <v>54.164796392304318</v>
      </c>
    </row>
    <row r="29545" spans="1:2" x14ac:dyDescent="0.25">
      <c r="A29545" s="1">
        <v>41811.515972222223</v>
      </c>
      <c r="B29545" s="2">
        <v>59.666135233684813</v>
      </c>
    </row>
    <row r="29546" spans="1:2" x14ac:dyDescent="0.25">
      <c r="A29546" s="1">
        <v>41811.51666666667</v>
      </c>
      <c r="B29546" s="2">
        <v>-6.0814114443240515</v>
      </c>
    </row>
    <row r="29547" spans="1:2" x14ac:dyDescent="0.25">
      <c r="A29547" s="1">
        <v>41811.517361111109</v>
      </c>
      <c r="B29547" s="2">
        <v>-7.4665381262758883</v>
      </c>
    </row>
    <row r="29548" spans="1:2" x14ac:dyDescent="0.25">
      <c r="A29548" s="1">
        <v>41811.518055555556</v>
      </c>
      <c r="B29548" s="2">
        <v>-3.8370878751580069</v>
      </c>
    </row>
    <row r="29549" spans="1:2" x14ac:dyDescent="0.25">
      <c r="A29549" s="1">
        <v>41811.518750000003</v>
      </c>
      <c r="B29549" s="2">
        <v>22.070264279111385</v>
      </c>
    </row>
    <row r="29550" spans="1:2" x14ac:dyDescent="0.25">
      <c r="A29550" s="1">
        <v>41811.519444444442</v>
      </c>
      <c r="B29550" s="2">
        <v>9.3411023314028476</v>
      </c>
    </row>
    <row r="29551" spans="1:2" x14ac:dyDescent="0.25">
      <c r="A29551" s="1">
        <v>41811.520138888889</v>
      </c>
      <c r="B29551" s="2">
        <v>57.938664665780379</v>
      </c>
    </row>
    <row r="29552" spans="1:2" x14ac:dyDescent="0.25">
      <c r="A29552" s="1">
        <v>41811.520833333336</v>
      </c>
      <c r="B29552" s="2">
        <v>30.804222704819402</v>
      </c>
    </row>
    <row r="29553" spans="1:2" x14ac:dyDescent="0.25">
      <c r="A29553" s="1">
        <v>41811.521527777775</v>
      </c>
      <c r="B29553" s="2">
        <v>17.377389881571677</v>
      </c>
    </row>
    <row r="29554" spans="1:2" x14ac:dyDescent="0.25">
      <c r="A29554" s="1">
        <v>41811.522222222222</v>
      </c>
      <c r="B29554" s="2">
        <v>3.9667744474155673</v>
      </c>
    </row>
    <row r="29555" spans="1:2" x14ac:dyDescent="0.25">
      <c r="A29555" s="1">
        <v>41811.522916666669</v>
      </c>
      <c r="B29555" s="2">
        <v>49.008596173661253</v>
      </c>
    </row>
    <row r="29556" spans="1:2" x14ac:dyDescent="0.25">
      <c r="A29556" s="1">
        <v>41811.523611111108</v>
      </c>
      <c r="B29556" s="2">
        <v>53.77779353258763</v>
      </c>
    </row>
    <row r="29557" spans="1:2" x14ac:dyDescent="0.25">
      <c r="A29557" s="1">
        <v>41811.524305555555</v>
      </c>
      <c r="B29557" s="2">
        <v>49.472621809489404</v>
      </c>
    </row>
    <row r="29558" spans="1:2" x14ac:dyDescent="0.25">
      <c r="A29558" s="1">
        <v>41811.525000000001</v>
      </c>
      <c r="B29558" s="2">
        <v>54.613585819393244</v>
      </c>
    </row>
    <row r="29559" spans="1:2" x14ac:dyDescent="0.25">
      <c r="A29559" s="1">
        <v>41811.525694444441</v>
      </c>
      <c r="B29559" s="2">
        <v>44.671213322977806</v>
      </c>
    </row>
    <row r="29560" spans="1:2" x14ac:dyDescent="0.25">
      <c r="A29560" s="1">
        <v>41811.526388888888</v>
      </c>
      <c r="B29560" s="2">
        <v>59.302618961531941</v>
      </c>
    </row>
    <row r="29561" spans="1:2" x14ac:dyDescent="0.25">
      <c r="A29561" s="1">
        <v>41811.527083333334</v>
      </c>
      <c r="B29561" s="2">
        <v>58.106393497265529</v>
      </c>
    </row>
    <row r="29562" spans="1:2" x14ac:dyDescent="0.25">
      <c r="A29562" s="1">
        <v>41811.527777777781</v>
      </c>
      <c r="B29562" s="2">
        <v>70.141795588915315</v>
      </c>
    </row>
    <row r="29563" spans="1:2" x14ac:dyDescent="0.25">
      <c r="A29563" s="1">
        <v>41811.52847222222</v>
      </c>
      <c r="B29563" s="2">
        <v>74.861060618465615</v>
      </c>
    </row>
    <row r="29564" spans="1:2" x14ac:dyDescent="0.25">
      <c r="A29564" s="1">
        <v>41811.529166666667</v>
      </c>
      <c r="B29564" s="2">
        <v>73.910254247471073</v>
      </c>
    </row>
    <row r="29565" spans="1:2" x14ac:dyDescent="0.25">
      <c r="A29565" s="1">
        <v>41811.529861111114</v>
      </c>
      <c r="B29565" s="2">
        <v>47.092044318793342</v>
      </c>
    </row>
    <row r="29566" spans="1:2" x14ac:dyDescent="0.25">
      <c r="A29566" s="1">
        <v>41811.530555555553</v>
      </c>
      <c r="B29566" s="2">
        <v>7.2374874957409698</v>
      </c>
    </row>
    <row r="29567" spans="1:2" x14ac:dyDescent="0.25">
      <c r="A29567" s="1">
        <v>41811.53125</v>
      </c>
      <c r="B29567" s="2">
        <v>-5.9859851466804681</v>
      </c>
    </row>
    <row r="29568" spans="1:2" x14ac:dyDescent="0.25">
      <c r="A29568" s="1">
        <v>41811.531944444447</v>
      </c>
      <c r="B29568" s="2">
        <v>37.14185342119211</v>
      </c>
    </row>
    <row r="29569" spans="1:2" x14ac:dyDescent="0.25">
      <c r="A29569" s="1">
        <v>41811.532638888886</v>
      </c>
      <c r="B29569" s="2">
        <v>24.463161611907221</v>
      </c>
    </row>
    <row r="29570" spans="1:2" x14ac:dyDescent="0.25">
      <c r="A29570" s="1">
        <v>41811.533333333333</v>
      </c>
      <c r="B29570" s="2">
        <v>23.489525052981481</v>
      </c>
    </row>
    <row r="29571" spans="1:2" x14ac:dyDescent="0.25">
      <c r="A29571" s="1">
        <v>41811.53402777778</v>
      </c>
      <c r="B29571" s="2">
        <v>26.075890857170936</v>
      </c>
    </row>
    <row r="29572" spans="1:2" x14ac:dyDescent="0.25">
      <c r="A29572" s="1">
        <v>41811.534722222219</v>
      </c>
      <c r="B29572" s="2">
        <v>-23.334377240950321</v>
      </c>
    </row>
    <row r="29573" spans="1:2" x14ac:dyDescent="0.25">
      <c r="A29573" s="1">
        <v>41811.535416666666</v>
      </c>
      <c r="B29573" s="2">
        <v>-18.996987789869795</v>
      </c>
    </row>
    <row r="29574" spans="1:2" x14ac:dyDescent="0.25">
      <c r="A29574" s="1">
        <v>41811.536111111112</v>
      </c>
      <c r="B29574" s="2">
        <v>-7.172570003010696</v>
      </c>
    </row>
    <row r="29575" spans="1:2" x14ac:dyDescent="0.25">
      <c r="A29575" s="1">
        <v>41811.536805555559</v>
      </c>
      <c r="B29575" s="2">
        <v>-8.3518995645781011</v>
      </c>
    </row>
    <row r="29576" spans="1:2" x14ac:dyDescent="0.25">
      <c r="A29576" s="1">
        <v>41811.537499999999</v>
      </c>
      <c r="B29576" s="2">
        <v>9.3772686802607499</v>
      </c>
    </row>
    <row r="29577" spans="1:2" x14ac:dyDescent="0.25">
      <c r="A29577" s="1">
        <v>41811.538194444445</v>
      </c>
      <c r="B29577" s="2">
        <v>9.8561866482203193</v>
      </c>
    </row>
    <row r="29578" spans="1:2" x14ac:dyDescent="0.25">
      <c r="A29578" s="1">
        <v>41811.538888888892</v>
      </c>
      <c r="B29578" s="2">
        <v>9.7794881573886716</v>
      </c>
    </row>
    <row r="29579" spans="1:2" x14ac:dyDescent="0.25">
      <c r="A29579" s="1">
        <v>41811.539583333331</v>
      </c>
      <c r="B29579" s="2">
        <v>28.117712624230869</v>
      </c>
    </row>
    <row r="29580" spans="1:2" x14ac:dyDescent="0.25">
      <c r="A29580" s="1">
        <v>41811.540277777778</v>
      </c>
      <c r="B29580" s="2">
        <v>23.061750735645667</v>
      </c>
    </row>
    <row r="29581" spans="1:2" x14ac:dyDescent="0.25">
      <c r="A29581" s="1">
        <v>41811.540972222225</v>
      </c>
      <c r="B29581" s="2">
        <v>40.386132239618746</v>
      </c>
    </row>
    <row r="29582" spans="1:2" x14ac:dyDescent="0.25">
      <c r="A29582" s="1">
        <v>41811.541666666664</v>
      </c>
      <c r="B29582" s="2">
        <v>48.794000814050861</v>
      </c>
    </row>
    <row r="29583" spans="1:2" x14ac:dyDescent="0.25">
      <c r="A29583" s="1">
        <v>41811.542361111111</v>
      </c>
      <c r="B29583" s="2">
        <v>35.267834316188235</v>
      </c>
    </row>
    <row r="29584" spans="1:2" x14ac:dyDescent="0.25">
      <c r="A29584" s="1">
        <v>41811.543055555558</v>
      </c>
      <c r="B29584" s="2">
        <v>43.025954104688331</v>
      </c>
    </row>
    <row r="29585" spans="1:2" x14ac:dyDescent="0.25">
      <c r="A29585" s="1">
        <v>41811.543749999997</v>
      </c>
      <c r="B29585" s="2">
        <v>56.815335024364565</v>
      </c>
    </row>
    <row r="29586" spans="1:2" x14ac:dyDescent="0.25">
      <c r="A29586" s="1">
        <v>41811.544444444444</v>
      </c>
      <c r="B29586" s="2">
        <v>67.472411192477253</v>
      </c>
    </row>
    <row r="29587" spans="1:2" x14ac:dyDescent="0.25">
      <c r="A29587" s="1">
        <v>41811.545138888891</v>
      </c>
      <c r="B29587" s="2">
        <v>84.741473918409127</v>
      </c>
    </row>
    <row r="29588" spans="1:2" x14ac:dyDescent="0.25">
      <c r="A29588" s="1">
        <v>41811.54583333333</v>
      </c>
      <c r="B29588" s="2">
        <v>90.123588709348894</v>
      </c>
    </row>
    <row r="29589" spans="1:2" x14ac:dyDescent="0.25">
      <c r="A29589" s="1">
        <v>41811.546527777777</v>
      </c>
      <c r="B29589" s="2">
        <v>113.39045727056025</v>
      </c>
    </row>
    <row r="29590" spans="1:2" x14ac:dyDescent="0.25">
      <c r="A29590" s="1">
        <v>41811.547222222223</v>
      </c>
      <c r="B29590" s="2">
        <v>139.53977127084897</v>
      </c>
    </row>
    <row r="29591" spans="1:2" x14ac:dyDescent="0.25">
      <c r="A29591" s="1">
        <v>41811.54791666667</v>
      </c>
      <c r="B29591" s="2">
        <v>119.14288558842576</v>
      </c>
    </row>
    <row r="29592" spans="1:2" x14ac:dyDescent="0.25">
      <c r="A29592" s="1">
        <v>41811.548611111109</v>
      </c>
      <c r="B29592" s="2">
        <v>134.53586623914694</v>
      </c>
    </row>
    <row r="29593" spans="1:2" x14ac:dyDescent="0.25">
      <c r="A29593" s="1">
        <v>41811.549305555556</v>
      </c>
      <c r="B29593" s="2">
        <v>149.16055424824978</v>
      </c>
    </row>
    <row r="29594" spans="1:2" x14ac:dyDescent="0.25">
      <c r="A29594" s="1">
        <v>41811.550000000003</v>
      </c>
      <c r="B29594" s="2">
        <v>190.46435143578952</v>
      </c>
    </row>
    <row r="29595" spans="1:2" x14ac:dyDescent="0.25">
      <c r="A29595" s="1">
        <v>41811.550694444442</v>
      </c>
      <c r="B29595" s="2">
        <v>238.40236588386662</v>
      </c>
    </row>
    <row r="29596" spans="1:2" x14ac:dyDescent="0.25">
      <c r="A29596" s="1">
        <v>41811.551388888889</v>
      </c>
      <c r="B29596" s="2">
        <v>169.22986586187423</v>
      </c>
    </row>
    <row r="29597" spans="1:2" x14ac:dyDescent="0.25">
      <c r="A29597" s="1">
        <v>41811.552083333336</v>
      </c>
      <c r="B29597" s="2">
        <v>130.17667476336356</v>
      </c>
    </row>
    <row r="29598" spans="1:2" x14ac:dyDescent="0.25">
      <c r="A29598" s="1">
        <v>41811.552777777775</v>
      </c>
      <c r="B29598" s="2">
        <v>121.41836533248424</v>
      </c>
    </row>
    <row r="29599" spans="1:2" x14ac:dyDescent="0.25">
      <c r="A29599" s="1">
        <v>41811.553472222222</v>
      </c>
      <c r="B29599" s="2">
        <v>109.85629759387423</v>
      </c>
    </row>
    <row r="29600" spans="1:2" x14ac:dyDescent="0.25">
      <c r="A29600" s="1">
        <v>41811.554166666669</v>
      </c>
      <c r="B29600" s="2">
        <v>99.522862959691949</v>
      </c>
    </row>
    <row r="29601" spans="1:2" x14ac:dyDescent="0.25">
      <c r="A29601" s="1">
        <v>41811.554861111108</v>
      </c>
      <c r="B29601" s="2">
        <v>111.47725345057164</v>
      </c>
    </row>
    <row r="29602" spans="1:2" x14ac:dyDescent="0.25">
      <c r="A29602" s="1">
        <v>41811.555555555555</v>
      </c>
      <c r="B29602" s="2">
        <v>124.05396007734429</v>
      </c>
    </row>
    <row r="29603" spans="1:2" x14ac:dyDescent="0.25">
      <c r="A29603" s="1">
        <v>41811.556250000001</v>
      </c>
      <c r="B29603" s="2">
        <v>139.45248818009276</v>
      </c>
    </row>
    <row r="29604" spans="1:2" x14ac:dyDescent="0.25">
      <c r="A29604" s="1">
        <v>41811.556944444441</v>
      </c>
      <c r="B29604" s="2">
        <v>171.77202179281352</v>
      </c>
    </row>
    <row r="29605" spans="1:2" x14ac:dyDescent="0.25">
      <c r="A29605" s="1">
        <v>41811.557638888888</v>
      </c>
      <c r="B29605" s="2">
        <v>170.22468433108492</v>
      </c>
    </row>
    <row r="29606" spans="1:2" x14ac:dyDescent="0.25">
      <c r="A29606" s="1">
        <v>41811.558333333334</v>
      </c>
      <c r="B29606" s="2">
        <v>153.9681942809994</v>
      </c>
    </row>
    <row r="29607" spans="1:2" x14ac:dyDescent="0.25">
      <c r="A29607" s="1">
        <v>41811.559027777781</v>
      </c>
      <c r="B29607" s="2">
        <v>132.27553562313358</v>
      </c>
    </row>
    <row r="29608" spans="1:2" x14ac:dyDescent="0.25">
      <c r="A29608" s="1">
        <v>41811.55972222222</v>
      </c>
      <c r="B29608" s="2">
        <v>146.02073137437304</v>
      </c>
    </row>
    <row r="29609" spans="1:2" x14ac:dyDescent="0.25">
      <c r="A29609" s="1">
        <v>41811.560416666667</v>
      </c>
      <c r="B29609" s="2">
        <v>125.83204607182998</v>
      </c>
    </row>
    <row r="29610" spans="1:2" x14ac:dyDescent="0.25">
      <c r="A29610" s="1">
        <v>41811.561111111114</v>
      </c>
      <c r="B29610" s="2">
        <v>154.02723506096129</v>
      </c>
    </row>
    <row r="29611" spans="1:2" x14ac:dyDescent="0.25">
      <c r="A29611" s="1">
        <v>41811.561805555553</v>
      </c>
      <c r="B29611" s="2">
        <v>134.84524561568395</v>
      </c>
    </row>
    <row r="29612" spans="1:2" x14ac:dyDescent="0.25">
      <c r="A29612" s="1">
        <v>41811.5625</v>
      </c>
      <c r="B29612" s="2">
        <v>111.47574240912218</v>
      </c>
    </row>
    <row r="29613" spans="1:2" x14ac:dyDescent="0.25">
      <c r="A29613" s="1">
        <v>41811.563194444447</v>
      </c>
      <c r="B29613" s="2">
        <v>119.14330709851735</v>
      </c>
    </row>
    <row r="29614" spans="1:2" x14ac:dyDescent="0.25">
      <c r="A29614" s="1">
        <v>41811.563888888886</v>
      </c>
      <c r="B29614" s="2">
        <v>97.184978217961415</v>
      </c>
    </row>
    <row r="29615" spans="1:2" x14ac:dyDescent="0.25">
      <c r="A29615" s="1">
        <v>41811.564583333333</v>
      </c>
      <c r="B29615" s="2">
        <v>44.828988306508592</v>
      </c>
    </row>
    <row r="29616" spans="1:2" x14ac:dyDescent="0.25">
      <c r="A29616" s="1">
        <v>41811.56527777778</v>
      </c>
      <c r="B29616" s="2">
        <v>32.920525557457104</v>
      </c>
    </row>
    <row r="29617" spans="1:2" x14ac:dyDescent="0.25">
      <c r="A29617" s="1">
        <v>41811.565972222219</v>
      </c>
      <c r="B29617" s="2">
        <v>49.142217033954999</v>
      </c>
    </row>
    <row r="29618" spans="1:2" x14ac:dyDescent="0.25">
      <c r="A29618" s="1">
        <v>41811.566666666666</v>
      </c>
      <c r="B29618" s="2">
        <v>64.053595863287526</v>
      </c>
    </row>
    <row r="29619" spans="1:2" x14ac:dyDescent="0.25">
      <c r="A29619" s="1">
        <v>41811.567361111112</v>
      </c>
      <c r="B29619" s="2">
        <v>51.888869887468175</v>
      </c>
    </row>
    <row r="29620" spans="1:2" x14ac:dyDescent="0.25">
      <c r="A29620" s="1">
        <v>41811.568055555559</v>
      </c>
      <c r="B29620" s="2">
        <v>38.216707194064902</v>
      </c>
    </row>
    <row r="29621" spans="1:2" x14ac:dyDescent="0.25">
      <c r="A29621" s="1">
        <v>41811.568749999999</v>
      </c>
      <c r="B29621" s="2">
        <v>9.6993015325972625</v>
      </c>
    </row>
    <row r="29622" spans="1:2" x14ac:dyDescent="0.25">
      <c r="A29622" s="1">
        <v>41811.569444444445</v>
      </c>
      <c r="B29622" s="2">
        <v>0.55764276606981489</v>
      </c>
    </row>
    <row r="29623" spans="1:2" x14ac:dyDescent="0.25">
      <c r="A29623" s="1">
        <v>41811.570138888892</v>
      </c>
      <c r="B29623" s="2">
        <v>23.771025544617682</v>
      </c>
    </row>
    <row r="29624" spans="1:2" x14ac:dyDescent="0.25">
      <c r="A29624" s="1">
        <v>41811.570833333331</v>
      </c>
      <c r="B29624" s="2">
        <v>17.254911705101645</v>
      </c>
    </row>
    <row r="29625" spans="1:2" x14ac:dyDescent="0.25">
      <c r="A29625" s="1">
        <v>41811.571527777778</v>
      </c>
      <c r="B29625" s="2">
        <v>-15.192363259565475</v>
      </c>
    </row>
    <row r="29626" spans="1:2" x14ac:dyDescent="0.25">
      <c r="A29626" s="1">
        <v>41811.572222222225</v>
      </c>
      <c r="B29626" s="2">
        <v>40.772035418563789</v>
      </c>
    </row>
    <row r="29627" spans="1:2" x14ac:dyDescent="0.25">
      <c r="A29627" s="1">
        <v>41811.572916666664</v>
      </c>
      <c r="B29627" s="2">
        <v>63.584915954396514</v>
      </c>
    </row>
    <row r="29628" spans="1:2" x14ac:dyDescent="0.25">
      <c r="A29628" s="1">
        <v>41811.573611111111</v>
      </c>
      <c r="B29628" s="2">
        <v>75.568089650735303</v>
      </c>
    </row>
    <row r="29629" spans="1:2" x14ac:dyDescent="0.25">
      <c r="A29629" s="1">
        <v>41811.574305555558</v>
      </c>
      <c r="B29629" s="2">
        <v>105.6246396375917</v>
      </c>
    </row>
    <row r="29630" spans="1:2" x14ac:dyDescent="0.25">
      <c r="A29630" s="1">
        <v>41811.574999999997</v>
      </c>
      <c r="B29630" s="2">
        <v>96.710647386170848</v>
      </c>
    </row>
    <row r="29631" spans="1:2" x14ac:dyDescent="0.25">
      <c r="A29631" s="1">
        <v>41811.575694444444</v>
      </c>
      <c r="B29631" s="2">
        <v>105.6430846408029</v>
      </c>
    </row>
    <row r="29632" spans="1:2" x14ac:dyDescent="0.25">
      <c r="A29632" s="1">
        <v>41811.576388888891</v>
      </c>
      <c r="B29632" s="2">
        <v>106.3967529783297</v>
      </c>
    </row>
    <row r="29633" spans="1:2" x14ac:dyDescent="0.25">
      <c r="A29633" s="1">
        <v>41811.57708333333</v>
      </c>
      <c r="B29633" s="2">
        <v>115.18344916343727</v>
      </c>
    </row>
    <row r="29634" spans="1:2" x14ac:dyDescent="0.25">
      <c r="A29634" s="1">
        <v>41811.577777777777</v>
      </c>
      <c r="B29634" s="2">
        <v>111.35483637311651</v>
      </c>
    </row>
    <row r="29635" spans="1:2" x14ac:dyDescent="0.25">
      <c r="A29635" s="1">
        <v>41811.578472222223</v>
      </c>
      <c r="B29635" s="2">
        <v>147.828304555465</v>
      </c>
    </row>
    <row r="29636" spans="1:2" x14ac:dyDescent="0.25">
      <c r="A29636" s="1">
        <v>41811.57916666667</v>
      </c>
      <c r="B29636" s="2">
        <v>146.25278826421902</v>
      </c>
    </row>
    <row r="29637" spans="1:2" x14ac:dyDescent="0.25">
      <c r="A29637" s="1">
        <v>41811.579861111109</v>
      </c>
      <c r="B29637" s="2">
        <v>146.15747315311648</v>
      </c>
    </row>
    <row r="29638" spans="1:2" x14ac:dyDescent="0.25">
      <c r="A29638" s="1">
        <v>41811.580555555556</v>
      </c>
      <c r="B29638" s="2">
        <v>170.22826504915332</v>
      </c>
    </row>
    <row r="29639" spans="1:2" x14ac:dyDescent="0.25">
      <c r="A29639" s="1">
        <v>41811.581250000003</v>
      </c>
      <c r="B29639" s="2">
        <v>149.18329630083559</v>
      </c>
    </row>
    <row r="29640" spans="1:2" x14ac:dyDescent="0.25">
      <c r="A29640" s="1">
        <v>41811.581944444442</v>
      </c>
      <c r="B29640" s="2">
        <v>98.021234371645065</v>
      </c>
    </row>
    <row r="29641" spans="1:2" x14ac:dyDescent="0.25">
      <c r="A29641" s="1">
        <v>41811.582638888889</v>
      </c>
      <c r="B29641" s="2">
        <v>87.159266829048278</v>
      </c>
    </row>
    <row r="29642" spans="1:2" x14ac:dyDescent="0.25">
      <c r="A29642" s="1">
        <v>41811.583333333336</v>
      </c>
      <c r="B29642" s="2">
        <v>77.748158957690848</v>
      </c>
    </row>
    <row r="29643" spans="1:2" x14ac:dyDescent="0.25">
      <c r="A29643" s="1">
        <v>41811.584027777775</v>
      </c>
      <c r="B29643" s="2">
        <v>66.779531364655128</v>
      </c>
    </row>
    <row r="29644" spans="1:2" x14ac:dyDescent="0.25">
      <c r="A29644" s="1">
        <v>41811.584722222222</v>
      </c>
      <c r="B29644" s="2">
        <v>53.414322816090618</v>
      </c>
    </row>
    <row r="29645" spans="1:2" x14ac:dyDescent="0.25">
      <c r="A29645" s="1">
        <v>41811.585416666669</v>
      </c>
      <c r="B29645" s="2">
        <v>22.580595997425309</v>
      </c>
    </row>
    <row r="29646" spans="1:2" x14ac:dyDescent="0.25">
      <c r="A29646" s="1">
        <v>41811.586111111108</v>
      </c>
      <c r="B29646" s="2">
        <v>21.756442250290334</v>
      </c>
    </row>
    <row r="29647" spans="1:2" x14ac:dyDescent="0.25">
      <c r="A29647" s="1">
        <v>41811.586805555555</v>
      </c>
      <c r="B29647" s="2">
        <v>54.845754767652153</v>
      </c>
    </row>
    <row r="29648" spans="1:2" x14ac:dyDescent="0.25">
      <c r="A29648" s="1">
        <v>41811.587500000001</v>
      </c>
      <c r="B29648" s="2">
        <v>58.760628465445187</v>
      </c>
    </row>
    <row r="29649" spans="1:2" x14ac:dyDescent="0.25">
      <c r="A29649" s="1">
        <v>41811.588194444441</v>
      </c>
      <c r="B29649" s="2">
        <v>33.666008574564572</v>
      </c>
    </row>
    <row r="29650" spans="1:2" x14ac:dyDescent="0.25">
      <c r="A29650" s="1">
        <v>41811.588888888888</v>
      </c>
      <c r="B29650" s="2">
        <v>41.362705225620694</v>
      </c>
    </row>
    <row r="29651" spans="1:2" x14ac:dyDescent="0.25">
      <c r="A29651" s="1">
        <v>41811.589583333334</v>
      </c>
      <c r="B29651" s="2">
        <v>115.96237416941052</v>
      </c>
    </row>
    <row r="29652" spans="1:2" x14ac:dyDescent="0.25">
      <c r="A29652" s="1">
        <v>41811.590277777781</v>
      </c>
      <c r="B29652" s="2">
        <v>92.783609108716092</v>
      </c>
    </row>
    <row r="29653" spans="1:2" x14ac:dyDescent="0.25">
      <c r="A29653" s="1">
        <v>41811.59097222222</v>
      </c>
      <c r="B29653" s="2">
        <v>95.316701865227273</v>
      </c>
    </row>
    <row r="29654" spans="1:2" x14ac:dyDescent="0.25">
      <c r="A29654" s="1">
        <v>41811.591666666667</v>
      </c>
      <c r="B29654" s="2">
        <v>48.572615502889192</v>
      </c>
    </row>
    <row r="29655" spans="1:2" x14ac:dyDescent="0.25">
      <c r="A29655" s="1">
        <v>41811.592361111114</v>
      </c>
      <c r="B29655" s="2">
        <v>43.10803778030192</v>
      </c>
    </row>
    <row r="29656" spans="1:2" x14ac:dyDescent="0.25">
      <c r="A29656" s="1">
        <v>41811.593055555553</v>
      </c>
      <c r="B29656" s="2">
        <v>45.137011554599546</v>
      </c>
    </row>
    <row r="29657" spans="1:2" x14ac:dyDescent="0.25">
      <c r="A29657" s="1">
        <v>41811.59375</v>
      </c>
      <c r="B29657" s="2">
        <v>15.165964383934382</v>
      </c>
    </row>
    <row r="29658" spans="1:2" x14ac:dyDescent="0.25">
      <c r="A29658" s="1">
        <v>41811.594444444447</v>
      </c>
      <c r="B29658" s="2">
        <v>23.069227741573318</v>
      </c>
    </row>
    <row r="29659" spans="1:2" x14ac:dyDescent="0.25">
      <c r="A29659" s="1">
        <v>41811.595138888886</v>
      </c>
      <c r="B29659" s="2">
        <v>88.967110532156951</v>
      </c>
    </row>
    <row r="29660" spans="1:2" x14ac:dyDescent="0.25">
      <c r="A29660" s="1">
        <v>41811.595833333333</v>
      </c>
      <c r="B29660" s="2">
        <v>84.715862456487955</v>
      </c>
    </row>
    <row r="29661" spans="1:2" x14ac:dyDescent="0.25">
      <c r="A29661" s="1">
        <v>41811.59652777778</v>
      </c>
      <c r="B29661" s="2">
        <v>78.329764609723739</v>
      </c>
    </row>
    <row r="29662" spans="1:2" x14ac:dyDescent="0.25">
      <c r="A29662" s="1">
        <v>41811.597222222219</v>
      </c>
      <c r="B29662" s="2">
        <v>79.599936851961928</v>
      </c>
    </row>
    <row r="29663" spans="1:2" x14ac:dyDescent="0.25">
      <c r="A29663" s="1">
        <v>41811.597916666666</v>
      </c>
      <c r="B29663" s="2">
        <v>127.99562788416321</v>
      </c>
    </row>
    <row r="29664" spans="1:2" x14ac:dyDescent="0.25">
      <c r="A29664" s="1">
        <v>41811.598611111112</v>
      </c>
      <c r="B29664" s="2">
        <v>141.27756708915501</v>
      </c>
    </row>
    <row r="29665" spans="1:2" x14ac:dyDescent="0.25">
      <c r="A29665" s="1">
        <v>41811.599305555559</v>
      </c>
      <c r="B29665" s="2">
        <v>153.86683746657411</v>
      </c>
    </row>
    <row r="29666" spans="1:2" x14ac:dyDescent="0.25">
      <c r="A29666" s="1">
        <v>41811.599999999999</v>
      </c>
      <c r="B29666" s="2">
        <v>166.52791211196066</v>
      </c>
    </row>
    <row r="29667" spans="1:2" x14ac:dyDescent="0.25">
      <c r="A29667" s="1">
        <v>41811.600694444445</v>
      </c>
      <c r="B29667" s="2">
        <v>188.35077412414441</v>
      </c>
    </row>
    <row r="29668" spans="1:2" x14ac:dyDescent="0.25">
      <c r="A29668" s="1">
        <v>41811.601388888892</v>
      </c>
      <c r="B29668" s="2">
        <v>125.16080145128653</v>
      </c>
    </row>
    <row r="29669" spans="1:2" x14ac:dyDescent="0.25">
      <c r="A29669" s="1">
        <v>41811.602083333331</v>
      </c>
      <c r="B29669" s="2">
        <v>122.3031750073831</v>
      </c>
    </row>
    <row r="29670" spans="1:2" x14ac:dyDescent="0.25">
      <c r="A29670" s="1">
        <v>41811.602777777778</v>
      </c>
      <c r="B29670" s="2">
        <v>157.09990670318561</v>
      </c>
    </row>
    <row r="29671" spans="1:2" x14ac:dyDescent="0.25">
      <c r="A29671" s="1">
        <v>41811.603472222225</v>
      </c>
      <c r="B29671" s="2">
        <v>160.06621836858878</v>
      </c>
    </row>
    <row r="29672" spans="1:2" x14ac:dyDescent="0.25">
      <c r="A29672" s="1">
        <v>41811.604166666664</v>
      </c>
      <c r="B29672" s="2">
        <v>177.06229853713884</v>
      </c>
    </row>
    <row r="29673" spans="1:2" x14ac:dyDescent="0.25">
      <c r="A29673" s="1">
        <v>41811.604861111111</v>
      </c>
      <c r="B29673" s="2">
        <v>185.9084305674769</v>
      </c>
    </row>
    <row r="29674" spans="1:2" x14ac:dyDescent="0.25">
      <c r="A29674" s="1">
        <v>41811.605555555558</v>
      </c>
      <c r="B29674" s="2">
        <v>192.64845571586241</v>
      </c>
    </row>
    <row r="29675" spans="1:2" x14ac:dyDescent="0.25">
      <c r="A29675" s="1">
        <v>41811.606249999997</v>
      </c>
      <c r="B29675" s="2">
        <v>196.48867013056298</v>
      </c>
    </row>
    <row r="29676" spans="1:2" x14ac:dyDescent="0.25">
      <c r="A29676" s="1">
        <v>41811.606944444444</v>
      </c>
      <c r="B29676" s="2">
        <v>196.70412984812089</v>
      </c>
    </row>
    <row r="29677" spans="1:2" x14ac:dyDescent="0.25">
      <c r="A29677" s="1">
        <v>41811.607638888891</v>
      </c>
      <c r="B29677" s="2">
        <v>185.53883776777656</v>
      </c>
    </row>
    <row r="29678" spans="1:2" x14ac:dyDescent="0.25">
      <c r="A29678" s="1">
        <v>41811.60833333333</v>
      </c>
      <c r="B29678" s="2">
        <v>180.63973488093276</v>
      </c>
    </row>
    <row r="29679" spans="1:2" x14ac:dyDescent="0.25">
      <c r="A29679" s="1">
        <v>41811.609027777777</v>
      </c>
      <c r="B29679" s="2">
        <v>179.38888157566544</v>
      </c>
    </row>
    <row r="29680" spans="1:2" x14ac:dyDescent="0.25">
      <c r="A29680" s="1">
        <v>41811.609722222223</v>
      </c>
      <c r="B29680" s="2">
        <v>160.39363933527687</v>
      </c>
    </row>
    <row r="29681" spans="1:2" x14ac:dyDescent="0.25">
      <c r="A29681" s="1">
        <v>41811.61041666667</v>
      </c>
      <c r="B29681" s="2">
        <v>171.67005824309308</v>
      </c>
    </row>
    <row r="29682" spans="1:2" x14ac:dyDescent="0.25">
      <c r="A29682" s="1">
        <v>41811.611111111109</v>
      </c>
      <c r="B29682" s="2">
        <v>253.47435171696512</v>
      </c>
    </row>
    <row r="29683" spans="1:2" x14ac:dyDescent="0.25">
      <c r="A29683" s="1">
        <v>41811.611805555556</v>
      </c>
      <c r="B29683" s="2">
        <v>198.58600724394589</v>
      </c>
    </row>
    <row r="29684" spans="1:2" x14ac:dyDescent="0.25">
      <c r="A29684" s="1">
        <v>41811.612500000003</v>
      </c>
      <c r="B29684" s="2">
        <v>152.94959870133704</v>
      </c>
    </row>
    <row r="29685" spans="1:2" x14ac:dyDescent="0.25">
      <c r="A29685" s="1">
        <v>41811.613194444442</v>
      </c>
      <c r="B29685" s="2">
        <v>139.80706026391709</v>
      </c>
    </row>
    <row r="29686" spans="1:2" x14ac:dyDescent="0.25">
      <c r="A29686" s="1">
        <v>41811.613888888889</v>
      </c>
      <c r="B29686" s="2">
        <v>183.34524899267126</v>
      </c>
    </row>
    <row r="29687" spans="1:2" x14ac:dyDescent="0.25">
      <c r="A29687" s="1">
        <v>41811.614583333336</v>
      </c>
      <c r="B29687" s="2">
        <v>159.64008380728774</v>
      </c>
    </row>
    <row r="29688" spans="1:2" x14ac:dyDescent="0.25">
      <c r="A29688" s="1">
        <v>41811.615277777775</v>
      </c>
      <c r="B29688" s="2">
        <v>153.06080778390168</v>
      </c>
    </row>
    <row r="29689" spans="1:2" x14ac:dyDescent="0.25">
      <c r="A29689" s="1">
        <v>41811.615972222222</v>
      </c>
      <c r="B29689" s="2">
        <v>145.70737060708149</v>
      </c>
    </row>
    <row r="29690" spans="1:2" x14ac:dyDescent="0.25">
      <c r="A29690" s="1">
        <v>41811.616666666669</v>
      </c>
      <c r="B29690" s="2">
        <v>151.45919027428997</v>
      </c>
    </row>
    <row r="29691" spans="1:2" x14ac:dyDescent="0.25">
      <c r="A29691" s="1">
        <v>41811.617361111108</v>
      </c>
      <c r="B29691" s="2">
        <v>151.37924343777121</v>
      </c>
    </row>
    <row r="29692" spans="1:2" x14ac:dyDescent="0.25">
      <c r="A29692" s="1">
        <v>41811.618055555555</v>
      </c>
      <c r="B29692" s="2">
        <v>154.90714066472913</v>
      </c>
    </row>
    <row r="29693" spans="1:2" x14ac:dyDescent="0.25">
      <c r="A29693" s="1">
        <v>41811.618750000001</v>
      </c>
      <c r="B29693" s="2">
        <v>205.56493671752591</v>
      </c>
    </row>
    <row r="29694" spans="1:2" x14ac:dyDescent="0.25">
      <c r="A29694" s="1">
        <v>41811.619444444441</v>
      </c>
      <c r="B29694" s="2">
        <v>248.914520630547</v>
      </c>
    </row>
    <row r="29695" spans="1:2" x14ac:dyDescent="0.25">
      <c r="A29695" s="1">
        <v>41811.620138888888</v>
      </c>
      <c r="B29695" s="2">
        <v>230.00836073365062</v>
      </c>
    </row>
    <row r="29696" spans="1:2" x14ac:dyDescent="0.25">
      <c r="A29696" s="1">
        <v>41811.620833333334</v>
      </c>
      <c r="B29696" s="2">
        <v>286.89910971089654</v>
      </c>
    </row>
    <row r="29697" spans="1:2" x14ac:dyDescent="0.25">
      <c r="A29697" s="1">
        <v>41811.621527777781</v>
      </c>
      <c r="B29697" s="2">
        <v>312.52875392259256</v>
      </c>
    </row>
    <row r="29698" spans="1:2" x14ac:dyDescent="0.25">
      <c r="A29698" s="1">
        <v>41811.62222222222</v>
      </c>
      <c r="B29698" s="2">
        <v>342.15581291606651</v>
      </c>
    </row>
    <row r="29699" spans="1:2" x14ac:dyDescent="0.25">
      <c r="A29699" s="1">
        <v>41811.622916666667</v>
      </c>
      <c r="B29699" s="2">
        <v>319.02582127305988</v>
      </c>
    </row>
    <row r="29700" spans="1:2" x14ac:dyDescent="0.25">
      <c r="A29700" s="1">
        <v>41811.623611111114</v>
      </c>
      <c r="B29700" s="2">
        <v>295.86923445858218</v>
      </c>
    </row>
    <row r="29701" spans="1:2" x14ac:dyDescent="0.25">
      <c r="A29701" s="1">
        <v>41811.624305555553</v>
      </c>
      <c r="B29701" s="2">
        <v>249.49705219201277</v>
      </c>
    </row>
    <row r="29702" spans="1:2" x14ac:dyDescent="0.25">
      <c r="A29702" s="1">
        <v>41811.625</v>
      </c>
      <c r="B29702" s="2">
        <v>147.44863429275964</v>
      </c>
    </row>
    <row r="29703" spans="1:2" x14ac:dyDescent="0.25">
      <c r="A29703" s="1">
        <v>41811.625694444447</v>
      </c>
      <c r="B29703" s="2">
        <v>152.6440779584654</v>
      </c>
    </row>
    <row r="29704" spans="1:2" x14ac:dyDescent="0.25">
      <c r="A29704" s="1">
        <v>41811.626388888886</v>
      </c>
      <c r="B29704" s="2">
        <v>167.88527529774777</v>
      </c>
    </row>
    <row r="29705" spans="1:2" x14ac:dyDescent="0.25">
      <c r="A29705" s="1">
        <v>41811.627083333333</v>
      </c>
      <c r="B29705" s="2">
        <v>169.64721611945424</v>
      </c>
    </row>
    <row r="29706" spans="1:2" x14ac:dyDescent="0.25">
      <c r="A29706" s="1">
        <v>41811.62777777778</v>
      </c>
      <c r="B29706" s="2">
        <v>155.91090916943503</v>
      </c>
    </row>
    <row r="29707" spans="1:2" x14ac:dyDescent="0.25">
      <c r="A29707" s="1">
        <v>41811.628472222219</v>
      </c>
      <c r="B29707" s="2">
        <v>142.55311439241439</v>
      </c>
    </row>
    <row r="29708" spans="1:2" x14ac:dyDescent="0.25">
      <c r="A29708" s="1">
        <v>41811.629166666666</v>
      </c>
      <c r="B29708" s="2">
        <v>137.6760493514613</v>
      </c>
    </row>
    <row r="29709" spans="1:2" x14ac:dyDescent="0.25">
      <c r="A29709" s="1">
        <v>41811.629861111112</v>
      </c>
      <c r="B29709" s="2">
        <v>167.61232436249654</v>
      </c>
    </row>
    <row r="29710" spans="1:2" x14ac:dyDescent="0.25">
      <c r="A29710" s="1">
        <v>41811.630555555559</v>
      </c>
      <c r="B29710" s="2">
        <v>150.57146680023095</v>
      </c>
    </row>
    <row r="29711" spans="1:2" x14ac:dyDescent="0.25">
      <c r="A29711" s="1">
        <v>41811.631249999999</v>
      </c>
      <c r="B29711" s="2">
        <v>110.75918236764652</v>
      </c>
    </row>
    <row r="29712" spans="1:2" x14ac:dyDescent="0.25">
      <c r="A29712" s="1">
        <v>41811.631944444445</v>
      </c>
      <c r="B29712" s="2">
        <v>75.552039530669575</v>
      </c>
    </row>
    <row r="29713" spans="1:2" x14ac:dyDescent="0.25">
      <c r="A29713" s="1">
        <v>41811.632638888892</v>
      </c>
      <c r="B29713" s="2">
        <v>65.533949355744213</v>
      </c>
    </row>
    <row r="29714" spans="1:2" x14ac:dyDescent="0.25">
      <c r="A29714" s="1">
        <v>41811.633333333331</v>
      </c>
      <c r="B29714" s="2">
        <v>23.488536567600509</v>
      </c>
    </row>
    <row r="29715" spans="1:2" x14ac:dyDescent="0.25">
      <c r="A29715" s="1">
        <v>41811.634027777778</v>
      </c>
      <c r="B29715" s="2">
        <v>42.89561197691534</v>
      </c>
    </row>
    <row r="29716" spans="1:2" x14ac:dyDescent="0.25">
      <c r="A29716" s="1">
        <v>41811.634722222225</v>
      </c>
      <c r="B29716" s="2">
        <v>119.03489401851547</v>
      </c>
    </row>
    <row r="29717" spans="1:2" x14ac:dyDescent="0.25">
      <c r="A29717" s="1">
        <v>41811.635416666664</v>
      </c>
      <c r="B29717" s="2">
        <v>102.14921249195662</v>
      </c>
    </row>
    <row r="29718" spans="1:2" x14ac:dyDescent="0.25">
      <c r="A29718" s="1">
        <v>41811.636111111111</v>
      </c>
      <c r="B29718" s="2">
        <v>100.7381710433925</v>
      </c>
    </row>
    <row r="29719" spans="1:2" x14ac:dyDescent="0.25">
      <c r="A29719" s="1">
        <v>41811.636805555558</v>
      </c>
      <c r="B29719" s="2">
        <v>124.03101856801464</v>
      </c>
    </row>
    <row r="29720" spans="1:2" x14ac:dyDescent="0.25">
      <c r="A29720" s="1">
        <v>41811.637499999997</v>
      </c>
      <c r="B29720" s="2">
        <v>127.09763978116874</v>
      </c>
    </row>
    <row r="29721" spans="1:2" x14ac:dyDescent="0.25">
      <c r="A29721" s="1">
        <v>41811.638194444444</v>
      </c>
      <c r="B29721" s="2">
        <v>173.20811612795805</v>
      </c>
    </row>
    <row r="29722" spans="1:2" x14ac:dyDescent="0.25">
      <c r="A29722" s="1">
        <v>41811.638888888891</v>
      </c>
      <c r="B29722" s="2">
        <v>155.72496740756711</v>
      </c>
    </row>
    <row r="29723" spans="1:2" x14ac:dyDescent="0.25">
      <c r="A29723" s="1">
        <v>41811.63958333333</v>
      </c>
      <c r="B29723" s="2">
        <v>191.23418947679068</v>
      </c>
    </row>
    <row r="29724" spans="1:2" x14ac:dyDescent="0.25">
      <c r="A29724" s="1">
        <v>41811.640277777777</v>
      </c>
      <c r="B29724" s="2">
        <v>143.43111192833555</v>
      </c>
    </row>
    <row r="29725" spans="1:2" x14ac:dyDescent="0.25">
      <c r="A29725" s="1">
        <v>41811.640972222223</v>
      </c>
      <c r="B29725" s="2">
        <v>116.00351310353145</v>
      </c>
    </row>
    <row r="29726" spans="1:2" x14ac:dyDescent="0.25">
      <c r="A29726" s="1">
        <v>41811.64166666667</v>
      </c>
      <c r="B29726" s="2">
        <v>111.06566256819448</v>
      </c>
    </row>
    <row r="29727" spans="1:2" x14ac:dyDescent="0.25">
      <c r="A29727" s="1">
        <v>41811.642361111109</v>
      </c>
      <c r="B29727" s="2">
        <v>108.83666798424674</v>
      </c>
    </row>
    <row r="29728" spans="1:2" x14ac:dyDescent="0.25">
      <c r="A29728" s="1">
        <v>41811.643055555556</v>
      </c>
      <c r="B29728" s="2">
        <v>101.6585656839093</v>
      </c>
    </row>
    <row r="29729" spans="1:2" x14ac:dyDescent="0.25">
      <c r="A29729" s="1">
        <v>41811.643750000003</v>
      </c>
      <c r="B29729" s="2">
        <v>94.196189699242439</v>
      </c>
    </row>
    <row r="29730" spans="1:2" x14ac:dyDescent="0.25">
      <c r="A29730" s="1">
        <v>41811.644444444442</v>
      </c>
      <c r="B29730" s="2">
        <v>86.071899506552526</v>
      </c>
    </row>
    <row r="29731" spans="1:2" x14ac:dyDescent="0.25">
      <c r="A29731" s="1">
        <v>41811.645138888889</v>
      </c>
      <c r="B29731" s="2">
        <v>62.97633512366253</v>
      </c>
    </row>
    <row r="29732" spans="1:2" x14ac:dyDescent="0.25">
      <c r="A29732" s="1">
        <v>41811.645833333336</v>
      </c>
      <c r="B29732" s="2">
        <v>87.062392816675128</v>
      </c>
    </row>
    <row r="29733" spans="1:2" x14ac:dyDescent="0.25">
      <c r="A29733" s="1">
        <v>41811.646527777775</v>
      </c>
      <c r="B29733" s="2">
        <v>115.39890395172795</v>
      </c>
    </row>
    <row r="29734" spans="1:2" x14ac:dyDescent="0.25">
      <c r="A29734" s="1">
        <v>41811.647222222222</v>
      </c>
      <c r="B29734" s="2">
        <v>136.21713111036999</v>
      </c>
    </row>
    <row r="29735" spans="1:2" x14ac:dyDescent="0.25">
      <c r="A29735" s="1">
        <v>41811.647916666669</v>
      </c>
      <c r="B29735" s="2">
        <v>82.936354314750261</v>
      </c>
    </row>
    <row r="29736" spans="1:2" x14ac:dyDescent="0.25">
      <c r="A29736" s="1">
        <v>41811.648611111108</v>
      </c>
      <c r="B29736" s="2">
        <v>80.900461425868954</v>
      </c>
    </row>
    <row r="29737" spans="1:2" x14ac:dyDescent="0.25">
      <c r="A29737" s="1">
        <v>41811.649305555555</v>
      </c>
      <c r="B29737" s="2">
        <v>101.37130355126962</v>
      </c>
    </row>
    <row r="29738" spans="1:2" x14ac:dyDescent="0.25">
      <c r="A29738" s="1">
        <v>41811.65</v>
      </c>
      <c r="B29738" s="2">
        <v>90.572738207282967</v>
      </c>
    </row>
    <row r="29739" spans="1:2" x14ac:dyDescent="0.25">
      <c r="A29739" s="1">
        <v>41811.650694444441</v>
      </c>
      <c r="B29739" s="2">
        <v>68.083936265590211</v>
      </c>
    </row>
    <row r="29740" spans="1:2" x14ac:dyDescent="0.25">
      <c r="A29740" s="1">
        <v>41811.651388888888</v>
      </c>
      <c r="B29740" s="2">
        <v>69.119199044723061</v>
      </c>
    </row>
    <row r="29741" spans="1:2" x14ac:dyDescent="0.25">
      <c r="A29741" s="1">
        <v>41811.652083333334</v>
      </c>
      <c r="B29741" s="2">
        <v>55.556043190961162</v>
      </c>
    </row>
    <row r="29742" spans="1:2" x14ac:dyDescent="0.25">
      <c r="A29742" s="1">
        <v>41811.652777777781</v>
      </c>
      <c r="B29742" s="2">
        <v>45.296467550213372</v>
      </c>
    </row>
    <row r="29743" spans="1:2" x14ac:dyDescent="0.25">
      <c r="A29743" s="1">
        <v>41811.65347222222</v>
      </c>
      <c r="B29743" s="2">
        <v>44.966908497389525</v>
      </c>
    </row>
    <row r="29744" spans="1:2" x14ac:dyDescent="0.25">
      <c r="A29744" s="1">
        <v>41811.654166666667</v>
      </c>
      <c r="B29744" s="2">
        <v>53.913823063365996</v>
      </c>
    </row>
    <row r="29745" spans="1:2" x14ac:dyDescent="0.25">
      <c r="A29745" s="1">
        <v>41811.654861111114</v>
      </c>
      <c r="B29745" s="2">
        <v>37.493823738936527</v>
      </c>
    </row>
    <row r="29746" spans="1:2" x14ac:dyDescent="0.25">
      <c r="A29746" s="1">
        <v>41811.655555555553</v>
      </c>
      <c r="B29746" s="2">
        <v>52.574034405047129</v>
      </c>
    </row>
    <row r="29747" spans="1:2" x14ac:dyDescent="0.25">
      <c r="A29747" s="1">
        <v>41811.65625</v>
      </c>
      <c r="B29747" s="2">
        <v>83.383438042275756</v>
      </c>
    </row>
    <row r="29748" spans="1:2" x14ac:dyDescent="0.25">
      <c r="A29748" s="1">
        <v>41811.656944444447</v>
      </c>
      <c r="B29748" s="2">
        <v>64.764408609956931</v>
      </c>
    </row>
    <row r="29749" spans="1:2" x14ac:dyDescent="0.25">
      <c r="A29749" s="1">
        <v>41811.657638888886</v>
      </c>
      <c r="B29749" s="2">
        <v>53.031740317807028</v>
      </c>
    </row>
    <row r="29750" spans="1:2" x14ac:dyDescent="0.25">
      <c r="A29750" s="1">
        <v>41811.658333333333</v>
      </c>
      <c r="B29750" s="2">
        <v>41.443460866196737</v>
      </c>
    </row>
    <row r="29751" spans="1:2" x14ac:dyDescent="0.25">
      <c r="A29751" s="1">
        <v>41811.65902777778</v>
      </c>
      <c r="B29751" s="2">
        <v>53.095705020782283</v>
      </c>
    </row>
    <row r="29752" spans="1:2" x14ac:dyDescent="0.25">
      <c r="A29752" s="1">
        <v>41811.659722222219</v>
      </c>
      <c r="B29752" s="2">
        <v>97.232545817181617</v>
      </c>
    </row>
    <row r="29753" spans="1:2" x14ac:dyDescent="0.25">
      <c r="A29753" s="1">
        <v>41811.660416666666</v>
      </c>
      <c r="B29753" s="2">
        <v>100.46776558574057</v>
      </c>
    </row>
    <row r="29754" spans="1:2" x14ac:dyDescent="0.25">
      <c r="A29754" s="1">
        <v>41811.661111111112</v>
      </c>
      <c r="B29754" s="2">
        <v>107.04421813482186</v>
      </c>
    </row>
    <row r="29755" spans="1:2" x14ac:dyDescent="0.25">
      <c r="A29755" s="1">
        <v>41811.661805555559</v>
      </c>
      <c r="B29755" s="2">
        <v>98.862695777895468</v>
      </c>
    </row>
    <row r="29756" spans="1:2" x14ac:dyDescent="0.25">
      <c r="A29756" s="1">
        <v>41811.662499999999</v>
      </c>
      <c r="B29756" s="2">
        <v>78.727821436415738</v>
      </c>
    </row>
    <row r="29757" spans="1:2" x14ac:dyDescent="0.25">
      <c r="A29757" s="1">
        <v>41811.663194444445</v>
      </c>
      <c r="B29757" s="2">
        <v>74.430736328876804</v>
      </c>
    </row>
    <row r="29758" spans="1:2" x14ac:dyDescent="0.25">
      <c r="A29758" s="1">
        <v>41811.663888888892</v>
      </c>
      <c r="B29758" s="2">
        <v>14.436956368957665</v>
      </c>
    </row>
    <row r="29759" spans="1:2" x14ac:dyDescent="0.25">
      <c r="A29759" s="1">
        <v>41811.664583333331</v>
      </c>
      <c r="B29759" s="2">
        <v>15.410396281130184</v>
      </c>
    </row>
    <row r="29760" spans="1:2" x14ac:dyDescent="0.25">
      <c r="A29760" s="1">
        <v>41811.665277777778</v>
      </c>
      <c r="B29760" s="2">
        <v>-19.513011760139488</v>
      </c>
    </row>
    <row r="29761" spans="1:2" x14ac:dyDescent="0.25">
      <c r="A29761" s="1">
        <v>41811.665972222225</v>
      </c>
      <c r="B29761" s="2">
        <v>-19.701096990916025</v>
      </c>
    </row>
    <row r="29762" spans="1:2" x14ac:dyDescent="0.25">
      <c r="A29762" s="1">
        <v>41811.666666666664</v>
      </c>
      <c r="B29762" s="2">
        <v>-24.275547844335353</v>
      </c>
    </row>
    <row r="29763" spans="1:2" x14ac:dyDescent="0.25">
      <c r="A29763" s="1">
        <v>41811.667361111111</v>
      </c>
      <c r="B29763" s="2">
        <v>-21.100532639489877</v>
      </c>
    </row>
    <row r="29764" spans="1:2" x14ac:dyDescent="0.25">
      <c r="A29764" s="1">
        <v>41811.668055555558</v>
      </c>
      <c r="B29764" s="2">
        <v>-39.594094979980824</v>
      </c>
    </row>
    <row r="29765" spans="1:2" x14ac:dyDescent="0.25">
      <c r="A29765" s="1">
        <v>41811.668749999997</v>
      </c>
      <c r="B29765" s="2">
        <v>-62.745663411544712</v>
      </c>
    </row>
    <row r="29766" spans="1:2" x14ac:dyDescent="0.25">
      <c r="A29766" s="1">
        <v>41811.669444444444</v>
      </c>
      <c r="B29766" s="2">
        <v>-81.765655291592708</v>
      </c>
    </row>
    <row r="29767" spans="1:2" x14ac:dyDescent="0.25">
      <c r="A29767" s="1">
        <v>41811.670138888891</v>
      </c>
      <c r="B29767" s="2">
        <v>-88.771511258646697</v>
      </c>
    </row>
    <row r="29768" spans="1:2" x14ac:dyDescent="0.25">
      <c r="A29768" s="1">
        <v>41811.67083333333</v>
      </c>
      <c r="B29768" s="2">
        <v>-89.837272226878369</v>
      </c>
    </row>
    <row r="29769" spans="1:2" x14ac:dyDescent="0.25">
      <c r="A29769" s="1">
        <v>41811.671527777777</v>
      </c>
      <c r="B29769" s="2">
        <v>-142.20030409851267</v>
      </c>
    </row>
    <row r="29770" spans="1:2" x14ac:dyDescent="0.25">
      <c r="A29770" s="1">
        <v>41811.672222222223</v>
      </c>
      <c r="B29770" s="2">
        <v>-173.93613522781914</v>
      </c>
    </row>
    <row r="29771" spans="1:2" x14ac:dyDescent="0.25">
      <c r="A29771" s="1">
        <v>41811.67291666667</v>
      </c>
      <c r="B29771" s="2">
        <v>-171.69424718904776</v>
      </c>
    </row>
    <row r="29772" spans="1:2" x14ac:dyDescent="0.25">
      <c r="A29772" s="1">
        <v>41811.673611111109</v>
      </c>
      <c r="B29772" s="2">
        <v>-175.16327958182666</v>
      </c>
    </row>
    <row r="29773" spans="1:2" x14ac:dyDescent="0.25">
      <c r="A29773" s="1">
        <v>41811.674305555556</v>
      </c>
      <c r="B29773" s="2">
        <v>-94.405695511610247</v>
      </c>
    </row>
    <row r="29774" spans="1:2" x14ac:dyDescent="0.25">
      <c r="A29774" s="1">
        <v>41811.675000000003</v>
      </c>
      <c r="B29774" s="2">
        <v>-88.358926026082671</v>
      </c>
    </row>
    <row r="29775" spans="1:2" x14ac:dyDescent="0.25">
      <c r="A29775" s="1">
        <v>41811.675694444442</v>
      </c>
      <c r="B29775" s="2">
        <v>-93.718777970255658</v>
      </c>
    </row>
    <row r="29776" spans="1:2" x14ac:dyDescent="0.25">
      <c r="A29776" s="1">
        <v>41811.676388888889</v>
      </c>
      <c r="B29776" s="2">
        <v>-96.451665966532886</v>
      </c>
    </row>
    <row r="29777" spans="1:2" x14ac:dyDescent="0.25">
      <c r="A29777" s="1">
        <v>41811.677083333336</v>
      </c>
      <c r="B29777" s="2">
        <v>-57.399507922572475</v>
      </c>
    </row>
    <row r="29778" spans="1:2" x14ac:dyDescent="0.25">
      <c r="A29778" s="1">
        <v>41811.677777777775</v>
      </c>
      <c r="B29778" s="2">
        <v>-52.699318139128927</v>
      </c>
    </row>
    <row r="29779" spans="1:2" x14ac:dyDescent="0.25">
      <c r="A29779" s="1">
        <v>41811.678472222222</v>
      </c>
      <c r="B29779" s="2">
        <v>-8.6123752729409411</v>
      </c>
    </row>
    <row r="29780" spans="1:2" x14ac:dyDescent="0.25">
      <c r="A29780" s="1">
        <v>41811.679166666669</v>
      </c>
      <c r="B29780" s="2">
        <v>-32.715425900924373</v>
      </c>
    </row>
    <row r="29781" spans="1:2" x14ac:dyDescent="0.25">
      <c r="A29781" s="1">
        <v>41811.679861111108</v>
      </c>
      <c r="B29781" s="2">
        <v>-52.953233151341074</v>
      </c>
    </row>
    <row r="29782" spans="1:2" x14ac:dyDescent="0.25">
      <c r="A29782" s="1">
        <v>41811.680555555555</v>
      </c>
      <c r="B29782" s="2">
        <v>-20.660872686887888</v>
      </c>
    </row>
    <row r="29783" spans="1:2" x14ac:dyDescent="0.25">
      <c r="A29783" s="1">
        <v>41811.681250000001</v>
      </c>
      <c r="B29783" s="2">
        <v>-57.038101552416144</v>
      </c>
    </row>
    <row r="29784" spans="1:2" x14ac:dyDescent="0.25">
      <c r="A29784" s="1">
        <v>41811.681944444441</v>
      </c>
      <c r="B29784" s="2">
        <v>-87.665875416588577</v>
      </c>
    </row>
    <row r="29785" spans="1:2" x14ac:dyDescent="0.25">
      <c r="A29785" s="1">
        <v>41811.682638888888</v>
      </c>
      <c r="B29785" s="2">
        <v>-75.099664718475353</v>
      </c>
    </row>
    <row r="29786" spans="1:2" x14ac:dyDescent="0.25">
      <c r="A29786" s="1">
        <v>41811.683333333334</v>
      </c>
      <c r="B29786" s="2">
        <v>-73.938837765294977</v>
      </c>
    </row>
    <row r="29787" spans="1:2" x14ac:dyDescent="0.25">
      <c r="A29787" s="1">
        <v>41811.684027777781</v>
      </c>
      <c r="B29787" s="2">
        <v>-70.809343299311877</v>
      </c>
    </row>
    <row r="29788" spans="1:2" x14ac:dyDescent="0.25">
      <c r="A29788" s="1">
        <v>41811.68472222222</v>
      </c>
      <c r="B29788" s="2">
        <v>3.3793916161936979</v>
      </c>
    </row>
    <row r="29789" spans="1:2" x14ac:dyDescent="0.25">
      <c r="A29789" s="1">
        <v>41811.685416666667</v>
      </c>
      <c r="B29789" s="2">
        <v>-31.003960229402583</v>
      </c>
    </row>
    <row r="29790" spans="1:2" x14ac:dyDescent="0.25">
      <c r="A29790" s="1">
        <v>41811.686111111114</v>
      </c>
      <c r="B29790" s="2">
        <v>-22.231562515351591</v>
      </c>
    </row>
    <row r="29791" spans="1:2" x14ac:dyDescent="0.25">
      <c r="A29791" s="1">
        <v>41811.686805555553</v>
      </c>
      <c r="B29791" s="2">
        <v>-10.403928725757215</v>
      </c>
    </row>
    <row r="29792" spans="1:2" x14ac:dyDescent="0.25">
      <c r="A29792" s="1">
        <v>41811.6875</v>
      </c>
      <c r="B29792" s="2">
        <v>21.679545871766823</v>
      </c>
    </row>
    <row r="29793" spans="1:2" x14ac:dyDescent="0.25">
      <c r="A29793" s="1">
        <v>41811.688194444447</v>
      </c>
      <c r="B29793" s="2">
        <v>6.3901742173061695</v>
      </c>
    </row>
    <row r="29794" spans="1:2" x14ac:dyDescent="0.25">
      <c r="A29794" s="1">
        <v>41811.688888888886</v>
      </c>
      <c r="B29794" s="2">
        <v>10.490921453580814</v>
      </c>
    </row>
    <row r="29795" spans="1:2" x14ac:dyDescent="0.25">
      <c r="A29795" s="1">
        <v>41811.689583333333</v>
      </c>
      <c r="B29795" s="2">
        <v>11.923306928953753</v>
      </c>
    </row>
    <row r="29796" spans="1:2" x14ac:dyDescent="0.25">
      <c r="A29796" s="1">
        <v>41811.69027777778</v>
      </c>
      <c r="B29796" s="2">
        <v>19.62364379763115</v>
      </c>
    </row>
    <row r="29797" spans="1:2" x14ac:dyDescent="0.25">
      <c r="A29797" s="1">
        <v>41811.690972222219</v>
      </c>
      <c r="B29797" s="2">
        <v>68.086741927008063</v>
      </c>
    </row>
    <row r="29798" spans="1:2" x14ac:dyDescent="0.25">
      <c r="A29798" s="1">
        <v>41811.691666666666</v>
      </c>
      <c r="B29798" s="2">
        <v>3.2339083722398452</v>
      </c>
    </row>
    <row r="29799" spans="1:2" x14ac:dyDescent="0.25">
      <c r="A29799" s="1">
        <v>41811.692361111112</v>
      </c>
      <c r="B29799" s="2">
        <v>3.6483378559009605</v>
      </c>
    </row>
    <row r="29800" spans="1:2" x14ac:dyDescent="0.25">
      <c r="A29800" s="1">
        <v>41811.693055555559</v>
      </c>
      <c r="B29800" s="2">
        <v>2.7840567619216623</v>
      </c>
    </row>
    <row r="29801" spans="1:2" x14ac:dyDescent="0.25">
      <c r="A29801" s="1">
        <v>41811.693749999999</v>
      </c>
      <c r="B29801" s="2">
        <v>-11.450891178346986</v>
      </c>
    </row>
    <row r="29802" spans="1:2" x14ac:dyDescent="0.25">
      <c r="A29802" s="1">
        <v>41811.694444444445</v>
      </c>
      <c r="B29802" s="2">
        <v>-12.93769758541166</v>
      </c>
    </row>
    <row r="29803" spans="1:2" x14ac:dyDescent="0.25">
      <c r="A29803" s="1">
        <v>41811.695138888892</v>
      </c>
      <c r="B29803" s="2">
        <v>42.892370165262399</v>
      </c>
    </row>
    <row r="29804" spans="1:2" x14ac:dyDescent="0.25">
      <c r="A29804" s="1">
        <v>41811.695833333331</v>
      </c>
      <c r="B29804" s="2">
        <v>6.3317163453636267</v>
      </c>
    </row>
    <row r="29805" spans="1:2" x14ac:dyDescent="0.25">
      <c r="A29805" s="1">
        <v>41811.696527777778</v>
      </c>
      <c r="B29805" s="2">
        <v>-9.5251007577671771</v>
      </c>
    </row>
    <row r="29806" spans="1:2" x14ac:dyDescent="0.25">
      <c r="A29806" s="1">
        <v>41811.697222222225</v>
      </c>
      <c r="B29806" s="2">
        <v>22.517500651639178</v>
      </c>
    </row>
    <row r="29807" spans="1:2" x14ac:dyDescent="0.25">
      <c r="A29807" s="1">
        <v>41811.697916666664</v>
      </c>
      <c r="B29807" s="2">
        <v>30.247614921374769</v>
      </c>
    </row>
    <row r="29808" spans="1:2" x14ac:dyDescent="0.25">
      <c r="A29808" s="1">
        <v>41811.698611111111</v>
      </c>
      <c r="B29808" s="2">
        <v>33.265351413239841</v>
      </c>
    </row>
    <row r="29809" spans="1:2" x14ac:dyDescent="0.25">
      <c r="A29809" s="1">
        <v>41811.699305555558</v>
      </c>
      <c r="B29809" s="2">
        <v>73.368533221191811</v>
      </c>
    </row>
    <row r="29810" spans="1:2" x14ac:dyDescent="0.25">
      <c r="A29810" s="1">
        <v>41811.699999999997</v>
      </c>
      <c r="B29810" s="2">
        <v>94.705476907153695</v>
      </c>
    </row>
    <row r="29811" spans="1:2" x14ac:dyDescent="0.25">
      <c r="A29811" s="1">
        <v>41811.700694444444</v>
      </c>
      <c r="B29811" s="2">
        <v>86.945108307965953</v>
      </c>
    </row>
    <row r="29812" spans="1:2" x14ac:dyDescent="0.25">
      <c r="A29812" s="1">
        <v>41811.701388888891</v>
      </c>
      <c r="B29812" s="2">
        <v>54.449790166399907</v>
      </c>
    </row>
    <row r="29813" spans="1:2" x14ac:dyDescent="0.25">
      <c r="A29813" s="1">
        <v>41811.70208333333</v>
      </c>
      <c r="B29813" s="2">
        <v>33.76373605415089</v>
      </c>
    </row>
    <row r="29814" spans="1:2" x14ac:dyDescent="0.25">
      <c r="A29814" s="1">
        <v>41811.702777777777</v>
      </c>
      <c r="B29814" s="2">
        <v>59.235137280912021</v>
      </c>
    </row>
    <row r="29815" spans="1:2" x14ac:dyDescent="0.25">
      <c r="A29815" s="1">
        <v>41811.703472222223</v>
      </c>
      <c r="B29815" s="2">
        <v>70.069408228248363</v>
      </c>
    </row>
    <row r="29816" spans="1:2" x14ac:dyDescent="0.25">
      <c r="A29816" s="1">
        <v>41811.70416666667</v>
      </c>
      <c r="B29816" s="2">
        <v>76.749460285507183</v>
      </c>
    </row>
    <row r="29817" spans="1:2" x14ac:dyDescent="0.25">
      <c r="A29817" s="1">
        <v>41811.704861111109</v>
      </c>
      <c r="B29817" s="2">
        <v>67.790497176072677</v>
      </c>
    </row>
    <row r="29818" spans="1:2" x14ac:dyDescent="0.25">
      <c r="A29818" s="1">
        <v>41811.705555555556</v>
      </c>
      <c r="B29818" s="2">
        <v>64.783214161058041</v>
      </c>
    </row>
    <row r="29819" spans="1:2" x14ac:dyDescent="0.25">
      <c r="A29819" s="1">
        <v>41811.706250000003</v>
      </c>
      <c r="B29819" s="2">
        <v>88.364228548736236</v>
      </c>
    </row>
    <row r="29820" spans="1:2" x14ac:dyDescent="0.25">
      <c r="A29820" s="1">
        <v>41811.706944444442</v>
      </c>
      <c r="B29820" s="2">
        <v>76.098720761764952</v>
      </c>
    </row>
    <row r="29821" spans="1:2" x14ac:dyDescent="0.25">
      <c r="A29821" s="1">
        <v>41811.707638888889</v>
      </c>
      <c r="B29821" s="2">
        <v>63.046384925738678</v>
      </c>
    </row>
    <row r="29822" spans="1:2" x14ac:dyDescent="0.25">
      <c r="A29822" s="1">
        <v>41811.708333333336</v>
      </c>
      <c r="B29822" s="2">
        <v>71.030951202652062</v>
      </c>
    </row>
    <row r="29823" spans="1:2" x14ac:dyDescent="0.25">
      <c r="A29823" s="1">
        <v>41811.709027777775</v>
      </c>
      <c r="B29823" s="2">
        <v>68.344260837436011</v>
      </c>
    </row>
    <row r="29824" spans="1:2" x14ac:dyDescent="0.25">
      <c r="A29824" s="1">
        <v>41811.709722222222</v>
      </c>
      <c r="B29824" s="2">
        <v>102.01834619386548</v>
      </c>
    </row>
    <row r="29825" spans="1:2" x14ac:dyDescent="0.25">
      <c r="A29825" s="1">
        <v>41811.710416666669</v>
      </c>
      <c r="B29825" s="2">
        <v>83.200768751522986</v>
      </c>
    </row>
    <row r="29826" spans="1:2" x14ac:dyDescent="0.25">
      <c r="A29826" s="1">
        <v>41811.711111111108</v>
      </c>
      <c r="B29826" s="2">
        <v>103.42951401692699</v>
      </c>
    </row>
    <row r="29827" spans="1:2" x14ac:dyDescent="0.25">
      <c r="A29827" s="1">
        <v>41811.711805555555</v>
      </c>
      <c r="B29827" s="2">
        <v>70.494672878386339</v>
      </c>
    </row>
    <row r="29828" spans="1:2" x14ac:dyDescent="0.25">
      <c r="A29828" s="1">
        <v>41811.712500000001</v>
      </c>
      <c r="B29828" s="2">
        <v>35.651612578797113</v>
      </c>
    </row>
    <row r="29829" spans="1:2" x14ac:dyDescent="0.25">
      <c r="A29829" s="1">
        <v>41811.713194444441</v>
      </c>
      <c r="B29829" s="2">
        <v>63.347181246591695</v>
      </c>
    </row>
    <row r="29830" spans="1:2" x14ac:dyDescent="0.25">
      <c r="A29830" s="1">
        <v>41811.713888888888</v>
      </c>
      <c r="B29830" s="2">
        <v>93.552635562761381</v>
      </c>
    </row>
    <row r="29831" spans="1:2" x14ac:dyDescent="0.25">
      <c r="A29831" s="1">
        <v>41811.714583333334</v>
      </c>
      <c r="B29831" s="2">
        <v>92.971144817348488</v>
      </c>
    </row>
    <row r="29832" spans="1:2" x14ac:dyDescent="0.25">
      <c r="A29832" s="1">
        <v>41811.715277777781</v>
      </c>
      <c r="B29832" s="2">
        <v>106.83180063406083</v>
      </c>
    </row>
    <row r="29833" spans="1:2" x14ac:dyDescent="0.25">
      <c r="A29833" s="1">
        <v>41811.71597222222</v>
      </c>
      <c r="B29833" s="2">
        <v>69.804348807351204</v>
      </c>
    </row>
    <row r="29834" spans="1:2" x14ac:dyDescent="0.25">
      <c r="A29834" s="1">
        <v>41811.716666666667</v>
      </c>
      <c r="B29834" s="2">
        <v>41.210402549098944</v>
      </c>
    </row>
    <row r="29835" spans="1:2" x14ac:dyDescent="0.25">
      <c r="A29835" s="1">
        <v>41811.717361111114</v>
      </c>
      <c r="B29835" s="2">
        <v>34.576148303012211</v>
      </c>
    </row>
    <row r="29836" spans="1:2" x14ac:dyDescent="0.25">
      <c r="A29836" s="1">
        <v>41811.718055555553</v>
      </c>
      <c r="B29836" s="2">
        <v>-16.842451857120857</v>
      </c>
    </row>
    <row r="29837" spans="1:2" x14ac:dyDescent="0.25">
      <c r="A29837" s="1">
        <v>41811.71875</v>
      </c>
      <c r="B29837" s="2">
        <v>-17.803737792403748</v>
      </c>
    </row>
    <row r="29838" spans="1:2" x14ac:dyDescent="0.25">
      <c r="A29838" s="1">
        <v>41811.719444444447</v>
      </c>
      <c r="B29838" s="2">
        <v>14.382494190188785</v>
      </c>
    </row>
    <row r="29839" spans="1:2" x14ac:dyDescent="0.25">
      <c r="A29839" s="1">
        <v>41811.720138888886</v>
      </c>
      <c r="B29839" s="2">
        <v>-0.53056010536723386</v>
      </c>
    </row>
    <row r="29840" spans="1:2" x14ac:dyDescent="0.25">
      <c r="A29840" s="1">
        <v>41811.720833333333</v>
      </c>
      <c r="B29840" s="2">
        <v>-25.606432012244234</v>
      </c>
    </row>
    <row r="29841" spans="1:2" x14ac:dyDescent="0.25">
      <c r="A29841" s="1">
        <v>41811.72152777778</v>
      </c>
      <c r="B29841" s="2">
        <v>-14.409839399220072</v>
      </c>
    </row>
    <row r="29842" spans="1:2" x14ac:dyDescent="0.25">
      <c r="A29842" s="1">
        <v>41811.722222222219</v>
      </c>
      <c r="B29842" s="2">
        <v>-44.184427067376966</v>
      </c>
    </row>
    <row r="29843" spans="1:2" x14ac:dyDescent="0.25">
      <c r="A29843" s="1">
        <v>41811.722916666666</v>
      </c>
      <c r="B29843" s="2">
        <v>-36.462756096626009</v>
      </c>
    </row>
    <row r="29844" spans="1:2" x14ac:dyDescent="0.25">
      <c r="A29844" s="1">
        <v>41811.723611111112</v>
      </c>
      <c r="B29844" s="2">
        <v>3.9219970902731194</v>
      </c>
    </row>
    <row r="29845" spans="1:2" x14ac:dyDescent="0.25">
      <c r="A29845" s="1">
        <v>41811.724305555559</v>
      </c>
      <c r="B29845" s="2">
        <v>-49.9035254367666</v>
      </c>
    </row>
    <row r="29846" spans="1:2" x14ac:dyDescent="0.25">
      <c r="A29846" s="1">
        <v>41811.724999999999</v>
      </c>
      <c r="B29846" s="2">
        <v>-47.622622723676614</v>
      </c>
    </row>
    <row r="29847" spans="1:2" x14ac:dyDescent="0.25">
      <c r="A29847" s="1">
        <v>41811.725694444445</v>
      </c>
      <c r="B29847" s="2">
        <v>-18.358939144262695</v>
      </c>
    </row>
    <row r="29848" spans="1:2" x14ac:dyDescent="0.25">
      <c r="A29848" s="1">
        <v>41811.726388888892</v>
      </c>
      <c r="B29848" s="2">
        <v>-8.0275244284438187</v>
      </c>
    </row>
    <row r="29849" spans="1:2" x14ac:dyDescent="0.25">
      <c r="A29849" s="1">
        <v>41811.727083333331</v>
      </c>
      <c r="B29849" s="2">
        <v>-63.889304852653005</v>
      </c>
    </row>
    <row r="29850" spans="1:2" x14ac:dyDescent="0.25">
      <c r="A29850" s="1">
        <v>41811.727777777778</v>
      </c>
      <c r="B29850" s="2">
        <v>-23.939638689077402</v>
      </c>
    </row>
    <row r="29851" spans="1:2" x14ac:dyDescent="0.25">
      <c r="A29851" s="1">
        <v>41811.728472222225</v>
      </c>
      <c r="B29851" s="2">
        <v>-9.5949604653984348</v>
      </c>
    </row>
    <row r="29852" spans="1:2" x14ac:dyDescent="0.25">
      <c r="A29852" s="1">
        <v>41811.729166666664</v>
      </c>
      <c r="B29852" s="2">
        <v>-60.419748824291553</v>
      </c>
    </row>
    <row r="29853" spans="1:2" x14ac:dyDescent="0.25">
      <c r="A29853" s="1">
        <v>41811.729861111111</v>
      </c>
      <c r="B29853" s="2">
        <v>-82.156323168229818</v>
      </c>
    </row>
    <row r="29854" spans="1:2" x14ac:dyDescent="0.25">
      <c r="A29854" s="1">
        <v>41811.730555555558</v>
      </c>
      <c r="B29854" s="2">
        <v>-98.383933449464777</v>
      </c>
    </row>
    <row r="29855" spans="1:2" x14ac:dyDescent="0.25">
      <c r="A29855" s="1">
        <v>41811.731249999997</v>
      </c>
      <c r="B29855" s="2">
        <v>-89.571271560585586</v>
      </c>
    </row>
    <row r="29856" spans="1:2" x14ac:dyDescent="0.25">
      <c r="A29856" s="1">
        <v>41811.731944444444</v>
      </c>
      <c r="B29856" s="2">
        <v>-78.8317706901192</v>
      </c>
    </row>
    <row r="29857" spans="1:2" x14ac:dyDescent="0.25">
      <c r="A29857" s="1">
        <v>41811.732638888891</v>
      </c>
      <c r="B29857" s="2">
        <v>-67.599000134528609</v>
      </c>
    </row>
    <row r="29858" spans="1:2" x14ac:dyDescent="0.25">
      <c r="A29858" s="1">
        <v>41811.73333333333</v>
      </c>
      <c r="B29858" s="2">
        <v>-53.630329439771593</v>
      </c>
    </row>
    <row r="29859" spans="1:2" x14ac:dyDescent="0.25">
      <c r="A29859" s="1">
        <v>41811.734027777777</v>
      </c>
      <c r="B29859" s="2">
        <v>-86.547704665081497</v>
      </c>
    </row>
    <row r="29860" spans="1:2" x14ac:dyDescent="0.25">
      <c r="A29860" s="1">
        <v>41811.734722222223</v>
      </c>
      <c r="B29860" s="2">
        <v>-86.14424444127944</v>
      </c>
    </row>
    <row r="29861" spans="1:2" x14ac:dyDescent="0.25">
      <c r="A29861" s="1">
        <v>41811.73541666667</v>
      </c>
      <c r="B29861" s="2">
        <v>-64.184923597394175</v>
      </c>
    </row>
    <row r="29862" spans="1:2" x14ac:dyDescent="0.25">
      <c r="A29862" s="1">
        <v>41811.736111111109</v>
      </c>
      <c r="B29862" s="2">
        <v>-69.456672424127461</v>
      </c>
    </row>
    <row r="29863" spans="1:2" x14ac:dyDescent="0.25">
      <c r="A29863" s="1">
        <v>41811.736805555556</v>
      </c>
      <c r="B29863" s="2">
        <v>-95.730425170265761</v>
      </c>
    </row>
    <row r="29864" spans="1:2" x14ac:dyDescent="0.25">
      <c r="A29864" s="1">
        <v>41811.737500000003</v>
      </c>
      <c r="B29864" s="2">
        <v>-91.690626327299597</v>
      </c>
    </row>
    <row r="29865" spans="1:2" x14ac:dyDescent="0.25">
      <c r="A29865" s="1">
        <v>41811.738194444442</v>
      </c>
      <c r="B29865" s="2">
        <v>-41.918973567773357</v>
      </c>
    </row>
    <row r="29866" spans="1:2" x14ac:dyDescent="0.25">
      <c r="A29866" s="1">
        <v>41811.738888888889</v>
      </c>
      <c r="B29866" s="2">
        <v>-31.774266491406888</v>
      </c>
    </row>
    <row r="29867" spans="1:2" x14ac:dyDescent="0.25">
      <c r="A29867" s="1">
        <v>41811.739583333336</v>
      </c>
      <c r="B29867" s="2">
        <v>-37.075878291867653</v>
      </c>
    </row>
    <row r="29868" spans="1:2" x14ac:dyDescent="0.25">
      <c r="A29868" s="1">
        <v>41811.740277777775</v>
      </c>
      <c r="B29868" s="2">
        <v>-29.577624903329465</v>
      </c>
    </row>
    <row r="29869" spans="1:2" x14ac:dyDescent="0.25">
      <c r="A29869" s="1">
        <v>41811.740972222222</v>
      </c>
      <c r="B29869" s="2">
        <v>-13.383941109599375</v>
      </c>
    </row>
    <row r="29870" spans="1:2" x14ac:dyDescent="0.25">
      <c r="A29870" s="1">
        <v>41811.741666666669</v>
      </c>
      <c r="B29870" s="2">
        <v>-11.32277106332743</v>
      </c>
    </row>
    <row r="29871" spans="1:2" x14ac:dyDescent="0.25">
      <c r="A29871" s="1">
        <v>41811.742361111108</v>
      </c>
      <c r="B29871" s="2">
        <v>-26.751435990211998</v>
      </c>
    </row>
    <row r="29872" spans="1:2" x14ac:dyDescent="0.25">
      <c r="A29872" s="1">
        <v>41811.743055555555</v>
      </c>
      <c r="B29872" s="2">
        <v>-18.3937088848641</v>
      </c>
    </row>
    <row r="29873" spans="1:2" x14ac:dyDescent="0.25">
      <c r="A29873" s="1">
        <v>41811.743750000001</v>
      </c>
      <c r="B29873" s="2">
        <v>-3.6397521507572188</v>
      </c>
    </row>
    <row r="29874" spans="1:2" x14ac:dyDescent="0.25">
      <c r="A29874" s="1">
        <v>41811.744444444441</v>
      </c>
      <c r="B29874" s="2">
        <v>-19.404496477499197</v>
      </c>
    </row>
    <row r="29875" spans="1:2" x14ac:dyDescent="0.25">
      <c r="A29875" s="1">
        <v>41811.745138888888</v>
      </c>
      <c r="B29875" s="2">
        <v>-19.847564616964277</v>
      </c>
    </row>
    <row r="29876" spans="1:2" x14ac:dyDescent="0.25">
      <c r="A29876" s="1">
        <v>41811.745833333334</v>
      </c>
      <c r="B29876" s="2">
        <v>-19.930093297795004</v>
      </c>
    </row>
    <row r="29877" spans="1:2" x14ac:dyDescent="0.25">
      <c r="A29877" s="1">
        <v>41811.746527777781</v>
      </c>
      <c r="B29877" s="2">
        <v>3.9807769537825756E-2</v>
      </c>
    </row>
    <row r="29878" spans="1:2" x14ac:dyDescent="0.25">
      <c r="A29878" s="1">
        <v>41811.74722222222</v>
      </c>
      <c r="B29878" s="2">
        <v>8.4973558695703097</v>
      </c>
    </row>
    <row r="29879" spans="1:2" x14ac:dyDescent="0.25">
      <c r="A29879" s="1">
        <v>41811.747916666667</v>
      </c>
      <c r="B29879" s="2">
        <v>-7.4672722106119185</v>
      </c>
    </row>
    <row r="29880" spans="1:2" x14ac:dyDescent="0.25">
      <c r="A29880" s="1">
        <v>41811.748611111114</v>
      </c>
      <c r="B29880" s="2">
        <v>13.7934873272968</v>
      </c>
    </row>
    <row r="29881" spans="1:2" x14ac:dyDescent="0.25">
      <c r="A29881" s="1">
        <v>41811.749305555553</v>
      </c>
      <c r="B29881" s="2">
        <v>-1.3514817205346239</v>
      </c>
    </row>
    <row r="29882" spans="1:2" x14ac:dyDescent="0.25">
      <c r="A29882" s="1">
        <v>41811.75</v>
      </c>
      <c r="B29882" s="2">
        <v>-7.5453858352363872</v>
      </c>
    </row>
    <row r="29883" spans="1:2" x14ac:dyDescent="0.25">
      <c r="A29883" s="1">
        <v>41811.750694444447</v>
      </c>
      <c r="B29883" s="2">
        <v>40.511527223217549</v>
      </c>
    </row>
    <row r="29884" spans="1:2" x14ac:dyDescent="0.25">
      <c r="A29884" s="1">
        <v>41811.751388888886</v>
      </c>
      <c r="B29884" s="2">
        <v>57.14927440677711</v>
      </c>
    </row>
    <row r="29885" spans="1:2" x14ac:dyDescent="0.25">
      <c r="A29885" s="1">
        <v>41811.752083333333</v>
      </c>
      <c r="B29885" s="2">
        <v>14.572539995912182</v>
      </c>
    </row>
    <row r="29886" spans="1:2" x14ac:dyDescent="0.25">
      <c r="A29886" s="1">
        <v>41811.75277777778</v>
      </c>
      <c r="B29886" s="2">
        <v>-0.20494189540362034</v>
      </c>
    </row>
    <row r="29887" spans="1:2" x14ac:dyDescent="0.25">
      <c r="A29887" s="1">
        <v>41811.753472222219</v>
      </c>
      <c r="B29887" s="2">
        <v>13.728077240754647</v>
      </c>
    </row>
    <row r="29888" spans="1:2" x14ac:dyDescent="0.25">
      <c r="A29888" s="1">
        <v>41811.754166666666</v>
      </c>
      <c r="B29888" s="2">
        <v>16.892999003930949</v>
      </c>
    </row>
    <row r="29889" spans="1:2" x14ac:dyDescent="0.25">
      <c r="A29889" s="1">
        <v>41811.754861111112</v>
      </c>
      <c r="B29889" s="2">
        <v>3.3567264095291951</v>
      </c>
    </row>
    <row r="29890" spans="1:2" x14ac:dyDescent="0.25">
      <c r="A29890" s="1">
        <v>41811.755555555559</v>
      </c>
      <c r="B29890" s="2">
        <v>16.560811185784889</v>
      </c>
    </row>
    <row r="29891" spans="1:2" x14ac:dyDescent="0.25">
      <c r="A29891" s="1">
        <v>41811.756249999999</v>
      </c>
      <c r="B29891" s="2">
        <v>45.950722096459749</v>
      </c>
    </row>
    <row r="29892" spans="1:2" x14ac:dyDescent="0.25">
      <c r="A29892" s="1">
        <v>41811.756944444445</v>
      </c>
      <c r="B29892" s="2">
        <v>44.246495825077481</v>
      </c>
    </row>
    <row r="29893" spans="1:2" x14ac:dyDescent="0.25">
      <c r="A29893" s="1">
        <v>41811.757638888892</v>
      </c>
      <c r="B29893" s="2">
        <v>54.887020395027747</v>
      </c>
    </row>
    <row r="29894" spans="1:2" x14ac:dyDescent="0.25">
      <c r="A29894" s="1">
        <v>41811.758333333331</v>
      </c>
      <c r="B29894" s="2">
        <v>54.300822973491933</v>
      </c>
    </row>
    <row r="29895" spans="1:2" x14ac:dyDescent="0.25">
      <c r="A29895" s="1">
        <v>41811.759027777778</v>
      </c>
      <c r="B29895" s="2">
        <v>56.384743526564371</v>
      </c>
    </row>
    <row r="29896" spans="1:2" x14ac:dyDescent="0.25">
      <c r="A29896" s="1">
        <v>41811.759722222225</v>
      </c>
      <c r="B29896" s="2">
        <v>72.224458215175162</v>
      </c>
    </row>
    <row r="29897" spans="1:2" x14ac:dyDescent="0.25">
      <c r="A29897" s="1">
        <v>41811.760416666664</v>
      </c>
      <c r="B29897" s="2">
        <v>63.512643648591862</v>
      </c>
    </row>
    <row r="29898" spans="1:2" x14ac:dyDescent="0.25">
      <c r="A29898" s="1">
        <v>41811.761111111111</v>
      </c>
      <c r="B29898" s="2">
        <v>47.781913272997677</v>
      </c>
    </row>
    <row r="29899" spans="1:2" x14ac:dyDescent="0.25">
      <c r="A29899" s="1">
        <v>41811.761805555558</v>
      </c>
      <c r="B29899" s="2">
        <v>80.827107646105773</v>
      </c>
    </row>
    <row r="29900" spans="1:2" x14ac:dyDescent="0.25">
      <c r="A29900" s="1">
        <v>41811.762499999997</v>
      </c>
      <c r="B29900" s="2">
        <v>26.38743569160215</v>
      </c>
    </row>
    <row r="29901" spans="1:2" x14ac:dyDescent="0.25">
      <c r="A29901" s="1">
        <v>41811.763194444444</v>
      </c>
      <c r="B29901" s="2">
        <v>44.401440511555847</v>
      </c>
    </row>
    <row r="29902" spans="1:2" x14ac:dyDescent="0.25">
      <c r="A29902" s="1">
        <v>41811.763888888891</v>
      </c>
      <c r="B29902" s="2">
        <v>31.083374092913921</v>
      </c>
    </row>
    <row r="29903" spans="1:2" x14ac:dyDescent="0.25">
      <c r="A29903" s="1">
        <v>41811.76458333333</v>
      </c>
      <c r="B29903" s="2">
        <v>25.837312787382203</v>
      </c>
    </row>
    <row r="29904" spans="1:2" x14ac:dyDescent="0.25">
      <c r="A29904" s="1">
        <v>41811.765277777777</v>
      </c>
      <c r="B29904" s="2">
        <v>38.313685055136737</v>
      </c>
    </row>
    <row r="29905" spans="1:2" x14ac:dyDescent="0.25">
      <c r="A29905" s="1">
        <v>41811.765972222223</v>
      </c>
      <c r="B29905" s="2">
        <v>47.893961055985223</v>
      </c>
    </row>
    <row r="29906" spans="1:2" x14ac:dyDescent="0.25">
      <c r="A29906" s="1">
        <v>41811.76666666667</v>
      </c>
      <c r="B29906" s="2">
        <v>86.224148858916791</v>
      </c>
    </row>
    <row r="29907" spans="1:2" x14ac:dyDescent="0.25">
      <c r="A29907" s="1">
        <v>41811.767361111109</v>
      </c>
      <c r="B29907" s="2">
        <v>54.715634158954103</v>
      </c>
    </row>
    <row r="29908" spans="1:2" x14ac:dyDescent="0.25">
      <c r="A29908" s="1">
        <v>41811.768055555556</v>
      </c>
      <c r="B29908" s="2">
        <v>24.346518459424502</v>
      </c>
    </row>
    <row r="29909" spans="1:2" x14ac:dyDescent="0.25">
      <c r="A29909" s="1">
        <v>41811.768750000003</v>
      </c>
      <c r="B29909" s="2">
        <v>55.570119553614738</v>
      </c>
    </row>
    <row r="29910" spans="1:2" x14ac:dyDescent="0.25">
      <c r="A29910" s="1">
        <v>41811.769444444442</v>
      </c>
      <c r="B29910" s="2">
        <v>66.055620783077515</v>
      </c>
    </row>
    <row r="29911" spans="1:2" x14ac:dyDescent="0.25">
      <c r="A29911" s="1">
        <v>41811.770138888889</v>
      </c>
      <c r="B29911" s="2">
        <v>89.528953517146874</v>
      </c>
    </row>
    <row r="29912" spans="1:2" x14ac:dyDescent="0.25">
      <c r="A29912" s="1">
        <v>41811.770833333336</v>
      </c>
      <c r="B29912" s="2">
        <v>55.312891052193059</v>
      </c>
    </row>
    <row r="29913" spans="1:2" x14ac:dyDescent="0.25">
      <c r="A29913" s="1">
        <v>41811.771527777775</v>
      </c>
      <c r="B29913" s="2">
        <v>-8.7851044857719291E-6</v>
      </c>
    </row>
    <row r="29914" spans="1:2" x14ac:dyDescent="0.25">
      <c r="A29914" s="1">
        <v>41811.772222222222</v>
      </c>
      <c r="B29914" s="2">
        <v>-1.0440995599007389E-5</v>
      </c>
    </row>
    <row r="29915" spans="1:2" x14ac:dyDescent="0.25">
      <c r="A29915" s="1">
        <v>41811.772916666669</v>
      </c>
      <c r="B29915" s="2">
        <v>-1.1698983689711895E-5</v>
      </c>
    </row>
    <row r="29916" spans="1:2" x14ac:dyDescent="0.25">
      <c r="A29916" s="1">
        <v>41811.773611111108</v>
      </c>
      <c r="B29916" s="2">
        <v>-5.5607666884801199E-6</v>
      </c>
    </row>
    <row r="29917" spans="1:2" x14ac:dyDescent="0.25">
      <c r="A29917" s="1">
        <v>41811.774305555555</v>
      </c>
      <c r="B29917" s="2">
        <v>-1.2575129403558094E-5</v>
      </c>
    </row>
    <row r="29918" spans="1:2" x14ac:dyDescent="0.25">
      <c r="A29918" s="1">
        <v>41811.775000000001</v>
      </c>
      <c r="B29918" s="2">
        <v>-8.5796737645675116E-6</v>
      </c>
    </row>
    <row r="29919" spans="1:2" x14ac:dyDescent="0.25">
      <c r="A29919" s="1">
        <v>41811.775694444441</v>
      </c>
      <c r="B29919" s="2">
        <v>-4.2812809624592775E-6</v>
      </c>
    </row>
    <row r="29920" spans="1:2" x14ac:dyDescent="0.25">
      <c r="A29920" s="1">
        <v>41811.776388888888</v>
      </c>
      <c r="B29920" s="2">
        <v>0.16021773057339792</v>
      </c>
    </row>
    <row r="29921" spans="1:2" x14ac:dyDescent="0.25">
      <c r="A29921" s="1">
        <v>41811.777083333334</v>
      </c>
      <c r="B29921" s="2">
        <v>13.103520147638603</v>
      </c>
    </row>
    <row r="29922" spans="1:2" x14ac:dyDescent="0.25">
      <c r="A29922" s="1">
        <v>41811.777777777781</v>
      </c>
      <c r="B29922" s="2">
        <v>28.126771886789356</v>
      </c>
    </row>
    <row r="29923" spans="1:2" x14ac:dyDescent="0.25">
      <c r="A29923" s="1">
        <v>41811.77847222222</v>
      </c>
      <c r="B29923" s="2">
        <v>51.630162479165783</v>
      </c>
    </row>
    <row r="29924" spans="1:2" x14ac:dyDescent="0.25">
      <c r="A29924" s="1">
        <v>41811.779166666667</v>
      </c>
      <c r="B29924" s="2">
        <v>25.624609502128926</v>
      </c>
    </row>
    <row r="29925" spans="1:2" x14ac:dyDescent="0.25">
      <c r="A29925" s="1">
        <v>41811.779861111114</v>
      </c>
      <c r="B29925" s="2">
        <v>28.899823974300912</v>
      </c>
    </row>
    <row r="29926" spans="1:2" x14ac:dyDescent="0.25">
      <c r="A29926" s="1">
        <v>41811.780555555553</v>
      </c>
      <c r="B29926" s="2">
        <v>31.16692573788896</v>
      </c>
    </row>
    <row r="29927" spans="1:2" x14ac:dyDescent="0.25">
      <c r="A29927" s="1">
        <v>41811.78125</v>
      </c>
      <c r="B29927" s="2">
        <v>36.951871863119592</v>
      </c>
    </row>
    <row r="29928" spans="1:2" x14ac:dyDescent="0.25">
      <c r="A29928" s="1">
        <v>41811.781944444447</v>
      </c>
      <c r="B29928" s="2">
        <v>40.683899319290262</v>
      </c>
    </row>
    <row r="29929" spans="1:2" x14ac:dyDescent="0.25">
      <c r="A29929" s="1">
        <v>41811.782638888886</v>
      </c>
      <c r="B29929" s="2">
        <v>42.104791578870454</v>
      </c>
    </row>
    <row r="29930" spans="1:2" x14ac:dyDescent="0.25">
      <c r="A29930" s="1">
        <v>41811.783333333333</v>
      </c>
      <c r="B29930" s="2">
        <v>95.754095340766554</v>
      </c>
    </row>
    <row r="29931" spans="1:2" x14ac:dyDescent="0.25">
      <c r="A29931" s="1">
        <v>41811.78402777778</v>
      </c>
      <c r="B29931" s="2">
        <v>89.092993754606383</v>
      </c>
    </row>
    <row r="29932" spans="1:2" x14ac:dyDescent="0.25">
      <c r="A29932" s="1">
        <v>41811.784722222219</v>
      </c>
      <c r="B29932" s="2">
        <v>85.927297351876035</v>
      </c>
    </row>
    <row r="29933" spans="1:2" x14ac:dyDescent="0.25">
      <c r="A29933" s="1">
        <v>41811.785416666666</v>
      </c>
      <c r="B29933" s="2">
        <v>123.13453501754751</v>
      </c>
    </row>
    <row r="29934" spans="1:2" x14ac:dyDescent="0.25">
      <c r="A29934" s="1">
        <v>41811.786111111112</v>
      </c>
      <c r="B29934" s="2">
        <v>147.48640672145024</v>
      </c>
    </row>
    <row r="29935" spans="1:2" x14ac:dyDescent="0.25">
      <c r="A29935" s="1">
        <v>41811.786805555559</v>
      </c>
      <c r="B29935" s="2">
        <v>155.17313355790685</v>
      </c>
    </row>
    <row r="29936" spans="1:2" x14ac:dyDescent="0.25">
      <c r="A29936" s="1">
        <v>41811.787499999999</v>
      </c>
      <c r="B29936" s="2">
        <v>167.83433565748857</v>
      </c>
    </row>
    <row r="29937" spans="1:2" x14ac:dyDescent="0.25">
      <c r="A29937" s="1">
        <v>41811.788194444445</v>
      </c>
      <c r="B29937" s="2">
        <v>201.46870776917396</v>
      </c>
    </row>
    <row r="29938" spans="1:2" x14ac:dyDescent="0.25">
      <c r="A29938" s="1">
        <v>41811.788888888892</v>
      </c>
      <c r="B29938" s="2">
        <v>235.3029221692239</v>
      </c>
    </row>
    <row r="29939" spans="1:2" x14ac:dyDescent="0.25">
      <c r="A29939" s="1">
        <v>41811.789583333331</v>
      </c>
      <c r="B29939" s="2">
        <v>255.0507976662484</v>
      </c>
    </row>
    <row r="29940" spans="1:2" x14ac:dyDescent="0.25">
      <c r="A29940" s="1">
        <v>41811.790277777778</v>
      </c>
      <c r="B29940" s="2">
        <v>260.23680422300242</v>
      </c>
    </row>
    <row r="29941" spans="1:2" x14ac:dyDescent="0.25">
      <c r="A29941" s="1">
        <v>41811.790972222225</v>
      </c>
      <c r="B29941" s="2">
        <v>279.59367973528958</v>
      </c>
    </row>
    <row r="29942" spans="1:2" x14ac:dyDescent="0.25">
      <c r="A29942" s="1">
        <v>41811.791666666664</v>
      </c>
      <c r="B29942" s="2">
        <v>279.23304010977347</v>
      </c>
    </row>
    <row r="29943" spans="1:2" x14ac:dyDescent="0.25">
      <c r="A29943" s="1">
        <v>41811.792361111111</v>
      </c>
      <c r="B29943" s="2">
        <v>293.00282898110646</v>
      </c>
    </row>
    <row r="29944" spans="1:2" x14ac:dyDescent="0.25">
      <c r="A29944" s="1">
        <v>41811.793055555558</v>
      </c>
      <c r="B29944" s="2">
        <v>260.53797110741726</v>
      </c>
    </row>
    <row r="29945" spans="1:2" x14ac:dyDescent="0.25">
      <c r="A29945" s="1">
        <v>41811.793749999997</v>
      </c>
      <c r="B29945" s="2">
        <v>212.39860359006948</v>
      </c>
    </row>
    <row r="29946" spans="1:2" x14ac:dyDescent="0.25">
      <c r="A29946" s="1">
        <v>41811.794444444444</v>
      </c>
      <c r="B29946" s="2">
        <v>163.42511761556381</v>
      </c>
    </row>
    <row r="29947" spans="1:2" x14ac:dyDescent="0.25">
      <c r="A29947" s="1">
        <v>41811.795138888891</v>
      </c>
      <c r="B29947" s="2">
        <v>135.81868912222563</v>
      </c>
    </row>
    <row r="29948" spans="1:2" x14ac:dyDescent="0.25">
      <c r="A29948" s="1">
        <v>41811.79583333333</v>
      </c>
      <c r="B29948" s="2">
        <v>96.963133193486527</v>
      </c>
    </row>
    <row r="29949" spans="1:2" x14ac:dyDescent="0.25">
      <c r="A29949" s="1">
        <v>41811.796527777777</v>
      </c>
      <c r="B29949" s="2">
        <v>94.716294249352842</v>
      </c>
    </row>
    <row r="29950" spans="1:2" x14ac:dyDescent="0.25">
      <c r="A29950" s="1">
        <v>41811.797222222223</v>
      </c>
      <c r="B29950" s="2">
        <v>57.230653050130542</v>
      </c>
    </row>
    <row r="29951" spans="1:2" x14ac:dyDescent="0.25">
      <c r="A29951" s="1">
        <v>41811.79791666667</v>
      </c>
      <c r="B29951" s="2">
        <v>42.55253186034097</v>
      </c>
    </row>
    <row r="29952" spans="1:2" x14ac:dyDescent="0.25">
      <c r="A29952" s="1">
        <v>41811.798611111109</v>
      </c>
      <c r="B29952" s="2">
        <v>27.253957477527244</v>
      </c>
    </row>
    <row r="29953" spans="1:2" x14ac:dyDescent="0.25">
      <c r="A29953" s="1">
        <v>41811.799305555556</v>
      </c>
      <c r="B29953" s="2">
        <v>62.510645901033421</v>
      </c>
    </row>
    <row r="29954" spans="1:2" x14ac:dyDescent="0.25">
      <c r="A29954" s="1">
        <v>41811.800000000003</v>
      </c>
      <c r="B29954" s="2">
        <v>74.363358187173915</v>
      </c>
    </row>
    <row r="29955" spans="1:2" x14ac:dyDescent="0.25">
      <c r="A29955" s="1">
        <v>41811.800694444442</v>
      </c>
      <c r="B29955" s="2">
        <v>14.954252993581758</v>
      </c>
    </row>
    <row r="29956" spans="1:2" x14ac:dyDescent="0.25">
      <c r="A29956" s="1">
        <v>41811.801388888889</v>
      </c>
      <c r="B29956" s="2">
        <v>4.3576036292688514</v>
      </c>
    </row>
    <row r="29957" spans="1:2" x14ac:dyDescent="0.25">
      <c r="A29957" s="1">
        <v>41811.802083333336</v>
      </c>
      <c r="B29957" s="2">
        <v>27.580096692006677</v>
      </c>
    </row>
    <row r="29958" spans="1:2" x14ac:dyDescent="0.25">
      <c r="A29958" s="1">
        <v>41811.802777777775</v>
      </c>
      <c r="B29958" s="2">
        <v>26.440552813362348</v>
      </c>
    </row>
    <row r="29959" spans="1:2" x14ac:dyDescent="0.25">
      <c r="A29959" s="1">
        <v>41811.803472222222</v>
      </c>
      <c r="B29959" s="2">
        <v>45.521451856144509</v>
      </c>
    </row>
    <row r="29960" spans="1:2" x14ac:dyDescent="0.25">
      <c r="A29960" s="1">
        <v>41811.804166666669</v>
      </c>
      <c r="B29960" s="2">
        <v>62.820318720286984</v>
      </c>
    </row>
    <row r="29961" spans="1:2" x14ac:dyDescent="0.25">
      <c r="A29961" s="1">
        <v>41811.804861111108</v>
      </c>
      <c r="B29961" s="2">
        <v>58.102015279392553</v>
      </c>
    </row>
    <row r="29962" spans="1:2" x14ac:dyDescent="0.25">
      <c r="A29962" s="1">
        <v>41811.805555555555</v>
      </c>
      <c r="B29962" s="2">
        <v>90.426610608313538</v>
      </c>
    </row>
    <row r="29963" spans="1:2" x14ac:dyDescent="0.25">
      <c r="A29963" s="1">
        <v>41811.806250000001</v>
      </c>
      <c r="B29963" s="2">
        <v>80.099890670592629</v>
      </c>
    </row>
    <row r="29964" spans="1:2" x14ac:dyDescent="0.25">
      <c r="A29964" s="1">
        <v>41811.806944444441</v>
      </c>
      <c r="B29964" s="2">
        <v>68.228664155923369</v>
      </c>
    </row>
    <row r="29965" spans="1:2" x14ac:dyDescent="0.25">
      <c r="A29965" s="1">
        <v>41811.807638888888</v>
      </c>
      <c r="B29965" s="2">
        <v>39.464326870823669</v>
      </c>
    </row>
    <row r="29966" spans="1:2" x14ac:dyDescent="0.25">
      <c r="A29966" s="1">
        <v>41811.808333333334</v>
      </c>
      <c r="B29966" s="2">
        <v>32.760132421151987</v>
      </c>
    </row>
    <row r="29967" spans="1:2" x14ac:dyDescent="0.25">
      <c r="A29967" s="1">
        <v>41811.809027777781</v>
      </c>
      <c r="B29967" s="2">
        <v>59.261180259172882</v>
      </c>
    </row>
    <row r="29968" spans="1:2" x14ac:dyDescent="0.25">
      <c r="A29968" s="1">
        <v>41811.80972222222</v>
      </c>
      <c r="B29968" s="2">
        <v>75.247901250478265</v>
      </c>
    </row>
    <row r="29969" spans="1:2" x14ac:dyDescent="0.25">
      <c r="A29969" s="1">
        <v>41811.810416666667</v>
      </c>
      <c r="B29969" s="2">
        <v>40.917511468161443</v>
      </c>
    </row>
    <row r="29970" spans="1:2" x14ac:dyDescent="0.25">
      <c r="A29970" s="1">
        <v>41811.811111111114</v>
      </c>
      <c r="B29970" s="2">
        <v>65.804506845562713</v>
      </c>
    </row>
    <row r="29971" spans="1:2" x14ac:dyDescent="0.25">
      <c r="A29971" s="1">
        <v>41811.811805555553</v>
      </c>
      <c r="B29971" s="2">
        <v>72.289374973832551</v>
      </c>
    </row>
    <row r="29972" spans="1:2" x14ac:dyDescent="0.25">
      <c r="A29972" s="1">
        <v>41811.8125</v>
      </c>
      <c r="B29972" s="2">
        <v>99.293190504829781</v>
      </c>
    </row>
    <row r="29973" spans="1:2" x14ac:dyDescent="0.25">
      <c r="A29973" s="1">
        <v>41811.813194444447</v>
      </c>
      <c r="B29973" s="2">
        <v>106.96495206519418</v>
      </c>
    </row>
    <row r="29974" spans="1:2" x14ac:dyDescent="0.25">
      <c r="A29974" s="1">
        <v>41811.813888888886</v>
      </c>
      <c r="B29974" s="2">
        <v>108.39452117950422</v>
      </c>
    </row>
    <row r="29975" spans="1:2" x14ac:dyDescent="0.25">
      <c r="A29975" s="1">
        <v>41811.814583333333</v>
      </c>
      <c r="B29975" s="2">
        <v>126.85329577169809</v>
      </c>
    </row>
    <row r="29976" spans="1:2" x14ac:dyDescent="0.25">
      <c r="A29976" s="1">
        <v>41811.81527777778</v>
      </c>
      <c r="B29976" s="2">
        <v>122.97688666164565</v>
      </c>
    </row>
    <row r="29977" spans="1:2" x14ac:dyDescent="0.25">
      <c r="A29977" s="1">
        <v>41811.815972222219</v>
      </c>
      <c r="B29977" s="2">
        <v>120.27520147024383</v>
      </c>
    </row>
    <row r="29978" spans="1:2" x14ac:dyDescent="0.25">
      <c r="A29978" s="1">
        <v>41811.816666666666</v>
      </c>
      <c r="B29978" s="2">
        <v>92.826191747504836</v>
      </c>
    </row>
    <row r="29979" spans="1:2" x14ac:dyDescent="0.25">
      <c r="A29979" s="1">
        <v>41811.817361111112</v>
      </c>
      <c r="B29979" s="2">
        <v>88.531963340291981</v>
      </c>
    </row>
    <row r="29980" spans="1:2" x14ac:dyDescent="0.25">
      <c r="A29980" s="1">
        <v>41811.818055555559</v>
      </c>
      <c r="B29980" s="2">
        <v>108.12248640192944</v>
      </c>
    </row>
    <row r="29981" spans="1:2" x14ac:dyDescent="0.25">
      <c r="A29981" s="1">
        <v>41811.818749999999</v>
      </c>
      <c r="B29981" s="2">
        <v>121.13972084184643</v>
      </c>
    </row>
    <row r="29982" spans="1:2" x14ac:dyDescent="0.25">
      <c r="A29982" s="1">
        <v>41811.819444444445</v>
      </c>
      <c r="B29982" s="2">
        <v>165.55879856053119</v>
      </c>
    </row>
    <row r="29983" spans="1:2" x14ac:dyDescent="0.25">
      <c r="A29983" s="1">
        <v>41811.820138888892</v>
      </c>
      <c r="B29983" s="2">
        <v>157.00983660259516</v>
      </c>
    </row>
    <row r="29984" spans="1:2" x14ac:dyDescent="0.25">
      <c r="A29984" s="1">
        <v>41811.820833333331</v>
      </c>
      <c r="B29984" s="2">
        <v>138.74798525622271</v>
      </c>
    </row>
    <row r="29985" spans="1:2" x14ac:dyDescent="0.25">
      <c r="A29985" s="1">
        <v>41811.821527777778</v>
      </c>
      <c r="B29985" s="2">
        <v>141.54205580969574</v>
      </c>
    </row>
    <row r="29986" spans="1:2" x14ac:dyDescent="0.25">
      <c r="A29986" s="1">
        <v>41811.822222222225</v>
      </c>
      <c r="B29986" s="2">
        <v>101.96276936903207</v>
      </c>
    </row>
    <row r="29987" spans="1:2" x14ac:dyDescent="0.25">
      <c r="A29987" s="1">
        <v>41811.822916666664</v>
      </c>
      <c r="B29987" s="2">
        <v>102.38424580662588</v>
      </c>
    </row>
    <row r="29988" spans="1:2" x14ac:dyDescent="0.25">
      <c r="A29988" s="1">
        <v>41811.823611111111</v>
      </c>
      <c r="B29988" s="2">
        <v>110.5912168589246</v>
      </c>
    </row>
    <row r="29989" spans="1:2" x14ac:dyDescent="0.25">
      <c r="A29989" s="1">
        <v>41811.824305555558</v>
      </c>
      <c r="B29989" s="2">
        <v>122.03189060635438</v>
      </c>
    </row>
    <row r="29990" spans="1:2" x14ac:dyDescent="0.25">
      <c r="A29990" s="1">
        <v>41811.824999999997</v>
      </c>
      <c r="B29990" s="2">
        <v>123.5599433983909</v>
      </c>
    </row>
    <row r="29991" spans="1:2" x14ac:dyDescent="0.25">
      <c r="A29991" s="1">
        <v>41811.825694444444</v>
      </c>
      <c r="B29991" s="2">
        <v>132.61178892974664</v>
      </c>
    </row>
    <row r="29992" spans="1:2" x14ac:dyDescent="0.25">
      <c r="A29992" s="1">
        <v>41811.826388888891</v>
      </c>
      <c r="B29992" s="2">
        <v>128.81347284040143</v>
      </c>
    </row>
    <row r="29993" spans="1:2" x14ac:dyDescent="0.25">
      <c r="A29993" s="1">
        <v>41811.82708333333</v>
      </c>
      <c r="B29993" s="2">
        <v>100.1565337286001</v>
      </c>
    </row>
    <row r="29994" spans="1:2" x14ac:dyDescent="0.25">
      <c r="A29994" s="1">
        <v>41811.827777777777</v>
      </c>
      <c r="B29994" s="2">
        <v>109.26702052536615</v>
      </c>
    </row>
    <row r="29995" spans="1:2" x14ac:dyDescent="0.25">
      <c r="A29995" s="1">
        <v>41811.828472222223</v>
      </c>
      <c r="B29995" s="2">
        <v>182.2898451045466</v>
      </c>
    </row>
    <row r="29996" spans="1:2" x14ac:dyDescent="0.25">
      <c r="A29996" s="1">
        <v>41811.82916666667</v>
      </c>
      <c r="B29996" s="2">
        <v>129.12442990782245</v>
      </c>
    </row>
    <row r="29997" spans="1:2" x14ac:dyDescent="0.25">
      <c r="A29997" s="1">
        <v>41811.829861111109</v>
      </c>
      <c r="B29997" s="2">
        <v>116.71954408125021</v>
      </c>
    </row>
    <row r="29998" spans="1:2" x14ac:dyDescent="0.25">
      <c r="A29998" s="1">
        <v>41811.830555555556</v>
      </c>
      <c r="B29998" s="2">
        <v>106.97757919528134</v>
      </c>
    </row>
    <row r="29999" spans="1:2" x14ac:dyDescent="0.25">
      <c r="A29999" s="1">
        <v>41811.831250000003</v>
      </c>
      <c r="B29999" s="2">
        <v>88.270396353622587</v>
      </c>
    </row>
    <row r="30000" spans="1:2" x14ac:dyDescent="0.25">
      <c r="A30000" s="1">
        <v>41811.831944444442</v>
      </c>
      <c r="B30000" s="2">
        <v>75.156085166371</v>
      </c>
    </row>
    <row r="30001" spans="1:2" x14ac:dyDescent="0.25">
      <c r="A30001" s="1">
        <v>41811.832638888889</v>
      </c>
      <c r="B30001" s="2">
        <v>68.07937302671975</v>
      </c>
    </row>
    <row r="30002" spans="1:2" x14ac:dyDescent="0.25">
      <c r="A30002" s="1">
        <v>41811.833333333336</v>
      </c>
      <c r="B30002" s="2">
        <v>20.488498626865233</v>
      </c>
    </row>
    <row r="30003" spans="1:2" x14ac:dyDescent="0.25">
      <c r="A30003" s="1">
        <v>41811.834027777775</v>
      </c>
      <c r="B30003" s="2">
        <v>9.5468118556185502</v>
      </c>
    </row>
    <row r="30004" spans="1:2" x14ac:dyDescent="0.25">
      <c r="A30004" s="1">
        <v>41811.834722222222</v>
      </c>
      <c r="B30004" s="2">
        <v>11.573670035085161</v>
      </c>
    </row>
    <row r="30005" spans="1:2" x14ac:dyDescent="0.25">
      <c r="A30005" s="1">
        <v>41811.835416666669</v>
      </c>
      <c r="B30005" s="2">
        <v>10.405572791762278</v>
      </c>
    </row>
    <row r="30006" spans="1:2" x14ac:dyDescent="0.25">
      <c r="A30006" s="1">
        <v>41811.836111111108</v>
      </c>
      <c r="B30006" s="2">
        <v>3.5479748945959426</v>
      </c>
    </row>
    <row r="30007" spans="1:2" x14ac:dyDescent="0.25">
      <c r="A30007" s="1">
        <v>41811.836805555555</v>
      </c>
      <c r="B30007" s="2">
        <v>3.4399478399326955</v>
      </c>
    </row>
    <row r="30008" spans="1:2" x14ac:dyDescent="0.25">
      <c r="A30008" s="1">
        <v>41811.837500000001</v>
      </c>
      <c r="B30008" s="2">
        <v>3.9925725230914395</v>
      </c>
    </row>
    <row r="30009" spans="1:2" x14ac:dyDescent="0.25">
      <c r="A30009" s="1">
        <v>41811.838194444441</v>
      </c>
      <c r="B30009" s="2">
        <v>3.3022227502511061</v>
      </c>
    </row>
    <row r="30010" spans="1:2" x14ac:dyDescent="0.25">
      <c r="A30010" s="1">
        <v>41811.838888888888</v>
      </c>
      <c r="B30010" s="2">
        <v>-4.2455041390591459E-6</v>
      </c>
    </row>
    <row r="30011" spans="1:2" x14ac:dyDescent="0.25">
      <c r="A30011" s="1">
        <v>41811.839583333334</v>
      </c>
      <c r="B30011" s="2">
        <v>2.6045933433730775E-7</v>
      </c>
    </row>
    <row r="30012" spans="1:2" x14ac:dyDescent="0.25">
      <c r="A30012" s="1">
        <v>41811.840277777781</v>
      </c>
      <c r="B30012" s="2">
        <v>5.1121064037336815E-6</v>
      </c>
    </row>
    <row r="30013" spans="1:2" x14ac:dyDescent="0.25">
      <c r="A30013" s="1">
        <v>41811.84097222222</v>
      </c>
      <c r="B30013" s="2">
        <v>7.4240309307545731E-6</v>
      </c>
    </row>
    <row r="30014" spans="1:2" x14ac:dyDescent="0.25">
      <c r="A30014" s="1">
        <v>41811.841666666667</v>
      </c>
      <c r="B30014" s="2">
        <v>-6.1136242948123252E-7</v>
      </c>
    </row>
    <row r="30015" spans="1:2" x14ac:dyDescent="0.25">
      <c r="A30015" s="1">
        <v>41811.842361111114</v>
      </c>
      <c r="B30015" s="2">
        <v>9.2016161943320185E-6</v>
      </c>
    </row>
    <row r="30016" spans="1:2" x14ac:dyDescent="0.25">
      <c r="A30016" s="1">
        <v>41811.843055555553</v>
      </c>
      <c r="B30016" s="2">
        <v>22.744148737621437</v>
      </c>
    </row>
    <row r="30017" spans="1:2" x14ac:dyDescent="0.25">
      <c r="A30017" s="1">
        <v>41811.84375</v>
      </c>
      <c r="B30017" s="2">
        <v>14.304182621310126</v>
      </c>
    </row>
    <row r="30018" spans="1:2" x14ac:dyDescent="0.25">
      <c r="A30018" s="1">
        <v>41811.844444444447</v>
      </c>
      <c r="B30018" s="2">
        <v>32.847882216225358</v>
      </c>
    </row>
    <row r="30019" spans="1:2" x14ac:dyDescent="0.25">
      <c r="A30019" s="1">
        <v>41811.845138888886</v>
      </c>
      <c r="B30019" s="2">
        <v>1.0814944895779869E-5</v>
      </c>
    </row>
    <row r="30020" spans="1:2" x14ac:dyDescent="0.25">
      <c r="A30020" s="1">
        <v>41811.845833333333</v>
      </c>
      <c r="B30020" s="2">
        <v>8.3472618522743385E-6</v>
      </c>
    </row>
    <row r="30021" spans="1:2" x14ac:dyDescent="0.25">
      <c r="A30021" s="1">
        <v>41811.84652777778</v>
      </c>
      <c r="B30021" s="2">
        <v>0.53094352713233095</v>
      </c>
    </row>
    <row r="30022" spans="1:2" x14ac:dyDescent="0.25">
      <c r="A30022" s="1">
        <v>41811.847222222219</v>
      </c>
      <c r="B30022" s="2">
        <v>12.580392364149763</v>
      </c>
    </row>
    <row r="30023" spans="1:2" x14ac:dyDescent="0.25">
      <c r="A30023" s="1">
        <v>41811.847916666666</v>
      </c>
      <c r="B30023" s="2">
        <v>25.522002878531325</v>
      </c>
    </row>
    <row r="30024" spans="1:2" x14ac:dyDescent="0.25">
      <c r="A30024" s="1">
        <v>41811.848611111112</v>
      </c>
      <c r="B30024" s="2">
        <v>55.649104685546867</v>
      </c>
    </row>
    <row r="30025" spans="1:2" x14ac:dyDescent="0.25">
      <c r="A30025" s="1">
        <v>41811.849305555559</v>
      </c>
      <c r="B30025" s="2">
        <v>49.803001142072027</v>
      </c>
    </row>
    <row r="30026" spans="1:2" x14ac:dyDescent="0.25">
      <c r="A30026" s="1">
        <v>41811.85</v>
      </c>
      <c r="B30026" s="2">
        <v>26.334312160656069</v>
      </c>
    </row>
    <row r="30027" spans="1:2" x14ac:dyDescent="0.25">
      <c r="A30027" s="1">
        <v>41811.850694444445</v>
      </c>
      <c r="B30027" s="2">
        <v>9.7728659204166135</v>
      </c>
    </row>
    <row r="30028" spans="1:2" x14ac:dyDescent="0.25">
      <c r="A30028" s="1">
        <v>41811.851388888892</v>
      </c>
      <c r="B30028" s="2">
        <v>0.98691784955517503</v>
      </c>
    </row>
    <row r="30029" spans="1:2" x14ac:dyDescent="0.25">
      <c r="A30029" s="1">
        <v>41811.852083333331</v>
      </c>
      <c r="B30029" s="2">
        <v>9.9623927477902429E-7</v>
      </c>
    </row>
    <row r="30030" spans="1:2" x14ac:dyDescent="0.25">
      <c r="A30030" s="1">
        <v>41811.852777777778</v>
      </c>
      <c r="B30030" s="2">
        <v>-3.4764552159079659E-6</v>
      </c>
    </row>
    <row r="30031" spans="1:2" x14ac:dyDescent="0.25">
      <c r="A30031" s="1">
        <v>41811.853472222225</v>
      </c>
      <c r="B30031" s="2">
        <v>-0.34002692438831822</v>
      </c>
    </row>
    <row r="30032" spans="1:2" x14ac:dyDescent="0.25">
      <c r="A30032" s="1">
        <v>41811.854166666664</v>
      </c>
      <c r="B30032" s="2">
        <v>-7.0788055254398383</v>
      </c>
    </row>
    <row r="30033" spans="1:2" x14ac:dyDescent="0.25">
      <c r="A30033" s="1">
        <v>41811.854861111111</v>
      </c>
      <c r="B30033" s="2">
        <v>4.1675775719340891E-6</v>
      </c>
    </row>
    <row r="30034" spans="1:2" x14ac:dyDescent="0.25">
      <c r="A30034" s="1">
        <v>41811.855555555558</v>
      </c>
      <c r="B30034" s="2">
        <v>-8.213089465305135</v>
      </c>
    </row>
    <row r="30035" spans="1:2" x14ac:dyDescent="0.25">
      <c r="A30035" s="1">
        <v>41811.856249999997</v>
      </c>
      <c r="B30035" s="2">
        <v>-23.012312563916929</v>
      </c>
    </row>
    <row r="30036" spans="1:2" x14ac:dyDescent="0.25">
      <c r="A30036" s="1">
        <v>41811.856944444444</v>
      </c>
      <c r="B30036" s="2">
        <v>-23.791428237959916</v>
      </c>
    </row>
    <row r="30037" spans="1:2" x14ac:dyDescent="0.25">
      <c r="A30037" s="1">
        <v>41811.857638888891</v>
      </c>
      <c r="B30037" s="2">
        <v>-14.698701231503946</v>
      </c>
    </row>
    <row r="30038" spans="1:2" x14ac:dyDescent="0.25">
      <c r="A30038" s="1">
        <v>41811.85833333333</v>
      </c>
      <c r="B30038" s="2">
        <v>1.6753969626062826</v>
      </c>
    </row>
    <row r="30039" spans="1:2" x14ac:dyDescent="0.25">
      <c r="A30039" s="1">
        <v>41811.859027777777</v>
      </c>
      <c r="B30039" s="2">
        <v>18.771639937282604</v>
      </c>
    </row>
    <row r="30040" spans="1:2" x14ac:dyDescent="0.25">
      <c r="A30040" s="1">
        <v>41811.859722222223</v>
      </c>
      <c r="B30040" s="2">
        <v>20.08423243665796</v>
      </c>
    </row>
    <row r="30041" spans="1:2" x14ac:dyDescent="0.25">
      <c r="A30041" s="1">
        <v>41811.86041666667</v>
      </c>
      <c r="B30041" s="2">
        <v>20.613856255286645</v>
      </c>
    </row>
    <row r="30042" spans="1:2" x14ac:dyDescent="0.25">
      <c r="A30042" s="1">
        <v>41811.861111111109</v>
      </c>
      <c r="B30042" s="2">
        <v>13.947508765639274</v>
      </c>
    </row>
    <row r="30043" spans="1:2" x14ac:dyDescent="0.25">
      <c r="A30043" s="1">
        <v>41811.861805555556</v>
      </c>
      <c r="B30043" s="2">
        <v>16.823927476574649</v>
      </c>
    </row>
    <row r="30044" spans="1:2" x14ac:dyDescent="0.25">
      <c r="A30044" s="1">
        <v>41811.862500000003</v>
      </c>
      <c r="B30044" s="2">
        <v>3.9626760553801436E-6</v>
      </c>
    </row>
    <row r="30045" spans="1:2" x14ac:dyDescent="0.25">
      <c r="A30045" s="1">
        <v>41811.863194444442</v>
      </c>
      <c r="B30045" s="2">
        <v>2.6555314434517642E-6</v>
      </c>
    </row>
    <row r="30046" spans="1:2" x14ac:dyDescent="0.25">
      <c r="A30046" s="1">
        <v>41811.863888888889</v>
      </c>
      <c r="B30046" s="2">
        <v>7.6667866475569703E-6</v>
      </c>
    </row>
    <row r="30047" spans="1:2" x14ac:dyDescent="0.25">
      <c r="A30047" s="1">
        <v>41811.864583333336</v>
      </c>
      <c r="B30047" s="2">
        <v>1.0817796677050258E-5</v>
      </c>
    </row>
    <row r="30048" spans="1:2" x14ac:dyDescent="0.25">
      <c r="A30048" s="1">
        <v>41811.865277777775</v>
      </c>
      <c r="B30048" s="2">
        <v>1.2312744365772232E-5</v>
      </c>
    </row>
    <row r="30049" spans="1:2" x14ac:dyDescent="0.25">
      <c r="A30049" s="1">
        <v>41811.865972222222</v>
      </c>
      <c r="B30049" s="2">
        <v>0.92563913932935971</v>
      </c>
    </row>
    <row r="30050" spans="1:2" x14ac:dyDescent="0.25">
      <c r="A30050" s="1">
        <v>41811.866666666669</v>
      </c>
      <c r="B30050" s="2">
        <v>7.9063728694840698</v>
      </c>
    </row>
    <row r="30051" spans="1:2" x14ac:dyDescent="0.25">
      <c r="A30051" s="1">
        <v>41811.867361111108</v>
      </c>
      <c r="B30051" s="2">
        <v>43.054637421291169</v>
      </c>
    </row>
    <row r="30052" spans="1:2" x14ac:dyDescent="0.25">
      <c r="A30052" s="1">
        <v>41811.868055555555</v>
      </c>
      <c r="B30052" s="2">
        <v>48.122352293391302</v>
      </c>
    </row>
    <row r="30053" spans="1:2" x14ac:dyDescent="0.25">
      <c r="A30053" s="1">
        <v>41811.868750000001</v>
      </c>
      <c r="B30053" s="2">
        <v>31.918182197433875</v>
      </c>
    </row>
    <row r="30054" spans="1:2" x14ac:dyDescent="0.25">
      <c r="A30054" s="1">
        <v>41811.869444444441</v>
      </c>
      <c r="B30054" s="2">
        <v>39.945648151729259</v>
      </c>
    </row>
    <row r="30055" spans="1:2" x14ac:dyDescent="0.25">
      <c r="A30055" s="1">
        <v>41811.870138888888</v>
      </c>
      <c r="B30055" s="2">
        <v>49.965033356548517</v>
      </c>
    </row>
    <row r="30056" spans="1:2" x14ac:dyDescent="0.25">
      <c r="A30056" s="1">
        <v>41811.870833333334</v>
      </c>
      <c r="B30056" s="2">
        <v>55.495563194643665</v>
      </c>
    </row>
    <row r="30057" spans="1:2" x14ac:dyDescent="0.25">
      <c r="A30057" s="1">
        <v>41811.871527777781</v>
      </c>
      <c r="B30057" s="2">
        <v>77.445777849579457</v>
      </c>
    </row>
    <row r="30058" spans="1:2" x14ac:dyDescent="0.25">
      <c r="A30058" s="1">
        <v>41811.87222222222</v>
      </c>
      <c r="B30058" s="2">
        <v>74.16641458442318</v>
      </c>
    </row>
    <row r="30059" spans="1:2" x14ac:dyDescent="0.25">
      <c r="A30059" s="1">
        <v>41811.872916666667</v>
      </c>
      <c r="B30059" s="2">
        <v>122.46286980535176</v>
      </c>
    </row>
    <row r="30060" spans="1:2" x14ac:dyDescent="0.25">
      <c r="A30060" s="1">
        <v>41811.873611111114</v>
      </c>
      <c r="B30060" s="2">
        <v>150.26205765098177</v>
      </c>
    </row>
    <row r="30061" spans="1:2" x14ac:dyDescent="0.25">
      <c r="A30061" s="1">
        <v>41811.874305555553</v>
      </c>
      <c r="B30061" s="2">
        <v>160.08012844543362</v>
      </c>
    </row>
    <row r="30062" spans="1:2" x14ac:dyDescent="0.25">
      <c r="A30062" s="1">
        <v>41811.875</v>
      </c>
      <c r="B30062" s="2">
        <v>177.79531654985621</v>
      </c>
    </row>
    <row r="30063" spans="1:2" x14ac:dyDescent="0.25">
      <c r="A30063" s="1">
        <v>41811.875694444447</v>
      </c>
      <c r="B30063" s="2">
        <v>174.14885981092229</v>
      </c>
    </row>
    <row r="30064" spans="1:2" x14ac:dyDescent="0.25">
      <c r="A30064" s="1">
        <v>41811.876388888886</v>
      </c>
      <c r="B30064" s="2">
        <v>181.806197299525</v>
      </c>
    </row>
    <row r="30065" spans="1:2" x14ac:dyDescent="0.25">
      <c r="A30065" s="1">
        <v>41811.877083333333</v>
      </c>
      <c r="B30065" s="2">
        <v>171.55720406985685</v>
      </c>
    </row>
    <row r="30066" spans="1:2" x14ac:dyDescent="0.25">
      <c r="A30066" s="1">
        <v>41811.87777777778</v>
      </c>
      <c r="B30066" s="2">
        <v>175.81703284633113</v>
      </c>
    </row>
    <row r="30067" spans="1:2" x14ac:dyDescent="0.25">
      <c r="A30067" s="1">
        <v>41811.878472222219</v>
      </c>
      <c r="B30067" s="2">
        <v>175.63197647666868</v>
      </c>
    </row>
    <row r="30068" spans="1:2" x14ac:dyDescent="0.25">
      <c r="A30068" s="1">
        <v>41811.879166666666</v>
      </c>
      <c r="B30068" s="2">
        <v>171.47456990494004</v>
      </c>
    </row>
    <row r="30069" spans="1:2" x14ac:dyDescent="0.25">
      <c r="A30069" s="1">
        <v>41811.879861111112</v>
      </c>
      <c r="B30069" s="2">
        <v>185.06461367453838</v>
      </c>
    </row>
    <row r="30070" spans="1:2" x14ac:dyDescent="0.25">
      <c r="A30070" s="1">
        <v>41811.880555555559</v>
      </c>
      <c r="B30070" s="2">
        <v>168.81298808726714</v>
      </c>
    </row>
    <row r="30071" spans="1:2" x14ac:dyDescent="0.25">
      <c r="A30071" s="1">
        <v>41811.881249999999</v>
      </c>
      <c r="B30071" s="2">
        <v>138.54502198098538</v>
      </c>
    </row>
    <row r="30072" spans="1:2" x14ac:dyDescent="0.25">
      <c r="A30072" s="1">
        <v>41811.881944444445</v>
      </c>
      <c r="B30072" s="2">
        <v>128.03298905747167</v>
      </c>
    </row>
    <row r="30073" spans="1:2" x14ac:dyDescent="0.25">
      <c r="A30073" s="1">
        <v>41811.882638888892</v>
      </c>
      <c r="B30073" s="2">
        <v>123.08612475181968</v>
      </c>
    </row>
    <row r="30074" spans="1:2" x14ac:dyDescent="0.25">
      <c r="A30074" s="1">
        <v>41811.883333333331</v>
      </c>
      <c r="B30074" s="2">
        <v>117.99739630101831</v>
      </c>
    </row>
    <row r="30075" spans="1:2" x14ac:dyDescent="0.25">
      <c r="A30075" s="1">
        <v>41811.884027777778</v>
      </c>
      <c r="B30075" s="2">
        <v>125.50626704054109</v>
      </c>
    </row>
    <row r="30076" spans="1:2" x14ac:dyDescent="0.25">
      <c r="A30076" s="1">
        <v>41811.884722222225</v>
      </c>
      <c r="B30076" s="2">
        <v>126.35194372229356</v>
      </c>
    </row>
    <row r="30077" spans="1:2" x14ac:dyDescent="0.25">
      <c r="A30077" s="1">
        <v>41811.885416666664</v>
      </c>
      <c r="B30077" s="2">
        <v>83.743471565702933</v>
      </c>
    </row>
    <row r="30078" spans="1:2" x14ac:dyDescent="0.25">
      <c r="A30078" s="1">
        <v>41811.886111111111</v>
      </c>
      <c r="B30078" s="2">
        <v>94.562080582097408</v>
      </c>
    </row>
    <row r="30079" spans="1:2" x14ac:dyDescent="0.25">
      <c r="A30079" s="1">
        <v>41811.886805555558</v>
      </c>
      <c r="B30079" s="2">
        <v>109.14788233564273</v>
      </c>
    </row>
    <row r="30080" spans="1:2" x14ac:dyDescent="0.25">
      <c r="A30080" s="1">
        <v>41811.887499999997</v>
      </c>
      <c r="B30080" s="2">
        <v>89.65622640722043</v>
      </c>
    </row>
    <row r="30081" spans="1:2" x14ac:dyDescent="0.25">
      <c r="A30081" s="1">
        <v>41811.888194444444</v>
      </c>
      <c r="B30081" s="2">
        <v>86.627503128879468</v>
      </c>
    </row>
    <row r="30082" spans="1:2" x14ac:dyDescent="0.25">
      <c r="A30082" s="1">
        <v>41811.888888888891</v>
      </c>
      <c r="B30082" s="2">
        <v>105.62820970836717</v>
      </c>
    </row>
    <row r="30083" spans="1:2" x14ac:dyDescent="0.25">
      <c r="A30083" s="1">
        <v>41811.88958333333</v>
      </c>
      <c r="B30083" s="2">
        <v>134.08093599518179</v>
      </c>
    </row>
    <row r="30084" spans="1:2" x14ac:dyDescent="0.25">
      <c r="A30084" s="1">
        <v>41811.890277777777</v>
      </c>
      <c r="B30084" s="2">
        <v>116.80238483132756</v>
      </c>
    </row>
    <row r="30085" spans="1:2" x14ac:dyDescent="0.25">
      <c r="A30085" s="1">
        <v>41811.890972222223</v>
      </c>
      <c r="B30085" s="2">
        <v>84.10848690016428</v>
      </c>
    </row>
    <row r="30086" spans="1:2" x14ac:dyDescent="0.25">
      <c r="A30086" s="1">
        <v>41811.89166666667</v>
      </c>
      <c r="B30086" s="2">
        <v>87.35316002854573</v>
      </c>
    </row>
    <row r="30087" spans="1:2" x14ac:dyDescent="0.25">
      <c r="A30087" s="1">
        <v>41811.892361111109</v>
      </c>
      <c r="B30087" s="2">
        <v>84.119177162218449</v>
      </c>
    </row>
    <row r="30088" spans="1:2" x14ac:dyDescent="0.25">
      <c r="A30088" s="1">
        <v>41811.893055555556</v>
      </c>
      <c r="B30088" s="2">
        <v>85.305528941769936</v>
      </c>
    </row>
    <row r="30089" spans="1:2" x14ac:dyDescent="0.25">
      <c r="A30089" s="1">
        <v>41811.893750000003</v>
      </c>
      <c r="B30089" s="2">
        <v>71.863936189499995</v>
      </c>
    </row>
    <row r="30090" spans="1:2" x14ac:dyDescent="0.25">
      <c r="A30090" s="1">
        <v>41811.894444444442</v>
      </c>
      <c r="B30090" s="2">
        <v>79.966461731009375</v>
      </c>
    </row>
    <row r="30091" spans="1:2" x14ac:dyDescent="0.25">
      <c r="A30091" s="1">
        <v>41811.895138888889</v>
      </c>
      <c r="B30091" s="2">
        <v>87.943641029744569</v>
      </c>
    </row>
    <row r="30092" spans="1:2" x14ac:dyDescent="0.25">
      <c r="A30092" s="1">
        <v>41811.895833333336</v>
      </c>
      <c r="B30092" s="2">
        <v>98.366674413045018</v>
      </c>
    </row>
    <row r="30093" spans="1:2" x14ac:dyDescent="0.25">
      <c r="A30093" s="1">
        <v>41811.896527777775</v>
      </c>
      <c r="B30093" s="2">
        <v>47.949493688482711</v>
      </c>
    </row>
    <row r="30094" spans="1:2" x14ac:dyDescent="0.25">
      <c r="A30094" s="1">
        <v>41811.897222222222</v>
      </c>
      <c r="B30094" s="2">
        <v>48.154056810909729</v>
      </c>
    </row>
    <row r="30095" spans="1:2" x14ac:dyDescent="0.25">
      <c r="A30095" s="1">
        <v>41811.897916666669</v>
      </c>
      <c r="B30095" s="2">
        <v>35.757967417133237</v>
      </c>
    </row>
    <row r="30096" spans="1:2" x14ac:dyDescent="0.25">
      <c r="A30096" s="1">
        <v>41811.898611111108</v>
      </c>
      <c r="B30096" s="2">
        <v>26.577174534708078</v>
      </c>
    </row>
    <row r="30097" spans="1:2" x14ac:dyDescent="0.25">
      <c r="A30097" s="1">
        <v>41811.899305555555</v>
      </c>
      <c r="B30097" s="2">
        <v>24.103468883136276</v>
      </c>
    </row>
    <row r="30098" spans="1:2" x14ac:dyDescent="0.25">
      <c r="A30098" s="1">
        <v>41811.9</v>
      </c>
      <c r="B30098" s="2">
        <v>33.589610547286675</v>
      </c>
    </row>
    <row r="30099" spans="1:2" x14ac:dyDescent="0.25">
      <c r="A30099" s="1">
        <v>41811.900694444441</v>
      </c>
      <c r="B30099" s="2">
        <v>23.018520918708116</v>
      </c>
    </row>
    <row r="30100" spans="1:2" x14ac:dyDescent="0.25">
      <c r="A30100" s="1">
        <v>41811.901388888888</v>
      </c>
      <c r="B30100" s="2">
        <v>26.554814538199572</v>
      </c>
    </row>
    <row r="30101" spans="1:2" x14ac:dyDescent="0.25">
      <c r="A30101" s="1">
        <v>41811.902083333334</v>
      </c>
      <c r="B30101" s="2">
        <v>64.864648074604332</v>
      </c>
    </row>
    <row r="30102" spans="1:2" x14ac:dyDescent="0.25">
      <c r="A30102" s="1">
        <v>41811.902777777781</v>
      </c>
      <c r="B30102" s="2">
        <v>54.303033949751502</v>
      </c>
    </row>
    <row r="30103" spans="1:2" x14ac:dyDescent="0.25">
      <c r="A30103" s="1">
        <v>41811.90347222222</v>
      </c>
      <c r="B30103" s="2">
        <v>14.330453921952358</v>
      </c>
    </row>
    <row r="30104" spans="1:2" x14ac:dyDescent="0.25">
      <c r="A30104" s="1">
        <v>41811.904166666667</v>
      </c>
      <c r="B30104" s="2">
        <v>17.770035139423999</v>
      </c>
    </row>
    <row r="30105" spans="1:2" x14ac:dyDescent="0.25">
      <c r="A30105" s="1">
        <v>41811.904861111114</v>
      </c>
      <c r="B30105" s="2">
        <v>28.763163373383577</v>
      </c>
    </row>
    <row r="30106" spans="1:2" x14ac:dyDescent="0.25">
      <c r="A30106" s="1">
        <v>41811.905555555553</v>
      </c>
      <c r="B30106" s="2">
        <v>52.670179759583455</v>
      </c>
    </row>
    <row r="30107" spans="1:2" x14ac:dyDescent="0.25">
      <c r="A30107" s="1">
        <v>41811.90625</v>
      </c>
      <c r="B30107" s="2">
        <v>45.159670632740017</v>
      </c>
    </row>
    <row r="30108" spans="1:2" x14ac:dyDescent="0.25">
      <c r="A30108" s="1">
        <v>41811.906944444447</v>
      </c>
      <c r="B30108" s="2">
        <v>43.072066001005687</v>
      </c>
    </row>
    <row r="30109" spans="1:2" x14ac:dyDescent="0.25">
      <c r="A30109" s="1">
        <v>41811.907638888886</v>
      </c>
      <c r="B30109" s="2">
        <v>56.457714284501463</v>
      </c>
    </row>
    <row r="30110" spans="1:2" x14ac:dyDescent="0.25">
      <c r="A30110" s="1">
        <v>41811.908333333333</v>
      </c>
      <c r="B30110" s="2">
        <v>37.978751335099027</v>
      </c>
    </row>
    <row r="30111" spans="1:2" x14ac:dyDescent="0.25">
      <c r="A30111" s="1">
        <v>41811.90902777778</v>
      </c>
      <c r="B30111" s="2">
        <v>32.181355663339005</v>
      </c>
    </row>
    <row r="30112" spans="1:2" x14ac:dyDescent="0.25">
      <c r="A30112" s="1">
        <v>41811.909722222219</v>
      </c>
      <c r="B30112" s="2">
        <v>36.135107630463125</v>
      </c>
    </row>
    <row r="30113" spans="1:2" x14ac:dyDescent="0.25">
      <c r="A30113" s="1">
        <v>41811.910416666666</v>
      </c>
      <c r="B30113" s="2">
        <v>26.760910012804381</v>
      </c>
    </row>
    <row r="30114" spans="1:2" x14ac:dyDescent="0.25">
      <c r="A30114" s="1">
        <v>41811.911111111112</v>
      </c>
      <c r="B30114" s="2">
        <v>36.641708932305242</v>
      </c>
    </row>
    <row r="30115" spans="1:2" x14ac:dyDescent="0.25">
      <c r="A30115" s="1">
        <v>41811.911805555559</v>
      </c>
      <c r="B30115" s="2">
        <v>38.922383406635099</v>
      </c>
    </row>
    <row r="30116" spans="1:2" x14ac:dyDescent="0.25">
      <c r="A30116" s="1">
        <v>41811.912499999999</v>
      </c>
      <c r="B30116" s="2">
        <v>17.522114578194547</v>
      </c>
    </row>
    <row r="30117" spans="1:2" x14ac:dyDescent="0.25">
      <c r="A30117" s="1">
        <v>41811.913194444445</v>
      </c>
      <c r="B30117" s="2">
        <v>18.039410208020126</v>
      </c>
    </row>
    <row r="30118" spans="1:2" x14ac:dyDescent="0.25">
      <c r="A30118" s="1">
        <v>41811.913888888892</v>
      </c>
      <c r="B30118" s="2">
        <v>1.5275646730238805</v>
      </c>
    </row>
    <row r="30119" spans="1:2" x14ac:dyDescent="0.25">
      <c r="A30119" s="1">
        <v>41811.914583333331</v>
      </c>
      <c r="B30119" s="2">
        <v>-2.2508189128226758E-6</v>
      </c>
    </row>
    <row r="30120" spans="1:2" x14ac:dyDescent="0.25">
      <c r="A30120" s="1">
        <v>41811.915277777778</v>
      </c>
      <c r="B30120" s="2">
        <v>-6.9580137278535403E-6</v>
      </c>
    </row>
    <row r="30121" spans="1:2" x14ac:dyDescent="0.25">
      <c r="A30121" s="1">
        <v>41811.915972222225</v>
      </c>
      <c r="B30121" s="2">
        <v>-3.2831199253754068E-6</v>
      </c>
    </row>
    <row r="30122" spans="1:2" x14ac:dyDescent="0.25">
      <c r="A30122" s="1">
        <v>41811.916666666664</v>
      </c>
      <c r="B30122" s="2">
        <v>-1.1085459239742097E-6</v>
      </c>
    </row>
    <row r="30123" spans="1:2" x14ac:dyDescent="0.25">
      <c r="A30123" s="1">
        <v>41811.917361111111</v>
      </c>
      <c r="B30123" s="2">
        <v>4.5661501644644888E-6</v>
      </c>
    </row>
    <row r="30124" spans="1:2" x14ac:dyDescent="0.25">
      <c r="A30124" s="1">
        <v>41811.918055555558</v>
      </c>
      <c r="B30124" s="2">
        <v>-7.0651276473654434E-7</v>
      </c>
    </row>
    <row r="30125" spans="1:2" x14ac:dyDescent="0.25">
      <c r="A30125" s="1">
        <v>41811.918749999997</v>
      </c>
      <c r="B30125" s="2">
        <v>4.7136635960972249E-6</v>
      </c>
    </row>
    <row r="30126" spans="1:2" x14ac:dyDescent="0.25">
      <c r="A30126" s="1">
        <v>41811.919444444444</v>
      </c>
      <c r="B30126" s="2">
        <v>1.9783949028351346E-6</v>
      </c>
    </row>
    <row r="30127" spans="1:2" x14ac:dyDescent="0.25">
      <c r="A30127" s="1">
        <v>41811.920138888891</v>
      </c>
      <c r="B30127" s="2">
        <v>5.0493062493236117E-6</v>
      </c>
    </row>
    <row r="30128" spans="1:2" x14ac:dyDescent="0.25">
      <c r="A30128" s="1">
        <v>41811.92083333333</v>
      </c>
      <c r="B30128" s="2">
        <v>9.2366831571174163E-6</v>
      </c>
    </row>
    <row r="30129" spans="1:2" x14ac:dyDescent="0.25">
      <c r="A30129" s="1">
        <v>41811.921527777777</v>
      </c>
      <c r="B30129" s="2">
        <v>1.9906883305035688E-6</v>
      </c>
    </row>
    <row r="30130" spans="1:2" x14ac:dyDescent="0.25">
      <c r="A30130" s="1">
        <v>41811.922222222223</v>
      </c>
      <c r="B30130" s="2">
        <v>4.1832192437141204E-6</v>
      </c>
    </row>
    <row r="30131" spans="1:2" x14ac:dyDescent="0.25">
      <c r="A30131" s="1">
        <v>41811.92291666667</v>
      </c>
      <c r="B30131" s="2">
        <v>-2.6660121269136048E-6</v>
      </c>
    </row>
    <row r="30132" spans="1:2" x14ac:dyDescent="0.25">
      <c r="A30132" s="1">
        <v>41811.923611111109</v>
      </c>
      <c r="B30132" s="2">
        <v>-1.4845694143635531E-7</v>
      </c>
    </row>
    <row r="30133" spans="1:2" x14ac:dyDescent="0.25">
      <c r="A30133" s="1">
        <v>41811.924305555556</v>
      </c>
      <c r="B30133" s="2">
        <v>-6.659769254232136E-6</v>
      </c>
    </row>
    <row r="30134" spans="1:2" x14ac:dyDescent="0.25">
      <c r="A30134" s="1">
        <v>41811.925000000003</v>
      </c>
      <c r="B30134" s="2">
        <v>-4.4175996057068312E-6</v>
      </c>
    </row>
    <row r="30135" spans="1:2" x14ac:dyDescent="0.25">
      <c r="A30135" s="1">
        <v>41811.925694444442</v>
      </c>
      <c r="B30135" s="2">
        <v>-2.8147244241457278E-6</v>
      </c>
    </row>
    <row r="30136" spans="1:2" x14ac:dyDescent="0.25">
      <c r="A30136" s="1">
        <v>41811.926388888889</v>
      </c>
      <c r="B30136" s="2">
        <v>9.6909401084606843E-7</v>
      </c>
    </row>
    <row r="30137" spans="1:2" x14ac:dyDescent="0.25">
      <c r="A30137" s="1">
        <v>41811.927083333336</v>
      </c>
      <c r="B30137" s="2">
        <v>-0.20456317275820765</v>
      </c>
    </row>
    <row r="30138" spans="1:2" x14ac:dyDescent="0.25">
      <c r="A30138" s="1">
        <v>41811.927777777775</v>
      </c>
      <c r="B30138" s="2">
        <v>-2.4982141136812668E-6</v>
      </c>
    </row>
    <row r="30139" spans="1:2" x14ac:dyDescent="0.25">
      <c r="A30139" s="1">
        <v>41811.928472222222</v>
      </c>
      <c r="B30139" s="2">
        <v>-0.67368474147660895</v>
      </c>
    </row>
    <row r="30140" spans="1:2" x14ac:dyDescent="0.25">
      <c r="A30140" s="1">
        <v>41811.929166666669</v>
      </c>
      <c r="B30140" s="2">
        <v>-1.6898274431019673</v>
      </c>
    </row>
    <row r="30141" spans="1:2" x14ac:dyDescent="0.25">
      <c r="A30141" s="1">
        <v>41811.929861111108</v>
      </c>
      <c r="B30141" s="2">
        <v>-2.8608858379205532E-2</v>
      </c>
    </row>
    <row r="30142" spans="1:2" x14ac:dyDescent="0.25">
      <c r="A30142" s="1">
        <v>41811.930555555555</v>
      </c>
      <c r="B30142" s="2">
        <v>-4.187609980969379E-6</v>
      </c>
    </row>
    <row r="30143" spans="1:2" x14ac:dyDescent="0.25">
      <c r="A30143" s="1">
        <v>41811.931250000001</v>
      </c>
      <c r="B30143" s="2">
        <v>-3.5364466990965108E-6</v>
      </c>
    </row>
    <row r="30144" spans="1:2" x14ac:dyDescent="0.25">
      <c r="A30144" s="1">
        <v>41811.931944444441</v>
      </c>
      <c r="B30144" s="2">
        <v>-2.4047282446796694E-6</v>
      </c>
    </row>
    <row r="30145" spans="1:2" x14ac:dyDescent="0.25">
      <c r="A30145" s="1">
        <v>41811.932638888888</v>
      </c>
      <c r="B30145" s="2">
        <v>9.7309481740618744E-7</v>
      </c>
    </row>
    <row r="30146" spans="1:2" x14ac:dyDescent="0.25">
      <c r="A30146" s="1">
        <v>41811.933333333334</v>
      </c>
      <c r="B30146" s="2">
        <v>-6.0667857421018805E-6</v>
      </c>
    </row>
    <row r="30147" spans="1:2" x14ac:dyDescent="0.25">
      <c r="A30147" s="1">
        <v>41811.934027777781</v>
      </c>
      <c r="B30147" s="2">
        <v>-5.4945650238854194E-6</v>
      </c>
    </row>
    <row r="30148" spans="1:2" x14ac:dyDescent="0.25">
      <c r="A30148" s="1">
        <v>41811.93472222222</v>
      </c>
      <c r="B30148" s="2">
        <v>-2.6872365500215287E-6</v>
      </c>
    </row>
    <row r="30149" spans="1:2" x14ac:dyDescent="0.25">
      <c r="A30149" s="1">
        <v>41811.935416666667</v>
      </c>
      <c r="B30149" s="2">
        <v>0.15521263956834447</v>
      </c>
    </row>
    <row r="30150" spans="1:2" x14ac:dyDescent="0.25">
      <c r="A30150" s="1">
        <v>41811.936111111114</v>
      </c>
      <c r="B30150" s="2">
        <v>-4.2928552223505298E-6</v>
      </c>
    </row>
    <row r="30151" spans="1:2" x14ac:dyDescent="0.25">
      <c r="A30151" s="1">
        <v>41811.936805555553</v>
      </c>
      <c r="B30151" s="2">
        <v>1.0672888492990751E-6</v>
      </c>
    </row>
    <row r="30152" spans="1:2" x14ac:dyDescent="0.25">
      <c r="A30152" s="1">
        <v>41811.9375</v>
      </c>
      <c r="B30152" s="2">
        <v>4.4110439678964519E-6</v>
      </c>
    </row>
    <row r="30153" spans="1:2" x14ac:dyDescent="0.25">
      <c r="A30153" s="1">
        <v>41811.938194444447</v>
      </c>
      <c r="B30153" s="2">
        <v>-1.1544533966419598E-6</v>
      </c>
    </row>
    <row r="30154" spans="1:2" x14ac:dyDescent="0.25">
      <c r="A30154" s="1">
        <v>41811.938888888886</v>
      </c>
      <c r="B30154" s="2">
        <v>5.180735509687414E-6</v>
      </c>
    </row>
    <row r="30155" spans="1:2" x14ac:dyDescent="0.25">
      <c r="A30155" s="1">
        <v>41811.939583333333</v>
      </c>
      <c r="B30155" s="2">
        <v>32.857092941318598</v>
      </c>
    </row>
    <row r="30156" spans="1:2" x14ac:dyDescent="0.25">
      <c r="A30156" s="1">
        <v>41811.94027777778</v>
      </c>
      <c r="B30156" s="2">
        <v>30.271647169482215</v>
      </c>
    </row>
    <row r="30157" spans="1:2" x14ac:dyDescent="0.25">
      <c r="A30157" s="1">
        <v>41811.940972222219</v>
      </c>
      <c r="B30157" s="2">
        <v>23.432746098150165</v>
      </c>
    </row>
    <row r="30158" spans="1:2" x14ac:dyDescent="0.25">
      <c r="A30158" s="1">
        <v>41811.941666666666</v>
      </c>
      <c r="B30158" s="2">
        <v>16.193188338202738</v>
      </c>
    </row>
    <row r="30159" spans="1:2" x14ac:dyDescent="0.25">
      <c r="A30159" s="1">
        <v>41811.942361111112</v>
      </c>
      <c r="B30159" s="2">
        <v>13.34779267219019</v>
      </c>
    </row>
    <row r="30160" spans="1:2" x14ac:dyDescent="0.25">
      <c r="A30160" s="1">
        <v>41811.943055555559</v>
      </c>
      <c r="B30160" s="2">
        <v>24.980156742508793</v>
      </c>
    </row>
    <row r="30161" spans="1:2" x14ac:dyDescent="0.25">
      <c r="A30161" s="1">
        <v>41811.943749999999</v>
      </c>
      <c r="B30161" s="2">
        <v>27.049519117661596</v>
      </c>
    </row>
    <row r="30162" spans="1:2" x14ac:dyDescent="0.25">
      <c r="A30162" s="1">
        <v>41811.944444444445</v>
      </c>
      <c r="B30162" s="2">
        <v>0.372978426283953</v>
      </c>
    </row>
    <row r="30163" spans="1:2" x14ac:dyDescent="0.25">
      <c r="A30163" s="1">
        <v>41811.945138888892</v>
      </c>
      <c r="B30163" s="2">
        <v>6.5229819786812488E-6</v>
      </c>
    </row>
    <row r="30164" spans="1:2" x14ac:dyDescent="0.25">
      <c r="A30164" s="1">
        <v>41811.945833333331</v>
      </c>
      <c r="B30164" s="2">
        <v>2.2927384028056014E-6</v>
      </c>
    </row>
    <row r="30165" spans="1:2" x14ac:dyDescent="0.25">
      <c r="A30165" s="1">
        <v>41811.946527777778</v>
      </c>
      <c r="B30165" s="2">
        <v>8.9289663568100266E-7</v>
      </c>
    </row>
    <row r="30166" spans="1:2" x14ac:dyDescent="0.25">
      <c r="A30166" s="1">
        <v>41811.947222222225</v>
      </c>
      <c r="B30166" s="2">
        <v>1.3466569799309884</v>
      </c>
    </row>
    <row r="30167" spans="1:2" x14ac:dyDescent="0.25">
      <c r="A30167" s="1">
        <v>41811.947916666664</v>
      </c>
      <c r="B30167" s="2">
        <v>1.5112202034686562</v>
      </c>
    </row>
    <row r="30168" spans="1:2" x14ac:dyDescent="0.25">
      <c r="A30168" s="1">
        <v>41811.948611111111</v>
      </c>
      <c r="B30168" s="2">
        <v>2.9716136042573149</v>
      </c>
    </row>
    <row r="30169" spans="1:2" x14ac:dyDescent="0.25">
      <c r="A30169" s="1">
        <v>41811.949305555558</v>
      </c>
      <c r="B30169" s="2">
        <v>23.776202276310052</v>
      </c>
    </row>
    <row r="30170" spans="1:2" x14ac:dyDescent="0.25">
      <c r="A30170" s="1">
        <v>41811.949999999997</v>
      </c>
      <c r="B30170" s="2">
        <v>40.745332180951422</v>
      </c>
    </row>
    <row r="30171" spans="1:2" x14ac:dyDescent="0.25">
      <c r="A30171" s="1">
        <v>41811.950694444444</v>
      </c>
      <c r="B30171" s="2">
        <v>15.940970155383184</v>
      </c>
    </row>
    <row r="30172" spans="1:2" x14ac:dyDescent="0.25">
      <c r="A30172" s="1">
        <v>41811.951388888891</v>
      </c>
      <c r="B30172" s="2">
        <v>0.74544185763810067</v>
      </c>
    </row>
    <row r="30173" spans="1:2" x14ac:dyDescent="0.25">
      <c r="A30173" s="1">
        <v>41811.95208333333</v>
      </c>
      <c r="B30173" s="2">
        <v>28.265826238496082</v>
      </c>
    </row>
    <row r="30174" spans="1:2" x14ac:dyDescent="0.25">
      <c r="A30174" s="1">
        <v>41811.952777777777</v>
      </c>
      <c r="B30174" s="2">
        <v>-12.651889952115502</v>
      </c>
    </row>
    <row r="30175" spans="1:2" x14ac:dyDescent="0.25">
      <c r="A30175" s="1">
        <v>41811.953472222223</v>
      </c>
      <c r="B30175" s="2">
        <v>1.123996192142052</v>
      </c>
    </row>
    <row r="30176" spans="1:2" x14ac:dyDescent="0.25">
      <c r="A30176" s="1">
        <v>41811.95416666667</v>
      </c>
      <c r="B30176" s="2">
        <v>22.706475676828752</v>
      </c>
    </row>
    <row r="30177" spans="1:2" x14ac:dyDescent="0.25">
      <c r="A30177" s="1">
        <v>41811.954861111109</v>
      </c>
      <c r="B30177" s="2">
        <v>97.397173942066729</v>
      </c>
    </row>
    <row r="30178" spans="1:2" x14ac:dyDescent="0.25">
      <c r="A30178" s="1">
        <v>41811.955555555556</v>
      </c>
      <c r="B30178" s="2">
        <v>32.157331673297691</v>
      </c>
    </row>
    <row r="30179" spans="1:2" x14ac:dyDescent="0.25">
      <c r="A30179" s="1">
        <v>41811.956250000003</v>
      </c>
      <c r="B30179" s="2">
        <v>5.6957468061138572</v>
      </c>
    </row>
    <row r="30180" spans="1:2" x14ac:dyDescent="0.25">
      <c r="A30180" s="1">
        <v>41811.956944444442</v>
      </c>
      <c r="B30180" s="2">
        <v>-2.3553710927558615</v>
      </c>
    </row>
    <row r="30181" spans="1:2" x14ac:dyDescent="0.25">
      <c r="A30181" s="1">
        <v>41811.957638888889</v>
      </c>
      <c r="B30181" s="2">
        <v>-4.5310560378871738</v>
      </c>
    </row>
    <row r="30182" spans="1:2" x14ac:dyDescent="0.25">
      <c r="A30182" s="1">
        <v>41811.958333333336</v>
      </c>
      <c r="B30182" s="2">
        <v>-5.0990858282986062</v>
      </c>
    </row>
    <row r="30183" spans="1:2" x14ac:dyDescent="0.25">
      <c r="A30183" s="1">
        <v>41811.959027777775</v>
      </c>
      <c r="B30183" s="2">
        <v>-15.535643017817954</v>
      </c>
    </row>
    <row r="30184" spans="1:2" x14ac:dyDescent="0.25">
      <c r="A30184" s="1">
        <v>41811.959722222222</v>
      </c>
      <c r="B30184" s="2">
        <v>-14.235056751917515</v>
      </c>
    </row>
    <row r="30185" spans="1:2" x14ac:dyDescent="0.25">
      <c r="A30185" s="1">
        <v>41811.960416666669</v>
      </c>
      <c r="B30185" s="2">
        <v>-28.119854831961128</v>
      </c>
    </row>
    <row r="30186" spans="1:2" x14ac:dyDescent="0.25">
      <c r="A30186" s="1">
        <v>41811.961111111108</v>
      </c>
      <c r="B30186" s="2">
        <v>-61.043358290073229</v>
      </c>
    </row>
    <row r="30187" spans="1:2" x14ac:dyDescent="0.25">
      <c r="A30187" s="1">
        <v>41811.961805555555</v>
      </c>
      <c r="B30187" s="2">
        <v>-60.620093568741382</v>
      </c>
    </row>
    <row r="30188" spans="1:2" x14ac:dyDescent="0.25">
      <c r="A30188" s="1">
        <v>41811.962500000001</v>
      </c>
      <c r="B30188" s="2">
        <v>-92.170262520478957</v>
      </c>
    </row>
    <row r="30189" spans="1:2" x14ac:dyDescent="0.25">
      <c r="A30189" s="1">
        <v>41811.963194444441</v>
      </c>
      <c r="B30189" s="2">
        <v>-93.673083037698717</v>
      </c>
    </row>
    <row r="30190" spans="1:2" x14ac:dyDescent="0.25">
      <c r="A30190" s="1">
        <v>41811.963888888888</v>
      </c>
      <c r="B30190" s="2">
        <v>-77.321712997623635</v>
      </c>
    </row>
    <row r="30191" spans="1:2" x14ac:dyDescent="0.25">
      <c r="A30191" s="1">
        <v>41811.964583333334</v>
      </c>
      <c r="B30191" s="2">
        <v>-73.417165476979179</v>
      </c>
    </row>
    <row r="30192" spans="1:2" x14ac:dyDescent="0.25">
      <c r="A30192" s="1">
        <v>41811.965277777781</v>
      </c>
      <c r="B30192" s="2">
        <v>-56.232558797409489</v>
      </c>
    </row>
    <row r="30193" spans="1:2" x14ac:dyDescent="0.25">
      <c r="A30193" s="1">
        <v>41811.96597222222</v>
      </c>
      <c r="B30193" s="2">
        <v>-24.629776029851687</v>
      </c>
    </row>
    <row r="30194" spans="1:2" x14ac:dyDescent="0.25">
      <c r="A30194" s="1">
        <v>41811.966666666667</v>
      </c>
      <c r="B30194" s="2">
        <v>-4.7113111132700096</v>
      </c>
    </row>
    <row r="30195" spans="1:2" x14ac:dyDescent="0.25">
      <c r="A30195" s="1">
        <v>41811.967361111114</v>
      </c>
      <c r="B30195" s="2">
        <v>-7.7023000243381832</v>
      </c>
    </row>
    <row r="30196" spans="1:2" x14ac:dyDescent="0.25">
      <c r="A30196" s="1">
        <v>41811.968055555553</v>
      </c>
      <c r="B30196" s="2">
        <v>-18.7123636599732</v>
      </c>
    </row>
    <row r="30197" spans="1:2" x14ac:dyDescent="0.25">
      <c r="A30197" s="1">
        <v>41811.96875</v>
      </c>
      <c r="B30197" s="2">
        <v>-3.3681285521459357</v>
      </c>
    </row>
    <row r="30198" spans="1:2" x14ac:dyDescent="0.25">
      <c r="A30198" s="1">
        <v>41811.969444444447</v>
      </c>
      <c r="B30198" s="2">
        <v>-2.2855509637083742</v>
      </c>
    </row>
    <row r="30199" spans="1:2" x14ac:dyDescent="0.25">
      <c r="A30199" s="1">
        <v>41811.970138888886</v>
      </c>
      <c r="B30199" s="2">
        <v>4.0307584508807244</v>
      </c>
    </row>
    <row r="30200" spans="1:2" x14ac:dyDescent="0.25">
      <c r="A30200" s="1">
        <v>41811.970833333333</v>
      </c>
      <c r="B30200" s="2">
        <v>14.400827717816961</v>
      </c>
    </row>
    <row r="30201" spans="1:2" x14ac:dyDescent="0.25">
      <c r="A30201" s="1">
        <v>41811.97152777778</v>
      </c>
      <c r="B30201" s="2">
        <v>-24.075911461170957</v>
      </c>
    </row>
    <row r="30202" spans="1:2" x14ac:dyDescent="0.25">
      <c r="A30202" s="1">
        <v>41811.972222222219</v>
      </c>
      <c r="B30202" s="2">
        <v>-7.0765974553612372</v>
      </c>
    </row>
    <row r="30203" spans="1:2" x14ac:dyDescent="0.25">
      <c r="A30203" s="1">
        <v>41811.972916666666</v>
      </c>
      <c r="B30203" s="2">
        <v>-14.9722412137824</v>
      </c>
    </row>
    <row r="30204" spans="1:2" x14ac:dyDescent="0.25">
      <c r="A30204" s="1">
        <v>41811.973611111112</v>
      </c>
      <c r="B30204" s="2">
        <v>5.3825955439385629</v>
      </c>
    </row>
    <row r="30205" spans="1:2" x14ac:dyDescent="0.25">
      <c r="A30205" s="1">
        <v>41811.974305555559</v>
      </c>
      <c r="B30205" s="2">
        <v>1.4181941599234051</v>
      </c>
    </row>
    <row r="30206" spans="1:2" x14ac:dyDescent="0.25">
      <c r="A30206" s="1">
        <v>41811.974999999999</v>
      </c>
      <c r="B30206" s="2">
        <v>1.8165277622370923</v>
      </c>
    </row>
    <row r="30207" spans="1:2" x14ac:dyDescent="0.25">
      <c r="A30207" s="1">
        <v>41811.975694444445</v>
      </c>
      <c r="B30207" s="2">
        <v>28.644905714121947</v>
      </c>
    </row>
    <row r="30208" spans="1:2" x14ac:dyDescent="0.25">
      <c r="A30208" s="1">
        <v>41811.976388888892</v>
      </c>
      <c r="B30208" s="2">
        <v>38.729596579548769</v>
      </c>
    </row>
    <row r="30209" spans="1:2" x14ac:dyDescent="0.25">
      <c r="A30209" s="1">
        <v>41811.977083333331</v>
      </c>
      <c r="B30209" s="2">
        <v>56.404530982158029</v>
      </c>
    </row>
    <row r="30210" spans="1:2" x14ac:dyDescent="0.25">
      <c r="A30210" s="1">
        <v>41811.977777777778</v>
      </c>
      <c r="B30210" s="2">
        <v>26.279499972429402</v>
      </c>
    </row>
    <row r="30211" spans="1:2" x14ac:dyDescent="0.25">
      <c r="A30211" s="1">
        <v>41811.978472222225</v>
      </c>
      <c r="B30211" s="2">
        <v>31.31591982928197</v>
      </c>
    </row>
    <row r="30212" spans="1:2" x14ac:dyDescent="0.25">
      <c r="A30212" s="1">
        <v>41811.979166666664</v>
      </c>
      <c r="B30212" s="2">
        <v>60.263097648183852</v>
      </c>
    </row>
    <row r="30213" spans="1:2" x14ac:dyDescent="0.25">
      <c r="A30213" s="1">
        <v>41811.979861111111</v>
      </c>
      <c r="B30213" s="2">
        <v>51.582678587239933</v>
      </c>
    </row>
    <row r="30214" spans="1:2" x14ac:dyDescent="0.25">
      <c r="A30214" s="1">
        <v>41811.980555555558</v>
      </c>
      <c r="B30214" s="2">
        <v>39.487663770002349</v>
      </c>
    </row>
    <row r="30215" spans="1:2" x14ac:dyDescent="0.25">
      <c r="A30215" s="1">
        <v>41811.981249999997</v>
      </c>
      <c r="B30215" s="2">
        <v>43.484957470576049</v>
      </c>
    </row>
    <row r="30216" spans="1:2" x14ac:dyDescent="0.25">
      <c r="A30216" s="1">
        <v>41811.981944444444</v>
      </c>
      <c r="B30216" s="2">
        <v>25.251917867586599</v>
      </c>
    </row>
    <row r="30217" spans="1:2" x14ac:dyDescent="0.25">
      <c r="A30217" s="1">
        <v>41811.982638888891</v>
      </c>
      <c r="B30217" s="2">
        <v>25.613234504885622</v>
      </c>
    </row>
    <row r="30218" spans="1:2" x14ac:dyDescent="0.25">
      <c r="A30218" s="1">
        <v>41811.98333333333</v>
      </c>
      <c r="B30218" s="2">
        <v>76.83930305926188</v>
      </c>
    </row>
    <row r="30219" spans="1:2" x14ac:dyDescent="0.25">
      <c r="A30219" s="1">
        <v>41811.984027777777</v>
      </c>
      <c r="B30219" s="2">
        <v>49.963399801468285</v>
      </c>
    </row>
    <row r="30220" spans="1:2" x14ac:dyDescent="0.25">
      <c r="A30220" s="1">
        <v>41811.984722222223</v>
      </c>
      <c r="B30220" s="2">
        <v>65.236692458845212</v>
      </c>
    </row>
    <row r="30221" spans="1:2" x14ac:dyDescent="0.25">
      <c r="A30221" s="1">
        <v>41811.98541666667</v>
      </c>
      <c r="B30221" s="2">
        <v>66.041220038445317</v>
      </c>
    </row>
    <row r="30222" spans="1:2" x14ac:dyDescent="0.25">
      <c r="A30222" s="1">
        <v>41811.986111111109</v>
      </c>
      <c r="B30222" s="2">
        <v>58.014337657200912</v>
      </c>
    </row>
    <row r="30223" spans="1:2" x14ac:dyDescent="0.25">
      <c r="A30223" s="1">
        <v>41811.986805555556</v>
      </c>
      <c r="B30223" s="2">
        <v>57.667173376230252</v>
      </c>
    </row>
    <row r="30224" spans="1:2" x14ac:dyDescent="0.25">
      <c r="A30224" s="1">
        <v>41811.987500000003</v>
      </c>
      <c r="B30224" s="2">
        <v>66.585722511911683</v>
      </c>
    </row>
    <row r="30225" spans="1:2" x14ac:dyDescent="0.25">
      <c r="A30225" s="1">
        <v>41811.988194444442</v>
      </c>
      <c r="B30225" s="2">
        <v>59.919187096388001</v>
      </c>
    </row>
    <row r="30226" spans="1:2" x14ac:dyDescent="0.25">
      <c r="A30226" s="1">
        <v>41811.988888888889</v>
      </c>
      <c r="B30226" s="2">
        <v>30.072047826134561</v>
      </c>
    </row>
    <row r="30227" spans="1:2" x14ac:dyDescent="0.25">
      <c r="A30227" s="1">
        <v>41811.989583333336</v>
      </c>
      <c r="B30227" s="2">
        <v>10.967642385064391</v>
      </c>
    </row>
    <row r="30228" spans="1:2" x14ac:dyDescent="0.25">
      <c r="A30228" s="1">
        <v>41811.990277777775</v>
      </c>
      <c r="B30228" s="2">
        <v>-1.5622289325530194</v>
      </c>
    </row>
    <row r="30229" spans="1:2" x14ac:dyDescent="0.25">
      <c r="A30229" s="1">
        <v>41811.990972222222</v>
      </c>
      <c r="B30229" s="2">
        <v>-3.2900477983040521</v>
      </c>
    </row>
    <row r="30230" spans="1:2" x14ac:dyDescent="0.25">
      <c r="A30230" s="1">
        <v>41811.991666666669</v>
      </c>
      <c r="B30230" s="2">
        <v>-8.2597074204985503</v>
      </c>
    </row>
    <row r="30231" spans="1:2" x14ac:dyDescent="0.25">
      <c r="A30231" s="1">
        <v>41811.992361111108</v>
      </c>
      <c r="B30231" s="2">
        <v>-1.7141167431912738</v>
      </c>
    </row>
    <row r="30232" spans="1:2" x14ac:dyDescent="0.25">
      <c r="A30232" s="1">
        <v>41811.993055555555</v>
      </c>
      <c r="B30232" s="2">
        <v>-3.2949637291797745E-6</v>
      </c>
    </row>
    <row r="30233" spans="1:2" x14ac:dyDescent="0.25">
      <c r="A30233" s="1">
        <v>41811.993750000001</v>
      </c>
      <c r="B30233" s="2">
        <v>-0.58203718561975015</v>
      </c>
    </row>
    <row r="30234" spans="1:2" x14ac:dyDescent="0.25">
      <c r="A30234" s="1">
        <v>41811.994444444441</v>
      </c>
      <c r="B30234" s="2">
        <v>-10.972230029203638</v>
      </c>
    </row>
    <row r="30235" spans="1:2" x14ac:dyDescent="0.25">
      <c r="A30235" s="1">
        <v>41811.995138888888</v>
      </c>
      <c r="B30235" s="2">
        <v>-8.6871848845485751</v>
      </c>
    </row>
    <row r="30236" spans="1:2" x14ac:dyDescent="0.25">
      <c r="A30236" s="1">
        <v>41811.995833333334</v>
      </c>
      <c r="B30236" s="2">
        <v>1.2934325046007871</v>
      </c>
    </row>
    <row r="30237" spans="1:2" x14ac:dyDescent="0.25">
      <c r="A30237" s="1">
        <v>41811.996527777781</v>
      </c>
      <c r="B30237" s="2">
        <v>1.0287653801923928</v>
      </c>
    </row>
    <row r="30238" spans="1:2" x14ac:dyDescent="0.25">
      <c r="A30238" s="1">
        <v>41811.99722222222</v>
      </c>
      <c r="B30238" s="2">
        <v>6.0315250178971231</v>
      </c>
    </row>
    <row r="30239" spans="1:2" x14ac:dyDescent="0.25">
      <c r="A30239" s="1">
        <v>41811.997916666667</v>
      </c>
      <c r="B30239" s="2">
        <v>0.62237427789902233</v>
      </c>
    </row>
    <row r="30240" spans="1:2" x14ac:dyDescent="0.25">
      <c r="A30240" s="1">
        <v>41811.998611111114</v>
      </c>
      <c r="B30240" s="2">
        <v>1.0473953201047455E-6</v>
      </c>
    </row>
    <row r="30241" spans="1:2" x14ac:dyDescent="0.25">
      <c r="A30241" s="1">
        <v>41811.999305555553</v>
      </c>
      <c r="B30241" s="2">
        <v>22.668417481582097</v>
      </c>
    </row>
    <row r="30242" spans="1:2" x14ac:dyDescent="0.25">
      <c r="A30242" s="1">
        <v>41812</v>
      </c>
      <c r="B30242" s="2">
        <v>51.050822155898395</v>
      </c>
    </row>
    <row r="30243" spans="1:2" x14ac:dyDescent="0.25">
      <c r="A30243" s="1">
        <v>41812.000694444447</v>
      </c>
      <c r="B30243" s="2">
        <v>13.066937872567905</v>
      </c>
    </row>
    <row r="30244" spans="1:2" x14ac:dyDescent="0.25">
      <c r="A30244" s="1">
        <v>41812.001388888886</v>
      </c>
      <c r="B30244" s="2">
        <v>-1.8213214692271625E-6</v>
      </c>
    </row>
    <row r="30245" spans="1:2" x14ac:dyDescent="0.25">
      <c r="A30245" s="1">
        <v>41812.002083333333</v>
      </c>
      <c r="B30245" s="2">
        <v>0.26320683875692341</v>
      </c>
    </row>
    <row r="30246" spans="1:2" x14ac:dyDescent="0.25">
      <c r="A30246" s="1">
        <v>41812.00277777778</v>
      </c>
      <c r="B30246" s="2">
        <v>0.33145061259835223</v>
      </c>
    </row>
    <row r="30247" spans="1:2" x14ac:dyDescent="0.25">
      <c r="A30247" s="1">
        <v>41812.003472222219</v>
      </c>
      <c r="B30247" s="2">
        <v>-2.0479329881103088E-6</v>
      </c>
    </row>
    <row r="30248" spans="1:2" x14ac:dyDescent="0.25">
      <c r="A30248" s="1">
        <v>41812.004166666666</v>
      </c>
      <c r="B30248" s="2">
        <v>3.1982262953533792E-7</v>
      </c>
    </row>
    <row r="30249" spans="1:2" x14ac:dyDescent="0.25">
      <c r="A30249" s="1">
        <v>41812.004861111112</v>
      </c>
      <c r="B30249" s="2">
        <v>4.0902887121774256E-7</v>
      </c>
    </row>
    <row r="30250" spans="1:2" x14ac:dyDescent="0.25">
      <c r="A30250" s="1">
        <v>41812.005555555559</v>
      </c>
      <c r="B30250" s="2">
        <v>-3.6031269701197746E-8</v>
      </c>
    </row>
    <row r="30251" spans="1:2" x14ac:dyDescent="0.25">
      <c r="A30251" s="1">
        <v>41812.006249999999</v>
      </c>
      <c r="B30251" s="2">
        <v>-8.3627843802484376E-7</v>
      </c>
    </row>
    <row r="30252" spans="1:2" x14ac:dyDescent="0.25">
      <c r="A30252" s="1">
        <v>41812.006944444445</v>
      </c>
      <c r="B30252" s="2">
        <v>-8.863130157502989E-7</v>
      </c>
    </row>
    <row r="30253" spans="1:2" x14ac:dyDescent="0.25">
      <c r="A30253" s="1">
        <v>41812.007638888892</v>
      </c>
      <c r="B30253" s="2">
        <v>5.7273009838109523</v>
      </c>
    </row>
    <row r="30254" spans="1:2" x14ac:dyDescent="0.25">
      <c r="A30254" s="1">
        <v>41812.008333333331</v>
      </c>
      <c r="B30254" s="2">
        <v>-2.4075325200101361E-7</v>
      </c>
    </row>
    <row r="30255" spans="1:2" x14ac:dyDescent="0.25">
      <c r="A30255" s="1">
        <v>41812.009027777778</v>
      </c>
      <c r="B30255" s="2">
        <v>-1.5187448298092932E-6</v>
      </c>
    </row>
    <row r="30256" spans="1:2" x14ac:dyDescent="0.25">
      <c r="A30256" s="1">
        <v>41812.009722222225</v>
      </c>
      <c r="B30256" s="2">
        <v>5.8568305879210436E-7</v>
      </c>
    </row>
    <row r="30257" spans="1:2" x14ac:dyDescent="0.25">
      <c r="A30257" s="1">
        <v>41812.010416666664</v>
      </c>
      <c r="B30257" s="2">
        <v>27.990576939717236</v>
      </c>
    </row>
    <row r="30258" spans="1:2" x14ac:dyDescent="0.25">
      <c r="A30258" s="1">
        <v>41812.011111111111</v>
      </c>
      <c r="B30258" s="2">
        <v>57.478309720150719</v>
      </c>
    </row>
    <row r="30259" spans="1:2" x14ac:dyDescent="0.25">
      <c r="A30259" s="1">
        <v>41812.011805555558</v>
      </c>
      <c r="B30259" s="2">
        <v>34.97983883279327</v>
      </c>
    </row>
    <row r="30260" spans="1:2" x14ac:dyDescent="0.25">
      <c r="A30260" s="1">
        <v>41812.012499999997</v>
      </c>
      <c r="B30260" s="2">
        <v>39.344589373389319</v>
      </c>
    </row>
    <row r="30261" spans="1:2" x14ac:dyDescent="0.25">
      <c r="A30261" s="1">
        <v>41812.013194444444</v>
      </c>
      <c r="B30261" s="2">
        <v>15.923982732963729</v>
      </c>
    </row>
    <row r="30262" spans="1:2" x14ac:dyDescent="0.25">
      <c r="A30262" s="1">
        <v>41812.013888888891</v>
      </c>
      <c r="B30262" s="2">
        <v>15.407145250950999</v>
      </c>
    </row>
    <row r="30263" spans="1:2" x14ac:dyDescent="0.25">
      <c r="A30263" s="1">
        <v>41812.01458333333</v>
      </c>
      <c r="B30263" s="2">
        <v>13.121681835695805</v>
      </c>
    </row>
    <row r="30264" spans="1:2" x14ac:dyDescent="0.25">
      <c r="A30264" s="1">
        <v>41812.015277777777</v>
      </c>
      <c r="B30264" s="2">
        <v>22.693960640891451</v>
      </c>
    </row>
    <row r="30265" spans="1:2" x14ac:dyDescent="0.25">
      <c r="A30265" s="1">
        <v>41812.015972222223</v>
      </c>
      <c r="B30265" s="2">
        <v>6.6796905746510369</v>
      </c>
    </row>
    <row r="30266" spans="1:2" x14ac:dyDescent="0.25">
      <c r="A30266" s="1">
        <v>41812.01666666667</v>
      </c>
      <c r="B30266" s="2">
        <v>3.8665648083238011</v>
      </c>
    </row>
    <row r="30267" spans="1:2" x14ac:dyDescent="0.25">
      <c r="A30267" s="1">
        <v>41812.017361111109</v>
      </c>
      <c r="B30267" s="2">
        <v>10.722201913423609</v>
      </c>
    </row>
    <row r="30268" spans="1:2" x14ac:dyDescent="0.25">
      <c r="A30268" s="1">
        <v>41812.018055555556</v>
      </c>
      <c r="B30268" s="2">
        <v>1.935802526123795</v>
      </c>
    </row>
    <row r="30269" spans="1:2" x14ac:dyDescent="0.25">
      <c r="A30269" s="1">
        <v>41812.018750000003</v>
      </c>
      <c r="B30269" s="2">
        <v>-4.455329296130609E-6</v>
      </c>
    </row>
    <row r="30270" spans="1:2" x14ac:dyDescent="0.25">
      <c r="A30270" s="1">
        <v>41812.019444444442</v>
      </c>
      <c r="B30270" s="2">
        <v>0.80161727430434737</v>
      </c>
    </row>
    <row r="30271" spans="1:2" x14ac:dyDescent="0.25">
      <c r="A30271" s="1">
        <v>41812.020138888889</v>
      </c>
      <c r="B30271" s="2">
        <v>-4.1772189736851333E-6</v>
      </c>
    </row>
    <row r="30272" spans="1:2" x14ac:dyDescent="0.25">
      <c r="A30272" s="1">
        <v>41812.020833333336</v>
      </c>
      <c r="B30272" s="2">
        <v>-5.5851135281651901E-6</v>
      </c>
    </row>
    <row r="30273" spans="1:2" x14ac:dyDescent="0.25">
      <c r="A30273" s="1">
        <v>41812.021527777775</v>
      </c>
      <c r="B30273" s="2">
        <v>5.2697008995724897</v>
      </c>
    </row>
    <row r="30274" spans="1:2" x14ac:dyDescent="0.25">
      <c r="A30274" s="1">
        <v>41812.022222222222</v>
      </c>
      <c r="B30274" s="2">
        <v>2.1934568394499364E-6</v>
      </c>
    </row>
    <row r="30275" spans="1:2" x14ac:dyDescent="0.25">
      <c r="A30275" s="1">
        <v>41812.022916666669</v>
      </c>
      <c r="B30275" s="2">
        <v>3.9028147208834225E-6</v>
      </c>
    </row>
    <row r="30276" spans="1:2" x14ac:dyDescent="0.25">
      <c r="A30276" s="1">
        <v>41812.023611111108</v>
      </c>
      <c r="B30276" s="2">
        <v>3.5026023700387061E-6</v>
      </c>
    </row>
    <row r="30277" spans="1:2" x14ac:dyDescent="0.25">
      <c r="A30277" s="1">
        <v>41812.024305555555</v>
      </c>
      <c r="B30277" s="2">
        <v>5.0898715320120878E-6</v>
      </c>
    </row>
    <row r="30278" spans="1:2" x14ac:dyDescent="0.25">
      <c r="A30278" s="1">
        <v>41812.025000000001</v>
      </c>
      <c r="B30278" s="2">
        <v>-5.7036936214656934E-2</v>
      </c>
    </row>
    <row r="30279" spans="1:2" x14ac:dyDescent="0.25">
      <c r="A30279" s="1">
        <v>41812.025694444441</v>
      </c>
      <c r="B30279" s="2">
        <v>-9.2325688345833143E-2</v>
      </c>
    </row>
    <row r="30280" spans="1:2" x14ac:dyDescent="0.25">
      <c r="A30280" s="1">
        <v>41812.026388888888</v>
      </c>
      <c r="B30280" s="2">
        <v>-1.438499590578916</v>
      </c>
    </row>
    <row r="30281" spans="1:2" x14ac:dyDescent="0.25">
      <c r="A30281" s="1">
        <v>41812.027083333334</v>
      </c>
      <c r="B30281" s="2">
        <v>-2.6690129044850135</v>
      </c>
    </row>
    <row r="30282" spans="1:2" x14ac:dyDescent="0.25">
      <c r="A30282" s="1">
        <v>41812.027777777781</v>
      </c>
      <c r="B30282" s="2">
        <v>4.5781250264553821E-6</v>
      </c>
    </row>
    <row r="30283" spans="1:2" x14ac:dyDescent="0.25">
      <c r="A30283" s="1">
        <v>41812.02847222222</v>
      </c>
      <c r="B30283" s="2">
        <v>1.5393137194526693E-7</v>
      </c>
    </row>
    <row r="30284" spans="1:2" x14ac:dyDescent="0.25">
      <c r="A30284" s="1">
        <v>41812.029166666667</v>
      </c>
      <c r="B30284" s="2">
        <v>51.826166944167078</v>
      </c>
    </row>
    <row r="30285" spans="1:2" x14ac:dyDescent="0.25">
      <c r="A30285" s="1">
        <v>41812.029861111114</v>
      </c>
      <c r="B30285" s="2">
        <v>79.672957309596441</v>
      </c>
    </row>
    <row r="30286" spans="1:2" x14ac:dyDescent="0.25">
      <c r="A30286" s="1">
        <v>41812.030555555553</v>
      </c>
      <c r="B30286" s="2">
        <v>61.53577176492157</v>
      </c>
    </row>
    <row r="30287" spans="1:2" x14ac:dyDescent="0.25">
      <c r="A30287" s="1">
        <v>41812.03125</v>
      </c>
      <c r="B30287" s="2">
        <v>55.080797223171494</v>
      </c>
    </row>
    <row r="30288" spans="1:2" x14ac:dyDescent="0.25">
      <c r="A30288" s="1">
        <v>41812.031944444447</v>
      </c>
      <c r="B30288" s="2">
        <v>48.491869720670124</v>
      </c>
    </row>
    <row r="30289" spans="1:2" x14ac:dyDescent="0.25">
      <c r="A30289" s="1">
        <v>41812.032638888886</v>
      </c>
      <c r="B30289" s="2">
        <v>61.480686679028437</v>
      </c>
    </row>
    <row r="30290" spans="1:2" x14ac:dyDescent="0.25">
      <c r="A30290" s="1">
        <v>41812.033333333333</v>
      </c>
      <c r="B30290" s="2">
        <v>37.243195796536988</v>
      </c>
    </row>
    <row r="30291" spans="1:2" x14ac:dyDescent="0.25">
      <c r="A30291" s="1">
        <v>41812.03402777778</v>
      </c>
      <c r="B30291" s="2">
        <v>51.715095490251166</v>
      </c>
    </row>
    <row r="30292" spans="1:2" x14ac:dyDescent="0.25">
      <c r="A30292" s="1">
        <v>41812.034722222219</v>
      </c>
      <c r="B30292" s="2">
        <v>69.984702207775754</v>
      </c>
    </row>
    <row r="30293" spans="1:2" x14ac:dyDescent="0.25">
      <c r="A30293" s="1">
        <v>41812.035416666666</v>
      </c>
      <c r="B30293" s="2">
        <v>68.705487434003345</v>
      </c>
    </row>
    <row r="30294" spans="1:2" x14ac:dyDescent="0.25">
      <c r="A30294" s="1">
        <v>41812.036111111112</v>
      </c>
      <c r="B30294" s="2">
        <v>68.319999616316636</v>
      </c>
    </row>
    <row r="30295" spans="1:2" x14ac:dyDescent="0.25">
      <c r="A30295" s="1">
        <v>41812.036805555559</v>
      </c>
      <c r="B30295" s="2">
        <v>76.140433461653686</v>
      </c>
    </row>
    <row r="30296" spans="1:2" x14ac:dyDescent="0.25">
      <c r="A30296" s="1">
        <v>41812.037499999999</v>
      </c>
      <c r="B30296" s="2">
        <v>76.322959991006059</v>
      </c>
    </row>
    <row r="30297" spans="1:2" x14ac:dyDescent="0.25">
      <c r="A30297" s="1">
        <v>41812.038194444445</v>
      </c>
      <c r="B30297" s="2">
        <v>110.48676457782663</v>
      </c>
    </row>
    <row r="30298" spans="1:2" x14ac:dyDescent="0.25">
      <c r="A30298" s="1">
        <v>41812.038888888892</v>
      </c>
      <c r="B30298" s="2">
        <v>128.14880381169107</v>
      </c>
    </row>
    <row r="30299" spans="1:2" x14ac:dyDescent="0.25">
      <c r="A30299" s="1">
        <v>41812.039583333331</v>
      </c>
      <c r="B30299" s="2">
        <v>126.76707878359593</v>
      </c>
    </row>
    <row r="30300" spans="1:2" x14ac:dyDescent="0.25">
      <c r="A30300" s="1">
        <v>41812.040277777778</v>
      </c>
      <c r="B30300" s="2">
        <v>166.90178943555026</v>
      </c>
    </row>
    <row r="30301" spans="1:2" x14ac:dyDescent="0.25">
      <c r="A30301" s="1">
        <v>41812.040972222225</v>
      </c>
      <c r="B30301" s="2">
        <v>161.81102336716529</v>
      </c>
    </row>
    <row r="30302" spans="1:2" x14ac:dyDescent="0.25">
      <c r="A30302" s="1">
        <v>41812.041666666664</v>
      </c>
      <c r="B30302" s="2">
        <v>124.19421349078961</v>
      </c>
    </row>
    <row r="30303" spans="1:2" x14ac:dyDescent="0.25">
      <c r="A30303" s="1">
        <v>41812.042361111111</v>
      </c>
      <c r="B30303" s="2">
        <v>89.475928692356689</v>
      </c>
    </row>
    <row r="30304" spans="1:2" x14ac:dyDescent="0.25">
      <c r="A30304" s="1">
        <v>41812.043055555558</v>
      </c>
      <c r="B30304" s="2">
        <v>85.332906020989569</v>
      </c>
    </row>
    <row r="30305" spans="1:2" x14ac:dyDescent="0.25">
      <c r="A30305" s="1">
        <v>41812.043749999997</v>
      </c>
      <c r="B30305" s="2">
        <v>79.609078729545587</v>
      </c>
    </row>
    <row r="30306" spans="1:2" x14ac:dyDescent="0.25">
      <c r="A30306" s="1">
        <v>41812.044444444444</v>
      </c>
      <c r="B30306" s="2">
        <v>69.696081027130518</v>
      </c>
    </row>
    <row r="30307" spans="1:2" x14ac:dyDescent="0.25">
      <c r="A30307" s="1">
        <v>41812.045138888891</v>
      </c>
      <c r="B30307" s="2">
        <v>65.838161106037049</v>
      </c>
    </row>
    <row r="30308" spans="1:2" x14ac:dyDescent="0.25">
      <c r="A30308" s="1">
        <v>41812.04583333333</v>
      </c>
      <c r="B30308" s="2">
        <v>74.461267565693319</v>
      </c>
    </row>
    <row r="30309" spans="1:2" x14ac:dyDescent="0.25">
      <c r="A30309" s="1">
        <v>41812.046527777777</v>
      </c>
      <c r="B30309" s="2">
        <v>38.516113792482066</v>
      </c>
    </row>
    <row r="30310" spans="1:2" x14ac:dyDescent="0.25">
      <c r="A30310" s="1">
        <v>41812.047222222223</v>
      </c>
      <c r="B30310" s="2">
        <v>15.471101662841587</v>
      </c>
    </row>
    <row r="30311" spans="1:2" x14ac:dyDescent="0.25">
      <c r="A30311" s="1">
        <v>41812.04791666667</v>
      </c>
      <c r="B30311" s="2">
        <v>41.264847668565928</v>
      </c>
    </row>
    <row r="30312" spans="1:2" x14ac:dyDescent="0.25">
      <c r="A30312" s="1">
        <v>41812.048611111109</v>
      </c>
      <c r="B30312" s="2">
        <v>61.524868979069289</v>
      </c>
    </row>
    <row r="30313" spans="1:2" x14ac:dyDescent="0.25">
      <c r="A30313" s="1">
        <v>41812.049305555556</v>
      </c>
      <c r="B30313" s="2">
        <v>53.128493451217459</v>
      </c>
    </row>
    <row r="30314" spans="1:2" x14ac:dyDescent="0.25">
      <c r="A30314" s="1">
        <v>41812.050000000003</v>
      </c>
      <c r="B30314" s="2">
        <v>38.668368013169193</v>
      </c>
    </row>
    <row r="30315" spans="1:2" x14ac:dyDescent="0.25">
      <c r="A30315" s="1">
        <v>41812.050694444442</v>
      </c>
      <c r="B30315" s="2">
        <v>41.770107837432199</v>
      </c>
    </row>
    <row r="30316" spans="1:2" x14ac:dyDescent="0.25">
      <c r="A30316" s="1">
        <v>41812.051388888889</v>
      </c>
      <c r="B30316" s="2">
        <v>44.794228807382751</v>
      </c>
    </row>
    <row r="30317" spans="1:2" x14ac:dyDescent="0.25">
      <c r="A30317" s="1">
        <v>41812.052083333336</v>
      </c>
      <c r="B30317" s="2">
        <v>37.840196628254972</v>
      </c>
    </row>
    <row r="30318" spans="1:2" x14ac:dyDescent="0.25">
      <c r="A30318" s="1">
        <v>41812.052777777775</v>
      </c>
      <c r="B30318" s="2">
        <v>27.930059722284931</v>
      </c>
    </row>
    <row r="30319" spans="1:2" x14ac:dyDescent="0.25">
      <c r="A30319" s="1">
        <v>41812.053472222222</v>
      </c>
      <c r="B30319" s="2">
        <v>44.359692962714085</v>
      </c>
    </row>
    <row r="30320" spans="1:2" x14ac:dyDescent="0.25">
      <c r="A30320" s="1">
        <v>41812.054166666669</v>
      </c>
      <c r="B30320" s="2">
        <v>36.870950998117038</v>
      </c>
    </row>
    <row r="30321" spans="1:2" x14ac:dyDescent="0.25">
      <c r="A30321" s="1">
        <v>41812.054861111108</v>
      </c>
      <c r="B30321" s="2">
        <v>25.946362628846448</v>
      </c>
    </row>
    <row r="30322" spans="1:2" x14ac:dyDescent="0.25">
      <c r="A30322" s="1">
        <v>41812.055555555555</v>
      </c>
      <c r="B30322" s="2">
        <v>23.948481265612404</v>
      </c>
    </row>
    <row r="30323" spans="1:2" x14ac:dyDescent="0.25">
      <c r="A30323" s="1">
        <v>41812.056250000001</v>
      </c>
      <c r="B30323" s="2">
        <v>23.844147513307568</v>
      </c>
    </row>
    <row r="30324" spans="1:2" x14ac:dyDescent="0.25">
      <c r="A30324" s="1">
        <v>41812.056944444441</v>
      </c>
      <c r="B30324" s="2">
        <v>18.37342586016748</v>
      </c>
    </row>
    <row r="30325" spans="1:2" x14ac:dyDescent="0.25">
      <c r="A30325" s="1">
        <v>41812.057638888888</v>
      </c>
      <c r="B30325" s="2">
        <v>42.820404191385506</v>
      </c>
    </row>
    <row r="30326" spans="1:2" x14ac:dyDescent="0.25">
      <c r="A30326" s="1">
        <v>41812.058333333334</v>
      </c>
      <c r="B30326" s="2">
        <v>93.85115604152476</v>
      </c>
    </row>
    <row r="30327" spans="1:2" x14ac:dyDescent="0.25">
      <c r="A30327" s="1">
        <v>41812.059027777781</v>
      </c>
      <c r="B30327" s="2">
        <v>69.566922165925888</v>
      </c>
    </row>
    <row r="30328" spans="1:2" x14ac:dyDescent="0.25">
      <c r="A30328" s="1">
        <v>41812.05972222222</v>
      </c>
      <c r="B30328" s="2">
        <v>50.00033594769387</v>
      </c>
    </row>
    <row r="30329" spans="1:2" x14ac:dyDescent="0.25">
      <c r="A30329" s="1">
        <v>41812.060416666667</v>
      </c>
      <c r="B30329" s="2">
        <v>42.582908049447482</v>
      </c>
    </row>
    <row r="30330" spans="1:2" x14ac:dyDescent="0.25">
      <c r="A30330" s="1">
        <v>41812.061111111114</v>
      </c>
      <c r="B30330" s="2">
        <v>45.209250046999657</v>
      </c>
    </row>
    <row r="30331" spans="1:2" x14ac:dyDescent="0.25">
      <c r="A30331" s="1">
        <v>41812.061805555553</v>
      </c>
      <c r="B30331" s="2">
        <v>39.969603802260828</v>
      </c>
    </row>
    <row r="30332" spans="1:2" x14ac:dyDescent="0.25">
      <c r="A30332" s="1">
        <v>41812.0625</v>
      </c>
      <c r="B30332" s="2">
        <v>31.95656034369264</v>
      </c>
    </row>
    <row r="30333" spans="1:2" x14ac:dyDescent="0.25">
      <c r="A30333" s="1">
        <v>41812.063194444447</v>
      </c>
      <c r="B30333" s="2">
        <v>53.303563903427374</v>
      </c>
    </row>
    <row r="30334" spans="1:2" x14ac:dyDescent="0.25">
      <c r="A30334" s="1">
        <v>41812.063888888886</v>
      </c>
      <c r="B30334" s="2">
        <v>7.921868000734321</v>
      </c>
    </row>
    <row r="30335" spans="1:2" x14ac:dyDescent="0.25">
      <c r="A30335" s="1">
        <v>41812.064583333333</v>
      </c>
      <c r="B30335" s="2">
        <v>-2.2412506950786339E-6</v>
      </c>
    </row>
    <row r="30336" spans="1:2" x14ac:dyDescent="0.25">
      <c r="A30336" s="1">
        <v>41812.06527777778</v>
      </c>
      <c r="B30336" s="2">
        <v>-9.5108019498487309E-7</v>
      </c>
    </row>
    <row r="30337" spans="1:2" x14ac:dyDescent="0.25">
      <c r="A30337" s="1">
        <v>41812.065972222219</v>
      </c>
      <c r="B30337" s="2">
        <v>-5.9749096787224218E-7</v>
      </c>
    </row>
    <row r="30338" spans="1:2" x14ac:dyDescent="0.25">
      <c r="A30338" s="1">
        <v>41812.066666666666</v>
      </c>
      <c r="B30338" s="2">
        <v>7.2434122557751832E-7</v>
      </c>
    </row>
    <row r="30339" spans="1:2" x14ac:dyDescent="0.25">
      <c r="A30339" s="1">
        <v>41812.067361111112</v>
      </c>
      <c r="B30339" s="2">
        <v>5.3823896450921893E-8</v>
      </c>
    </row>
    <row r="30340" spans="1:2" x14ac:dyDescent="0.25">
      <c r="A30340" s="1">
        <v>41812.068055555559</v>
      </c>
      <c r="B30340" s="2">
        <v>1.3817309081787243E-6</v>
      </c>
    </row>
    <row r="30341" spans="1:2" x14ac:dyDescent="0.25">
      <c r="A30341" s="1">
        <v>41812.068749999999</v>
      </c>
      <c r="B30341" s="2">
        <v>-1.8479034224583302E-6</v>
      </c>
    </row>
    <row r="30342" spans="1:2" x14ac:dyDescent="0.25">
      <c r="A30342" s="1">
        <v>41812.069444444445</v>
      </c>
      <c r="B30342" s="2">
        <v>2.0342911136160788</v>
      </c>
    </row>
    <row r="30343" spans="1:2" x14ac:dyDescent="0.25">
      <c r="A30343" s="1">
        <v>41812.070138888892</v>
      </c>
      <c r="B30343" s="2">
        <v>1.8055398193280781</v>
      </c>
    </row>
    <row r="30344" spans="1:2" x14ac:dyDescent="0.25">
      <c r="A30344" s="1">
        <v>41812.070833333331</v>
      </c>
      <c r="B30344" s="2">
        <v>1.5602599887643009E-6</v>
      </c>
    </row>
    <row r="30345" spans="1:2" x14ac:dyDescent="0.25">
      <c r="A30345" s="1">
        <v>41812.071527777778</v>
      </c>
      <c r="B30345" s="2">
        <v>2.1495184531280149E-6</v>
      </c>
    </row>
    <row r="30346" spans="1:2" x14ac:dyDescent="0.25">
      <c r="A30346" s="1">
        <v>41812.072222222225</v>
      </c>
      <c r="B30346" s="2">
        <v>-3.6255490461674831E-6</v>
      </c>
    </row>
    <row r="30347" spans="1:2" x14ac:dyDescent="0.25">
      <c r="A30347" s="1">
        <v>41812.072916666664</v>
      </c>
      <c r="B30347" s="2">
        <v>-5.9151939543274541E-6</v>
      </c>
    </row>
    <row r="30348" spans="1:2" x14ac:dyDescent="0.25">
      <c r="A30348" s="1">
        <v>41812.073611111111</v>
      </c>
      <c r="B30348" s="2">
        <v>-2.3909878412572044E-6</v>
      </c>
    </row>
    <row r="30349" spans="1:2" x14ac:dyDescent="0.25">
      <c r="A30349" s="1">
        <v>41812.074305555558</v>
      </c>
      <c r="B30349" s="2">
        <v>-1.2894796479182939E-6</v>
      </c>
    </row>
    <row r="30350" spans="1:2" x14ac:dyDescent="0.25">
      <c r="A30350" s="1">
        <v>41812.074999999997</v>
      </c>
      <c r="B30350" s="2">
        <v>11.759545040759258</v>
      </c>
    </row>
    <row r="30351" spans="1:2" x14ac:dyDescent="0.25">
      <c r="A30351" s="1">
        <v>41812.075694444444</v>
      </c>
      <c r="B30351" s="2">
        <v>-5.5884690179179114E-8</v>
      </c>
    </row>
    <row r="30352" spans="1:2" x14ac:dyDescent="0.25">
      <c r="A30352" s="1">
        <v>41812.076388888891</v>
      </c>
      <c r="B30352" s="2">
        <v>-4.7143783982998377E-6</v>
      </c>
    </row>
    <row r="30353" spans="1:2" x14ac:dyDescent="0.25">
      <c r="A30353" s="1">
        <v>41812.07708333333</v>
      </c>
      <c r="B30353" s="2">
        <v>-2.2489626038198669E-6</v>
      </c>
    </row>
    <row r="30354" spans="1:2" x14ac:dyDescent="0.25">
      <c r="A30354" s="1">
        <v>41812.077777777777</v>
      </c>
      <c r="B30354" s="2">
        <v>1.4622428958925108E-6</v>
      </c>
    </row>
    <row r="30355" spans="1:2" x14ac:dyDescent="0.25">
      <c r="A30355" s="1">
        <v>41812.078472222223</v>
      </c>
      <c r="B30355" s="2">
        <v>-7.8598278561063731E-2</v>
      </c>
    </row>
    <row r="30356" spans="1:2" x14ac:dyDescent="0.25">
      <c r="A30356" s="1">
        <v>41812.07916666667</v>
      </c>
      <c r="B30356" s="2">
        <v>-0.37967868495616131</v>
      </c>
    </row>
    <row r="30357" spans="1:2" x14ac:dyDescent="0.25">
      <c r="A30357" s="1">
        <v>41812.079861111109</v>
      </c>
      <c r="B30357" s="2">
        <v>-2.2674266257856894</v>
      </c>
    </row>
    <row r="30358" spans="1:2" x14ac:dyDescent="0.25">
      <c r="A30358" s="1">
        <v>41812.080555555556</v>
      </c>
      <c r="B30358" s="2">
        <v>-10.120181346921406</v>
      </c>
    </row>
    <row r="30359" spans="1:2" x14ac:dyDescent="0.25">
      <c r="A30359" s="1">
        <v>41812.081250000003</v>
      </c>
      <c r="B30359" s="2">
        <v>-19.345158173541375</v>
      </c>
    </row>
    <row r="30360" spans="1:2" x14ac:dyDescent="0.25">
      <c r="A30360" s="1">
        <v>41812.081944444442</v>
      </c>
      <c r="B30360" s="2">
        <v>-15.89795849766136</v>
      </c>
    </row>
    <row r="30361" spans="1:2" x14ac:dyDescent="0.25">
      <c r="A30361" s="1">
        <v>41812.082638888889</v>
      </c>
      <c r="B30361" s="2">
        <v>-36.19759881045902</v>
      </c>
    </row>
    <row r="30362" spans="1:2" x14ac:dyDescent="0.25">
      <c r="A30362" s="1">
        <v>41812.083333333336</v>
      </c>
      <c r="B30362" s="2">
        <v>-20.449327749271468</v>
      </c>
    </row>
    <row r="30363" spans="1:2" x14ac:dyDescent="0.25">
      <c r="A30363" s="1">
        <v>41812.084027777775</v>
      </c>
      <c r="B30363" s="2">
        <v>-27.944537787921337</v>
      </c>
    </row>
    <row r="30364" spans="1:2" x14ac:dyDescent="0.25">
      <c r="A30364" s="1">
        <v>41812.084722222222</v>
      </c>
      <c r="B30364" s="2">
        <v>-59.053110997693146</v>
      </c>
    </row>
    <row r="30365" spans="1:2" x14ac:dyDescent="0.25">
      <c r="A30365" s="1">
        <v>41812.085416666669</v>
      </c>
      <c r="B30365" s="2">
        <v>-57.670378082071935</v>
      </c>
    </row>
    <row r="30366" spans="1:2" x14ac:dyDescent="0.25">
      <c r="A30366" s="1">
        <v>41812.086111111108</v>
      </c>
      <c r="B30366" s="2">
        <v>-27.928496644069675</v>
      </c>
    </row>
    <row r="30367" spans="1:2" x14ac:dyDescent="0.25">
      <c r="A30367" s="1">
        <v>41812.086805555555</v>
      </c>
      <c r="B30367" s="2">
        <v>-65.755797806324935</v>
      </c>
    </row>
    <row r="30368" spans="1:2" x14ac:dyDescent="0.25">
      <c r="A30368" s="1">
        <v>41812.087500000001</v>
      </c>
      <c r="B30368" s="2">
        <v>-71.88390676783068</v>
      </c>
    </row>
    <row r="30369" spans="1:2" x14ac:dyDescent="0.25">
      <c r="A30369" s="1">
        <v>41812.088194444441</v>
      </c>
      <c r="B30369" s="2">
        <v>-68.169989483739485</v>
      </c>
    </row>
    <row r="30370" spans="1:2" x14ac:dyDescent="0.25">
      <c r="A30370" s="1">
        <v>41812.088888888888</v>
      </c>
      <c r="B30370" s="2">
        <v>-18.511778167622104</v>
      </c>
    </row>
    <row r="30371" spans="1:2" x14ac:dyDescent="0.25">
      <c r="A30371" s="1">
        <v>41812.089583333334</v>
      </c>
      <c r="B30371" s="2">
        <v>-2.2055783844465622</v>
      </c>
    </row>
    <row r="30372" spans="1:2" x14ac:dyDescent="0.25">
      <c r="A30372" s="1">
        <v>41812.090277777781</v>
      </c>
      <c r="B30372" s="2">
        <v>-0.21114207115606404</v>
      </c>
    </row>
    <row r="30373" spans="1:2" x14ac:dyDescent="0.25">
      <c r="A30373" s="1">
        <v>41812.09097222222</v>
      </c>
      <c r="B30373" s="2">
        <v>12.366919945272578</v>
      </c>
    </row>
    <row r="30374" spans="1:2" x14ac:dyDescent="0.25">
      <c r="A30374" s="1">
        <v>41812.091666666667</v>
      </c>
      <c r="B30374" s="2">
        <v>38.671127317306428</v>
      </c>
    </row>
    <row r="30375" spans="1:2" x14ac:dyDescent="0.25">
      <c r="A30375" s="1">
        <v>41812.092361111114</v>
      </c>
      <c r="B30375" s="2">
        <v>36.554352399317331</v>
      </c>
    </row>
    <row r="30376" spans="1:2" x14ac:dyDescent="0.25">
      <c r="A30376" s="1">
        <v>41812.093055555553</v>
      </c>
      <c r="B30376" s="2">
        <v>39.7173740941614</v>
      </c>
    </row>
    <row r="30377" spans="1:2" x14ac:dyDescent="0.25">
      <c r="A30377" s="1">
        <v>41812.09375</v>
      </c>
      <c r="B30377" s="2">
        <v>33.116922294445978</v>
      </c>
    </row>
    <row r="30378" spans="1:2" x14ac:dyDescent="0.25">
      <c r="A30378" s="1">
        <v>41812.094444444447</v>
      </c>
      <c r="B30378" s="2">
        <v>32.533112975851203</v>
      </c>
    </row>
    <row r="30379" spans="1:2" x14ac:dyDescent="0.25">
      <c r="A30379" s="1">
        <v>41812.095138888886</v>
      </c>
      <c r="B30379" s="2">
        <v>30.259495508363763</v>
      </c>
    </row>
    <row r="30380" spans="1:2" x14ac:dyDescent="0.25">
      <c r="A30380" s="1">
        <v>41812.095833333333</v>
      </c>
      <c r="B30380" s="2">
        <v>40.926345526915973</v>
      </c>
    </row>
    <row r="30381" spans="1:2" x14ac:dyDescent="0.25">
      <c r="A30381" s="1">
        <v>41812.09652777778</v>
      </c>
      <c r="B30381" s="2">
        <v>47.56408175922018</v>
      </c>
    </row>
    <row r="30382" spans="1:2" x14ac:dyDescent="0.25">
      <c r="A30382" s="1">
        <v>41812.097222222219</v>
      </c>
      <c r="B30382" s="2">
        <v>49.96934582758113</v>
      </c>
    </row>
    <row r="30383" spans="1:2" x14ac:dyDescent="0.25">
      <c r="A30383" s="1">
        <v>41812.097916666666</v>
      </c>
      <c r="B30383" s="2">
        <v>77.763979197536045</v>
      </c>
    </row>
    <row r="30384" spans="1:2" x14ac:dyDescent="0.25">
      <c r="A30384" s="1">
        <v>41812.098611111112</v>
      </c>
      <c r="B30384" s="2">
        <v>66.33979194303005</v>
      </c>
    </row>
    <row r="30385" spans="1:2" x14ac:dyDescent="0.25">
      <c r="A30385" s="1">
        <v>41812.099305555559</v>
      </c>
      <c r="B30385" s="2">
        <v>15.265001108653086</v>
      </c>
    </row>
    <row r="30386" spans="1:2" x14ac:dyDescent="0.25">
      <c r="A30386" s="1">
        <v>41812.1</v>
      </c>
      <c r="B30386" s="2">
        <v>-1.5933871753222775</v>
      </c>
    </row>
    <row r="30387" spans="1:2" x14ac:dyDescent="0.25">
      <c r="A30387" s="1">
        <v>41812.100694444445</v>
      </c>
      <c r="B30387" s="2">
        <v>23.84727684549798</v>
      </c>
    </row>
    <row r="30388" spans="1:2" x14ac:dyDescent="0.25">
      <c r="A30388" s="1">
        <v>41812.101388888892</v>
      </c>
      <c r="B30388" s="2">
        <v>15.656918276324966</v>
      </c>
    </row>
    <row r="30389" spans="1:2" x14ac:dyDescent="0.25">
      <c r="A30389" s="1">
        <v>41812.102083333331</v>
      </c>
      <c r="B30389" s="2">
        <v>6.417750592498245</v>
      </c>
    </row>
    <row r="30390" spans="1:2" x14ac:dyDescent="0.25">
      <c r="A30390" s="1">
        <v>41812.102777777778</v>
      </c>
      <c r="B30390" s="2">
        <v>20.433034914406015</v>
      </c>
    </row>
    <row r="30391" spans="1:2" x14ac:dyDescent="0.25">
      <c r="A30391" s="1">
        <v>41812.103472222225</v>
      </c>
      <c r="B30391" s="2">
        <v>45.809936783223144</v>
      </c>
    </row>
    <row r="30392" spans="1:2" x14ac:dyDescent="0.25">
      <c r="A30392" s="1">
        <v>41812.104166666664</v>
      </c>
      <c r="B30392" s="2">
        <v>28.261203532608246</v>
      </c>
    </row>
    <row r="30393" spans="1:2" x14ac:dyDescent="0.25">
      <c r="A30393" s="1">
        <v>41812.104861111111</v>
      </c>
      <c r="B30393" s="2">
        <v>-2.8599504430288412</v>
      </c>
    </row>
    <row r="30394" spans="1:2" x14ac:dyDescent="0.25">
      <c r="A30394" s="1">
        <v>41812.105555555558</v>
      </c>
      <c r="B30394" s="2">
        <v>-20.957489797926005</v>
      </c>
    </row>
    <row r="30395" spans="1:2" x14ac:dyDescent="0.25">
      <c r="A30395" s="1">
        <v>41812.106249999997</v>
      </c>
      <c r="B30395" s="2">
        <v>-1.7535718362380672</v>
      </c>
    </row>
    <row r="30396" spans="1:2" x14ac:dyDescent="0.25">
      <c r="A30396" s="1">
        <v>41812.106944444444</v>
      </c>
      <c r="B30396" s="2">
        <v>-9.5536130478343697</v>
      </c>
    </row>
    <row r="30397" spans="1:2" x14ac:dyDescent="0.25">
      <c r="A30397" s="1">
        <v>41812.107638888891</v>
      </c>
      <c r="B30397" s="2">
        <v>4.0165857082334693</v>
      </c>
    </row>
    <row r="30398" spans="1:2" x14ac:dyDescent="0.25">
      <c r="A30398" s="1">
        <v>41812.10833333333</v>
      </c>
      <c r="B30398" s="2">
        <v>-1.6646795054499914</v>
      </c>
    </row>
    <row r="30399" spans="1:2" x14ac:dyDescent="0.25">
      <c r="A30399" s="1">
        <v>41812.109027777777</v>
      </c>
      <c r="B30399" s="2">
        <v>-6.4026066322379238</v>
      </c>
    </row>
    <row r="30400" spans="1:2" x14ac:dyDescent="0.25">
      <c r="A30400" s="1">
        <v>41812.109722222223</v>
      </c>
      <c r="B30400" s="2">
        <v>-10.661374418204165</v>
      </c>
    </row>
    <row r="30401" spans="1:2" x14ac:dyDescent="0.25">
      <c r="A30401" s="1">
        <v>41812.11041666667</v>
      </c>
      <c r="B30401" s="2">
        <v>4.1577882919870417</v>
      </c>
    </row>
    <row r="30402" spans="1:2" x14ac:dyDescent="0.25">
      <c r="A30402" s="1">
        <v>41812.111111111109</v>
      </c>
      <c r="B30402" s="2">
        <v>-6.9411467066058927</v>
      </c>
    </row>
    <row r="30403" spans="1:2" x14ac:dyDescent="0.25">
      <c r="A30403" s="1">
        <v>41812.111805555556</v>
      </c>
      <c r="B30403" s="2">
        <v>-8.1607011175736268</v>
      </c>
    </row>
    <row r="30404" spans="1:2" x14ac:dyDescent="0.25">
      <c r="A30404" s="1">
        <v>41812.112500000003</v>
      </c>
      <c r="B30404" s="2">
        <v>-46.726287168118382</v>
      </c>
    </row>
    <row r="30405" spans="1:2" x14ac:dyDescent="0.25">
      <c r="A30405" s="1">
        <v>41812.113194444442</v>
      </c>
      <c r="B30405" s="2">
        <v>-48.244737332814836</v>
      </c>
    </row>
    <row r="30406" spans="1:2" x14ac:dyDescent="0.25">
      <c r="A30406" s="1">
        <v>41812.113888888889</v>
      </c>
      <c r="B30406" s="2">
        <v>-29.028269158188778</v>
      </c>
    </row>
    <row r="30407" spans="1:2" x14ac:dyDescent="0.25">
      <c r="A30407" s="1">
        <v>41812.114583333336</v>
      </c>
      <c r="B30407" s="2">
        <v>-35.406282960860459</v>
      </c>
    </row>
    <row r="30408" spans="1:2" x14ac:dyDescent="0.25">
      <c r="A30408" s="1">
        <v>41812.115277777775</v>
      </c>
      <c r="B30408" s="2">
        <v>-52.595719966224472</v>
      </c>
    </row>
    <row r="30409" spans="1:2" x14ac:dyDescent="0.25">
      <c r="A30409" s="1">
        <v>41812.115972222222</v>
      </c>
      <c r="B30409" s="2">
        <v>-31.081399672564778</v>
      </c>
    </row>
    <row r="30410" spans="1:2" x14ac:dyDescent="0.25">
      <c r="A30410" s="1">
        <v>41812.116666666669</v>
      </c>
      <c r="B30410" s="2">
        <v>-28.853793144431258</v>
      </c>
    </row>
    <row r="30411" spans="1:2" x14ac:dyDescent="0.25">
      <c r="A30411" s="1">
        <v>41812.117361111108</v>
      </c>
      <c r="B30411" s="2">
        <v>-58.803508406745578</v>
      </c>
    </row>
    <row r="30412" spans="1:2" x14ac:dyDescent="0.25">
      <c r="A30412" s="1">
        <v>41812.118055555555</v>
      </c>
      <c r="B30412" s="2">
        <v>-48.605481526156652</v>
      </c>
    </row>
    <row r="30413" spans="1:2" x14ac:dyDescent="0.25">
      <c r="A30413" s="1">
        <v>41812.118750000001</v>
      </c>
      <c r="B30413" s="2">
        <v>-36.93643749308297</v>
      </c>
    </row>
    <row r="30414" spans="1:2" x14ac:dyDescent="0.25">
      <c r="A30414" s="1">
        <v>41812.119444444441</v>
      </c>
      <c r="B30414" s="2">
        <v>-25.745110905212641</v>
      </c>
    </row>
    <row r="30415" spans="1:2" x14ac:dyDescent="0.25">
      <c r="A30415" s="1">
        <v>41812.120138888888</v>
      </c>
      <c r="B30415" s="2">
        <v>7.7344037010915292</v>
      </c>
    </row>
    <row r="30416" spans="1:2" x14ac:dyDescent="0.25">
      <c r="A30416" s="1">
        <v>41812.120833333334</v>
      </c>
      <c r="B30416" s="2">
        <v>-0.33570581917920206</v>
      </c>
    </row>
    <row r="30417" spans="1:2" x14ac:dyDescent="0.25">
      <c r="A30417" s="1">
        <v>41812.121527777781</v>
      </c>
      <c r="B30417" s="2">
        <v>-1.8376194323622257</v>
      </c>
    </row>
    <row r="30418" spans="1:2" x14ac:dyDescent="0.25">
      <c r="A30418" s="1">
        <v>41812.12222222222</v>
      </c>
      <c r="B30418" s="2">
        <v>-12.317587391402958</v>
      </c>
    </row>
    <row r="30419" spans="1:2" x14ac:dyDescent="0.25">
      <c r="A30419" s="1">
        <v>41812.122916666667</v>
      </c>
      <c r="B30419" s="2">
        <v>25.983246583155051</v>
      </c>
    </row>
    <row r="30420" spans="1:2" x14ac:dyDescent="0.25">
      <c r="A30420" s="1">
        <v>41812.123611111114</v>
      </c>
      <c r="B30420" s="2">
        <v>-19.949619817245548</v>
      </c>
    </row>
    <row r="30421" spans="1:2" x14ac:dyDescent="0.25">
      <c r="A30421" s="1">
        <v>41812.124305555553</v>
      </c>
      <c r="B30421" s="2">
        <v>-45.648332809732047</v>
      </c>
    </row>
    <row r="30422" spans="1:2" x14ac:dyDescent="0.25">
      <c r="A30422" s="1">
        <v>41812.125</v>
      </c>
      <c r="B30422" s="2">
        <v>-20.544970366095853</v>
      </c>
    </row>
    <row r="30423" spans="1:2" x14ac:dyDescent="0.25">
      <c r="A30423" s="1">
        <v>41812.125694444447</v>
      </c>
      <c r="B30423" s="2">
        <v>-24.007355957749677</v>
      </c>
    </row>
    <row r="30424" spans="1:2" x14ac:dyDescent="0.25">
      <c r="A30424" s="1">
        <v>41812.126388888886</v>
      </c>
      <c r="B30424" s="2">
        <v>-17.648770375776074</v>
      </c>
    </row>
    <row r="30425" spans="1:2" x14ac:dyDescent="0.25">
      <c r="A30425" s="1">
        <v>41812.127083333333</v>
      </c>
      <c r="B30425" s="2">
        <v>-25.965099797678217</v>
      </c>
    </row>
    <row r="30426" spans="1:2" x14ac:dyDescent="0.25">
      <c r="A30426" s="1">
        <v>41812.12777777778</v>
      </c>
      <c r="B30426" s="2">
        <v>-6.2835323882636054</v>
      </c>
    </row>
    <row r="30427" spans="1:2" x14ac:dyDescent="0.25">
      <c r="A30427" s="1">
        <v>41812.128472222219</v>
      </c>
      <c r="B30427" s="2">
        <v>6.4352754588952541</v>
      </c>
    </row>
    <row r="30428" spans="1:2" x14ac:dyDescent="0.25">
      <c r="A30428" s="1">
        <v>41812.129166666666</v>
      </c>
      <c r="B30428" s="2">
        <v>-10.462064014486533</v>
      </c>
    </row>
    <row r="30429" spans="1:2" x14ac:dyDescent="0.25">
      <c r="A30429" s="1">
        <v>41812.129861111112</v>
      </c>
      <c r="B30429" s="2">
        <v>-9.2556713417303396</v>
      </c>
    </row>
    <row r="30430" spans="1:2" x14ac:dyDescent="0.25">
      <c r="A30430" s="1">
        <v>41812.130555555559</v>
      </c>
      <c r="B30430" s="2">
        <v>22.227563522361077</v>
      </c>
    </row>
    <row r="30431" spans="1:2" x14ac:dyDescent="0.25">
      <c r="A30431" s="1">
        <v>41812.131249999999</v>
      </c>
      <c r="B30431" s="2">
        <v>0.45129721143548523</v>
      </c>
    </row>
    <row r="30432" spans="1:2" x14ac:dyDescent="0.25">
      <c r="A30432" s="1">
        <v>41812.131944444445</v>
      </c>
      <c r="B30432" s="2">
        <v>36.043024429084959</v>
      </c>
    </row>
    <row r="30433" spans="1:2" x14ac:dyDescent="0.25">
      <c r="A30433" s="1">
        <v>41812.132638888892</v>
      </c>
      <c r="B30433" s="2">
        <v>-6.886972218244531</v>
      </c>
    </row>
    <row r="30434" spans="1:2" x14ac:dyDescent="0.25">
      <c r="A30434" s="1">
        <v>41812.133333333331</v>
      </c>
      <c r="B30434" s="2">
        <v>-14.968601221434074</v>
      </c>
    </row>
    <row r="30435" spans="1:2" x14ac:dyDescent="0.25">
      <c r="A30435" s="1">
        <v>41812.134027777778</v>
      </c>
      <c r="B30435" s="2">
        <v>-7.0947037946578346</v>
      </c>
    </row>
    <row r="30436" spans="1:2" x14ac:dyDescent="0.25">
      <c r="A30436" s="1">
        <v>41812.134722222225</v>
      </c>
      <c r="B30436" s="2">
        <v>8.8054028527612296</v>
      </c>
    </row>
    <row r="30437" spans="1:2" x14ac:dyDescent="0.25">
      <c r="A30437" s="1">
        <v>41812.135416666664</v>
      </c>
      <c r="B30437" s="2">
        <v>19.32885258666817</v>
      </c>
    </row>
    <row r="30438" spans="1:2" x14ac:dyDescent="0.25">
      <c r="A30438" s="1">
        <v>41812.136111111111</v>
      </c>
      <c r="B30438" s="2">
        <v>-9.4967253239021368</v>
      </c>
    </row>
    <row r="30439" spans="1:2" x14ac:dyDescent="0.25">
      <c r="A30439" s="1">
        <v>41812.136805555558</v>
      </c>
      <c r="B30439" s="2">
        <v>-37.306419423234182</v>
      </c>
    </row>
    <row r="30440" spans="1:2" x14ac:dyDescent="0.25">
      <c r="A30440" s="1">
        <v>41812.137499999997</v>
      </c>
      <c r="B30440" s="2">
        <v>-23.759722868890883</v>
      </c>
    </row>
    <row r="30441" spans="1:2" x14ac:dyDescent="0.25">
      <c r="A30441" s="1">
        <v>41812.138194444444</v>
      </c>
      <c r="B30441" s="2">
        <v>-27.759119306448703</v>
      </c>
    </row>
    <row r="30442" spans="1:2" x14ac:dyDescent="0.25">
      <c r="A30442" s="1">
        <v>41812.138888888891</v>
      </c>
      <c r="B30442" s="2">
        <v>-0.34704594891773011</v>
      </c>
    </row>
    <row r="30443" spans="1:2" x14ac:dyDescent="0.25">
      <c r="A30443" s="1">
        <v>41812.13958333333</v>
      </c>
      <c r="B30443" s="2">
        <v>12.22035078198096</v>
      </c>
    </row>
    <row r="30444" spans="1:2" x14ac:dyDescent="0.25">
      <c r="A30444" s="1">
        <v>41812.140277777777</v>
      </c>
      <c r="B30444" s="2">
        <v>0.87858525398614806</v>
      </c>
    </row>
    <row r="30445" spans="1:2" x14ac:dyDescent="0.25">
      <c r="A30445" s="1">
        <v>41812.140972222223</v>
      </c>
      <c r="B30445" s="2">
        <v>-13.141738460682244</v>
      </c>
    </row>
    <row r="30446" spans="1:2" x14ac:dyDescent="0.25">
      <c r="A30446" s="1">
        <v>41812.14166666667</v>
      </c>
      <c r="B30446" s="2">
        <v>2.0343866597970193</v>
      </c>
    </row>
    <row r="30447" spans="1:2" x14ac:dyDescent="0.25">
      <c r="A30447" s="1">
        <v>41812.142361111109</v>
      </c>
      <c r="B30447" s="2">
        <v>-1.2132528055553848E-2</v>
      </c>
    </row>
    <row r="30448" spans="1:2" x14ac:dyDescent="0.25">
      <c r="A30448" s="1">
        <v>41812.143055555556</v>
      </c>
      <c r="B30448" s="2">
        <v>12.84639237801651</v>
      </c>
    </row>
    <row r="30449" spans="1:2" x14ac:dyDescent="0.25">
      <c r="A30449" s="1">
        <v>41812.143750000003</v>
      </c>
      <c r="B30449" s="2">
        <v>-12.022844012572872</v>
      </c>
    </row>
    <row r="30450" spans="1:2" x14ac:dyDescent="0.25">
      <c r="A30450" s="1">
        <v>41812.144444444442</v>
      </c>
      <c r="B30450" s="2">
        <v>-3.0197959145640199</v>
      </c>
    </row>
    <row r="30451" spans="1:2" x14ac:dyDescent="0.25">
      <c r="A30451" s="1">
        <v>41812.145138888889</v>
      </c>
      <c r="B30451" s="2">
        <v>41.995534182828365</v>
      </c>
    </row>
    <row r="30452" spans="1:2" x14ac:dyDescent="0.25">
      <c r="A30452" s="1">
        <v>41812.145833333336</v>
      </c>
      <c r="B30452" s="2">
        <v>24.322179238342748</v>
      </c>
    </row>
    <row r="30453" spans="1:2" x14ac:dyDescent="0.25">
      <c r="A30453" s="1">
        <v>41812.146527777775</v>
      </c>
      <c r="B30453" s="2">
        <v>6.657316385882071</v>
      </c>
    </row>
    <row r="30454" spans="1:2" x14ac:dyDescent="0.25">
      <c r="A30454" s="1">
        <v>41812.147222222222</v>
      </c>
      <c r="B30454" s="2">
        <v>7.9620010772142757</v>
      </c>
    </row>
    <row r="30455" spans="1:2" x14ac:dyDescent="0.25">
      <c r="A30455" s="1">
        <v>41812.147916666669</v>
      </c>
      <c r="B30455" s="2">
        <v>13.40277658742707</v>
      </c>
    </row>
    <row r="30456" spans="1:2" x14ac:dyDescent="0.25">
      <c r="A30456" s="1">
        <v>41812.148611111108</v>
      </c>
      <c r="B30456" s="2">
        <v>41.865575249296185</v>
      </c>
    </row>
    <row r="30457" spans="1:2" x14ac:dyDescent="0.25">
      <c r="A30457" s="1">
        <v>41812.149305555555</v>
      </c>
      <c r="B30457" s="2">
        <v>21.037322164687794</v>
      </c>
    </row>
    <row r="30458" spans="1:2" x14ac:dyDescent="0.25">
      <c r="A30458" s="1">
        <v>41812.15</v>
      </c>
      <c r="B30458" s="2">
        <v>9.6442515302240892</v>
      </c>
    </row>
    <row r="30459" spans="1:2" x14ac:dyDescent="0.25">
      <c r="A30459" s="1">
        <v>41812.150694444441</v>
      </c>
      <c r="B30459" s="2">
        <v>48.016530998803503</v>
      </c>
    </row>
    <row r="30460" spans="1:2" x14ac:dyDescent="0.25">
      <c r="A30460" s="1">
        <v>41812.151388888888</v>
      </c>
      <c r="B30460" s="2">
        <v>66.591930432189841</v>
      </c>
    </row>
    <row r="30461" spans="1:2" x14ac:dyDescent="0.25">
      <c r="A30461" s="1">
        <v>41812.152083333334</v>
      </c>
      <c r="B30461" s="2">
        <v>50.63177824944335</v>
      </c>
    </row>
    <row r="30462" spans="1:2" x14ac:dyDescent="0.25">
      <c r="A30462" s="1">
        <v>41812.152777777781</v>
      </c>
      <c r="B30462" s="2">
        <v>32.692993848711922</v>
      </c>
    </row>
    <row r="30463" spans="1:2" x14ac:dyDescent="0.25">
      <c r="A30463" s="1">
        <v>41812.15347222222</v>
      </c>
      <c r="B30463" s="2">
        <v>20.756161540858496</v>
      </c>
    </row>
    <row r="30464" spans="1:2" x14ac:dyDescent="0.25">
      <c r="A30464" s="1">
        <v>41812.154166666667</v>
      </c>
      <c r="B30464" s="2">
        <v>5.7284316282324044</v>
      </c>
    </row>
    <row r="30465" spans="1:2" x14ac:dyDescent="0.25">
      <c r="A30465" s="1">
        <v>41812.154861111114</v>
      </c>
      <c r="B30465" s="2">
        <v>15.859852289578582</v>
      </c>
    </row>
    <row r="30466" spans="1:2" x14ac:dyDescent="0.25">
      <c r="A30466" s="1">
        <v>41812.155555555553</v>
      </c>
      <c r="B30466" s="2">
        <v>29.695681545969759</v>
      </c>
    </row>
    <row r="30467" spans="1:2" x14ac:dyDescent="0.25">
      <c r="A30467" s="1">
        <v>41812.15625</v>
      </c>
      <c r="B30467" s="2">
        <v>19.796420525512318</v>
      </c>
    </row>
    <row r="30468" spans="1:2" x14ac:dyDescent="0.25">
      <c r="A30468" s="1">
        <v>41812.156944444447</v>
      </c>
      <c r="B30468" s="2">
        <v>13.414601744269021</v>
      </c>
    </row>
    <row r="30469" spans="1:2" x14ac:dyDescent="0.25">
      <c r="A30469" s="1">
        <v>41812.157638888886</v>
      </c>
      <c r="B30469" s="2">
        <v>18.0369346579193</v>
      </c>
    </row>
    <row r="30470" spans="1:2" x14ac:dyDescent="0.25">
      <c r="A30470" s="1">
        <v>41812.158333333333</v>
      </c>
      <c r="B30470" s="2">
        <v>36.154367351207235</v>
      </c>
    </row>
    <row r="30471" spans="1:2" x14ac:dyDescent="0.25">
      <c r="A30471" s="1">
        <v>41812.15902777778</v>
      </c>
      <c r="B30471" s="2">
        <v>40.158911006128136</v>
      </c>
    </row>
    <row r="30472" spans="1:2" x14ac:dyDescent="0.25">
      <c r="A30472" s="1">
        <v>41812.159722222219</v>
      </c>
      <c r="B30472" s="2">
        <v>45.736307676155171</v>
      </c>
    </row>
    <row r="30473" spans="1:2" x14ac:dyDescent="0.25">
      <c r="A30473" s="1">
        <v>41812.160416666666</v>
      </c>
      <c r="B30473" s="2">
        <v>17.81592933387207</v>
      </c>
    </row>
    <row r="30474" spans="1:2" x14ac:dyDescent="0.25">
      <c r="A30474" s="1">
        <v>41812.161111111112</v>
      </c>
      <c r="B30474" s="2">
        <v>46.866370166260459</v>
      </c>
    </row>
    <row r="30475" spans="1:2" x14ac:dyDescent="0.25">
      <c r="A30475" s="1">
        <v>41812.161805555559</v>
      </c>
      <c r="B30475" s="2">
        <v>66.310301519362838</v>
      </c>
    </row>
    <row r="30476" spans="1:2" x14ac:dyDescent="0.25">
      <c r="A30476" s="1">
        <v>41812.162499999999</v>
      </c>
      <c r="B30476" s="2">
        <v>85.242642704622511</v>
      </c>
    </row>
    <row r="30477" spans="1:2" x14ac:dyDescent="0.25">
      <c r="A30477" s="1">
        <v>41812.163194444445</v>
      </c>
      <c r="B30477" s="2">
        <v>105.19789840219504</v>
      </c>
    </row>
    <row r="30478" spans="1:2" x14ac:dyDescent="0.25">
      <c r="A30478" s="1">
        <v>41812.163888888892</v>
      </c>
      <c r="B30478" s="2">
        <v>119.76972117265105</v>
      </c>
    </row>
    <row r="30479" spans="1:2" x14ac:dyDescent="0.25">
      <c r="A30479" s="1">
        <v>41812.164583333331</v>
      </c>
      <c r="B30479" s="2">
        <v>121.10278110071086</v>
      </c>
    </row>
    <row r="30480" spans="1:2" x14ac:dyDescent="0.25">
      <c r="A30480" s="1">
        <v>41812.165277777778</v>
      </c>
      <c r="B30480" s="2">
        <v>125.47053781103071</v>
      </c>
    </row>
    <row r="30481" spans="1:2" x14ac:dyDescent="0.25">
      <c r="A30481" s="1">
        <v>41812.165972222225</v>
      </c>
      <c r="B30481" s="2">
        <v>128.41805397581581</v>
      </c>
    </row>
    <row r="30482" spans="1:2" x14ac:dyDescent="0.25">
      <c r="A30482" s="1">
        <v>41812.166666666664</v>
      </c>
      <c r="B30482" s="2">
        <v>99.209707523622399</v>
      </c>
    </row>
    <row r="30483" spans="1:2" x14ac:dyDescent="0.25">
      <c r="A30483" s="1">
        <v>41812.167361111111</v>
      </c>
      <c r="B30483" s="2">
        <v>90.644453442180136</v>
      </c>
    </row>
    <row r="30484" spans="1:2" x14ac:dyDescent="0.25">
      <c r="A30484" s="1">
        <v>41812.168055555558</v>
      </c>
      <c r="B30484" s="2">
        <v>105.0915638726224</v>
      </c>
    </row>
    <row r="30485" spans="1:2" x14ac:dyDescent="0.25">
      <c r="A30485" s="1">
        <v>41812.168749999997</v>
      </c>
      <c r="B30485" s="2">
        <v>83.635050515002021</v>
      </c>
    </row>
    <row r="30486" spans="1:2" x14ac:dyDescent="0.25">
      <c r="A30486" s="1">
        <v>41812.169444444444</v>
      </c>
      <c r="B30486" s="2">
        <v>119.7377069440651</v>
      </c>
    </row>
    <row r="30487" spans="1:2" x14ac:dyDescent="0.25">
      <c r="A30487" s="1">
        <v>41812.170138888891</v>
      </c>
      <c r="B30487" s="2">
        <v>116.76366807873129</v>
      </c>
    </row>
    <row r="30488" spans="1:2" x14ac:dyDescent="0.25">
      <c r="A30488" s="1">
        <v>41812.17083333333</v>
      </c>
      <c r="B30488" s="2">
        <v>118.3227468838566</v>
      </c>
    </row>
    <row r="30489" spans="1:2" x14ac:dyDescent="0.25">
      <c r="A30489" s="1">
        <v>41812.171527777777</v>
      </c>
      <c r="B30489" s="2">
        <v>103.71228067500051</v>
      </c>
    </row>
    <row r="30490" spans="1:2" x14ac:dyDescent="0.25">
      <c r="A30490" s="1">
        <v>41812.172222222223</v>
      </c>
      <c r="B30490" s="2">
        <v>123.96052419048114</v>
      </c>
    </row>
    <row r="30491" spans="1:2" x14ac:dyDescent="0.25">
      <c r="A30491" s="1">
        <v>41812.17291666667</v>
      </c>
      <c r="B30491" s="2">
        <v>125.71013372837139</v>
      </c>
    </row>
    <row r="30492" spans="1:2" x14ac:dyDescent="0.25">
      <c r="A30492" s="1">
        <v>41812.173611111109</v>
      </c>
      <c r="B30492" s="2">
        <v>183.57768194276528</v>
      </c>
    </row>
    <row r="30493" spans="1:2" x14ac:dyDescent="0.25">
      <c r="A30493" s="1">
        <v>41812.174305555556</v>
      </c>
      <c r="B30493" s="2">
        <v>186.93496137281181</v>
      </c>
    </row>
    <row r="30494" spans="1:2" x14ac:dyDescent="0.25">
      <c r="A30494" s="1">
        <v>41812.175000000003</v>
      </c>
      <c r="B30494" s="2">
        <v>170.0863378095363</v>
      </c>
    </row>
    <row r="30495" spans="1:2" x14ac:dyDescent="0.25">
      <c r="A30495" s="1">
        <v>41812.175694444442</v>
      </c>
      <c r="B30495" s="2">
        <v>98.589424006260614</v>
      </c>
    </row>
    <row r="30496" spans="1:2" x14ac:dyDescent="0.25">
      <c r="A30496" s="1">
        <v>41812.176388888889</v>
      </c>
      <c r="B30496" s="2">
        <v>85.964676222205156</v>
      </c>
    </row>
    <row r="30497" spans="1:2" x14ac:dyDescent="0.25">
      <c r="A30497" s="1">
        <v>41812.177083333336</v>
      </c>
      <c r="B30497" s="2">
        <v>74.368291459704054</v>
      </c>
    </row>
    <row r="30498" spans="1:2" x14ac:dyDescent="0.25">
      <c r="A30498" s="1">
        <v>41812.177777777775</v>
      </c>
      <c r="B30498" s="2">
        <v>79.85275196418128</v>
      </c>
    </row>
    <row r="30499" spans="1:2" x14ac:dyDescent="0.25">
      <c r="A30499" s="1">
        <v>41812.178472222222</v>
      </c>
      <c r="B30499" s="2">
        <v>32.479778925346423</v>
      </c>
    </row>
    <row r="30500" spans="1:2" x14ac:dyDescent="0.25">
      <c r="A30500" s="1">
        <v>41812.179166666669</v>
      </c>
      <c r="B30500" s="2">
        <v>27.68867284679509</v>
      </c>
    </row>
    <row r="30501" spans="1:2" x14ac:dyDescent="0.25">
      <c r="A30501" s="1">
        <v>41812.179861111108</v>
      </c>
      <c r="B30501" s="2">
        <v>35.124935299610179</v>
      </c>
    </row>
    <row r="30502" spans="1:2" x14ac:dyDescent="0.25">
      <c r="A30502" s="1">
        <v>41812.180555555555</v>
      </c>
      <c r="B30502" s="2">
        <v>22.546838570176138</v>
      </c>
    </row>
    <row r="30503" spans="1:2" x14ac:dyDescent="0.25">
      <c r="A30503" s="1">
        <v>41812.181250000001</v>
      </c>
      <c r="B30503" s="2">
        <v>17.611012047451609</v>
      </c>
    </row>
    <row r="30504" spans="1:2" x14ac:dyDescent="0.25">
      <c r="A30504" s="1">
        <v>41812.181944444441</v>
      </c>
      <c r="B30504" s="2">
        <v>30.13806377988973</v>
      </c>
    </row>
    <row r="30505" spans="1:2" x14ac:dyDescent="0.25">
      <c r="A30505" s="1">
        <v>41812.182638888888</v>
      </c>
      <c r="B30505" s="2">
        <v>42.147170481855092</v>
      </c>
    </row>
    <row r="30506" spans="1:2" x14ac:dyDescent="0.25">
      <c r="A30506" s="1">
        <v>41812.183333333334</v>
      </c>
      <c r="B30506" s="2">
        <v>25.425188128016696</v>
      </c>
    </row>
    <row r="30507" spans="1:2" x14ac:dyDescent="0.25">
      <c r="A30507" s="1">
        <v>41812.184027777781</v>
      </c>
      <c r="B30507" s="2">
        <v>7.5749951672946434</v>
      </c>
    </row>
    <row r="30508" spans="1:2" x14ac:dyDescent="0.25">
      <c r="A30508" s="1">
        <v>41812.18472222222</v>
      </c>
      <c r="B30508" s="2">
        <v>5.6134711894032083</v>
      </c>
    </row>
    <row r="30509" spans="1:2" x14ac:dyDescent="0.25">
      <c r="A30509" s="1">
        <v>41812.185416666667</v>
      </c>
      <c r="B30509" s="2">
        <v>0.55644789008529183</v>
      </c>
    </row>
    <row r="30510" spans="1:2" x14ac:dyDescent="0.25">
      <c r="A30510" s="1">
        <v>41812.186111111114</v>
      </c>
      <c r="B30510" s="2">
        <v>3.6009530232894575</v>
      </c>
    </row>
    <row r="30511" spans="1:2" x14ac:dyDescent="0.25">
      <c r="A30511" s="1">
        <v>41812.186805555553</v>
      </c>
      <c r="B30511" s="2">
        <v>39.247307624514605</v>
      </c>
    </row>
    <row r="30512" spans="1:2" x14ac:dyDescent="0.25">
      <c r="A30512" s="1">
        <v>41812.1875</v>
      </c>
      <c r="B30512" s="2">
        <v>49.319875900417777</v>
      </c>
    </row>
    <row r="30513" spans="1:2" x14ac:dyDescent="0.25">
      <c r="A30513" s="1">
        <v>41812.188194444447</v>
      </c>
      <c r="B30513" s="2">
        <v>42.324328160146251</v>
      </c>
    </row>
    <row r="30514" spans="1:2" x14ac:dyDescent="0.25">
      <c r="A30514" s="1">
        <v>41812.188888888886</v>
      </c>
      <c r="B30514" s="2">
        <v>1.9776422914026626</v>
      </c>
    </row>
    <row r="30515" spans="1:2" x14ac:dyDescent="0.25">
      <c r="A30515" s="1">
        <v>41812.189583333333</v>
      </c>
      <c r="B30515" s="2">
        <v>19.369544484356325</v>
      </c>
    </row>
    <row r="30516" spans="1:2" x14ac:dyDescent="0.25">
      <c r="A30516" s="1">
        <v>41812.19027777778</v>
      </c>
      <c r="B30516" s="2">
        <v>13.189370559916824</v>
      </c>
    </row>
    <row r="30517" spans="1:2" x14ac:dyDescent="0.25">
      <c r="A30517" s="1">
        <v>41812.190972222219</v>
      </c>
      <c r="B30517" s="2">
        <v>11.068147477760068</v>
      </c>
    </row>
    <row r="30518" spans="1:2" x14ac:dyDescent="0.25">
      <c r="A30518" s="1">
        <v>41812.191666666666</v>
      </c>
      <c r="B30518" s="2">
        <v>48.736556503488401</v>
      </c>
    </row>
    <row r="30519" spans="1:2" x14ac:dyDescent="0.25">
      <c r="A30519" s="1">
        <v>41812.192361111112</v>
      </c>
      <c r="B30519" s="2">
        <v>72.777705864935214</v>
      </c>
    </row>
    <row r="30520" spans="1:2" x14ac:dyDescent="0.25">
      <c r="A30520" s="1">
        <v>41812.193055555559</v>
      </c>
      <c r="B30520" s="2">
        <v>48.870087784393881</v>
      </c>
    </row>
    <row r="30521" spans="1:2" x14ac:dyDescent="0.25">
      <c r="A30521" s="1">
        <v>41812.193749999999</v>
      </c>
      <c r="B30521" s="2">
        <v>74.367895135183545</v>
      </c>
    </row>
    <row r="30522" spans="1:2" x14ac:dyDescent="0.25">
      <c r="A30522" s="1">
        <v>41812.194444444445</v>
      </c>
      <c r="B30522" s="2">
        <v>79.404513389006027</v>
      </c>
    </row>
    <row r="30523" spans="1:2" x14ac:dyDescent="0.25">
      <c r="A30523" s="1">
        <v>41812.195138888892</v>
      </c>
      <c r="B30523" s="2">
        <v>82.570690532682548</v>
      </c>
    </row>
    <row r="30524" spans="1:2" x14ac:dyDescent="0.25">
      <c r="A30524" s="1">
        <v>41812.195833333331</v>
      </c>
      <c r="B30524" s="2">
        <v>88.390301724777473</v>
      </c>
    </row>
    <row r="30525" spans="1:2" x14ac:dyDescent="0.25">
      <c r="A30525" s="1">
        <v>41812.196527777778</v>
      </c>
      <c r="B30525" s="2">
        <v>92.938339828416545</v>
      </c>
    </row>
    <row r="30526" spans="1:2" x14ac:dyDescent="0.25">
      <c r="A30526" s="1">
        <v>41812.197222222225</v>
      </c>
      <c r="B30526" s="2">
        <v>113.2201385088362</v>
      </c>
    </row>
    <row r="30527" spans="1:2" x14ac:dyDescent="0.25">
      <c r="A30527" s="1">
        <v>41812.197916666664</v>
      </c>
      <c r="B30527" s="2">
        <v>81.713843607324819</v>
      </c>
    </row>
    <row r="30528" spans="1:2" x14ac:dyDescent="0.25">
      <c r="A30528" s="1">
        <v>41812.198611111111</v>
      </c>
      <c r="B30528" s="2">
        <v>43.615301394753622</v>
      </c>
    </row>
    <row r="30529" spans="1:2" x14ac:dyDescent="0.25">
      <c r="A30529" s="1">
        <v>41812.199305555558</v>
      </c>
      <c r="B30529" s="2">
        <v>41.907495170519297</v>
      </c>
    </row>
    <row r="30530" spans="1:2" x14ac:dyDescent="0.25">
      <c r="A30530" s="1">
        <v>41812.199999999997</v>
      </c>
      <c r="B30530" s="2">
        <v>41.930906803346687</v>
      </c>
    </row>
    <row r="30531" spans="1:2" x14ac:dyDescent="0.25">
      <c r="A30531" s="1">
        <v>41812.200694444444</v>
      </c>
      <c r="B30531" s="2">
        <v>120.97077505886458</v>
      </c>
    </row>
    <row r="30532" spans="1:2" x14ac:dyDescent="0.25">
      <c r="A30532" s="1">
        <v>41812.201388888891</v>
      </c>
      <c r="B30532" s="2">
        <v>82.230906411357381</v>
      </c>
    </row>
    <row r="30533" spans="1:2" x14ac:dyDescent="0.25">
      <c r="A30533" s="1">
        <v>41812.20208333333</v>
      </c>
      <c r="B30533" s="2">
        <v>74.879810907633512</v>
      </c>
    </row>
    <row r="30534" spans="1:2" x14ac:dyDescent="0.25">
      <c r="A30534" s="1">
        <v>41812.202777777777</v>
      </c>
      <c r="B30534" s="2">
        <v>90.464173239197891</v>
      </c>
    </row>
    <row r="30535" spans="1:2" x14ac:dyDescent="0.25">
      <c r="A30535" s="1">
        <v>41812.203472222223</v>
      </c>
      <c r="B30535" s="2">
        <v>90.780762277469819</v>
      </c>
    </row>
    <row r="30536" spans="1:2" x14ac:dyDescent="0.25">
      <c r="A30536" s="1">
        <v>41812.20416666667</v>
      </c>
      <c r="B30536" s="2">
        <v>115.9346333049975</v>
      </c>
    </row>
    <row r="30537" spans="1:2" x14ac:dyDescent="0.25">
      <c r="A30537" s="1">
        <v>41812.204861111109</v>
      </c>
      <c r="B30537" s="2">
        <v>134.30640601006647</v>
      </c>
    </row>
    <row r="30538" spans="1:2" x14ac:dyDescent="0.25">
      <c r="A30538" s="1">
        <v>41812.205555555556</v>
      </c>
      <c r="B30538" s="2">
        <v>144.04040557300516</v>
      </c>
    </row>
    <row r="30539" spans="1:2" x14ac:dyDescent="0.25">
      <c r="A30539" s="1">
        <v>41812.206250000003</v>
      </c>
      <c r="B30539" s="2">
        <v>147.04625003643645</v>
      </c>
    </row>
    <row r="30540" spans="1:2" x14ac:dyDescent="0.25">
      <c r="A30540" s="1">
        <v>41812.206944444442</v>
      </c>
      <c r="B30540" s="2">
        <v>114.16478536014523</v>
      </c>
    </row>
    <row r="30541" spans="1:2" x14ac:dyDescent="0.25">
      <c r="A30541" s="1">
        <v>41812.207638888889</v>
      </c>
      <c r="B30541" s="2">
        <v>95.176016358008681</v>
      </c>
    </row>
    <row r="30542" spans="1:2" x14ac:dyDescent="0.25">
      <c r="A30542" s="1">
        <v>41812.208333333336</v>
      </c>
      <c r="B30542" s="2">
        <v>107.27083472283945</v>
      </c>
    </row>
    <row r="30543" spans="1:2" x14ac:dyDescent="0.25">
      <c r="A30543" s="1">
        <v>41812.209027777775</v>
      </c>
      <c r="B30543" s="2">
        <v>123.65950337154791</v>
      </c>
    </row>
    <row r="30544" spans="1:2" x14ac:dyDescent="0.25">
      <c r="A30544" s="1">
        <v>41812.209722222222</v>
      </c>
      <c r="B30544" s="2">
        <v>115.92355498980808</v>
      </c>
    </row>
    <row r="30545" spans="1:2" x14ac:dyDescent="0.25">
      <c r="A30545" s="1">
        <v>41812.210416666669</v>
      </c>
      <c r="B30545" s="2">
        <v>120.5338699417926</v>
      </c>
    </row>
    <row r="30546" spans="1:2" x14ac:dyDescent="0.25">
      <c r="A30546" s="1">
        <v>41812.211111111108</v>
      </c>
      <c r="B30546" s="2">
        <v>125.61393704974714</v>
      </c>
    </row>
    <row r="30547" spans="1:2" x14ac:dyDescent="0.25">
      <c r="A30547" s="1">
        <v>41812.211805555555</v>
      </c>
      <c r="B30547" s="2">
        <v>114.19452528179197</v>
      </c>
    </row>
    <row r="30548" spans="1:2" x14ac:dyDescent="0.25">
      <c r="A30548" s="1">
        <v>41812.212500000001</v>
      </c>
      <c r="B30548" s="2">
        <v>107.42804899259548</v>
      </c>
    </row>
    <row r="30549" spans="1:2" x14ac:dyDescent="0.25">
      <c r="A30549" s="1">
        <v>41812.213194444441</v>
      </c>
      <c r="B30549" s="2">
        <v>118.26869485235463</v>
      </c>
    </row>
    <row r="30550" spans="1:2" x14ac:dyDescent="0.25">
      <c r="A30550" s="1">
        <v>41812.213888888888</v>
      </c>
      <c r="B30550" s="2">
        <v>81.088009921135381</v>
      </c>
    </row>
    <row r="30551" spans="1:2" x14ac:dyDescent="0.25">
      <c r="A30551" s="1">
        <v>41812.214583333334</v>
      </c>
      <c r="B30551" s="2">
        <v>83.506358224559037</v>
      </c>
    </row>
    <row r="30552" spans="1:2" x14ac:dyDescent="0.25">
      <c r="A30552" s="1">
        <v>41812.215277777781</v>
      </c>
      <c r="B30552" s="2">
        <v>86.155187145242238</v>
      </c>
    </row>
    <row r="30553" spans="1:2" x14ac:dyDescent="0.25">
      <c r="A30553" s="1">
        <v>41812.21597222222</v>
      </c>
      <c r="B30553" s="2">
        <v>83.221316872884444</v>
      </c>
    </row>
    <row r="30554" spans="1:2" x14ac:dyDescent="0.25">
      <c r="A30554" s="1">
        <v>41812.216666666667</v>
      </c>
      <c r="B30554" s="2">
        <v>106.28083773829664</v>
      </c>
    </row>
    <row r="30555" spans="1:2" x14ac:dyDescent="0.25">
      <c r="A30555" s="1">
        <v>41812.217361111114</v>
      </c>
      <c r="B30555" s="2">
        <v>111.94988928463815</v>
      </c>
    </row>
    <row r="30556" spans="1:2" x14ac:dyDescent="0.25">
      <c r="A30556" s="1">
        <v>41812.218055555553</v>
      </c>
      <c r="B30556" s="2">
        <v>111.55019235622603</v>
      </c>
    </row>
    <row r="30557" spans="1:2" x14ac:dyDescent="0.25">
      <c r="A30557" s="1">
        <v>41812.21875</v>
      </c>
      <c r="B30557" s="2">
        <v>125.01776319821947</v>
      </c>
    </row>
    <row r="30558" spans="1:2" x14ac:dyDescent="0.25">
      <c r="A30558" s="1">
        <v>41812.219444444447</v>
      </c>
      <c r="B30558" s="2">
        <v>136.89223031092357</v>
      </c>
    </row>
    <row r="30559" spans="1:2" x14ac:dyDescent="0.25">
      <c r="A30559" s="1">
        <v>41812.220138888886</v>
      </c>
      <c r="B30559" s="2">
        <v>112.05233052836459</v>
      </c>
    </row>
    <row r="30560" spans="1:2" x14ac:dyDescent="0.25">
      <c r="A30560" s="1">
        <v>41812.220833333333</v>
      </c>
      <c r="B30560" s="2">
        <v>149.11852614397841</v>
      </c>
    </row>
    <row r="30561" spans="1:2" x14ac:dyDescent="0.25">
      <c r="A30561" s="1">
        <v>41812.22152777778</v>
      </c>
      <c r="B30561" s="2">
        <v>105.54980572328205</v>
      </c>
    </row>
    <row r="30562" spans="1:2" x14ac:dyDescent="0.25">
      <c r="A30562" s="1">
        <v>41812.222222222219</v>
      </c>
      <c r="B30562" s="2">
        <v>100.57036036097561</v>
      </c>
    </row>
    <row r="30563" spans="1:2" x14ac:dyDescent="0.25">
      <c r="A30563" s="1">
        <v>41812.222916666666</v>
      </c>
      <c r="B30563" s="2">
        <v>114.34505249331318</v>
      </c>
    </row>
    <row r="30564" spans="1:2" x14ac:dyDescent="0.25">
      <c r="A30564" s="1">
        <v>41812.223611111112</v>
      </c>
      <c r="B30564" s="2">
        <v>184.75585487705732</v>
      </c>
    </row>
    <row r="30565" spans="1:2" x14ac:dyDescent="0.25">
      <c r="A30565" s="1">
        <v>41812.224305555559</v>
      </c>
      <c r="B30565" s="2">
        <v>182.95678950285074</v>
      </c>
    </row>
    <row r="30566" spans="1:2" x14ac:dyDescent="0.25">
      <c r="A30566" s="1">
        <v>41812.224999999999</v>
      </c>
      <c r="B30566" s="2">
        <v>187.50367653111462</v>
      </c>
    </row>
    <row r="30567" spans="1:2" x14ac:dyDescent="0.25">
      <c r="A30567" s="1">
        <v>41812.225694444445</v>
      </c>
      <c r="B30567" s="2">
        <v>172.72369984413186</v>
      </c>
    </row>
    <row r="30568" spans="1:2" x14ac:dyDescent="0.25">
      <c r="A30568" s="1">
        <v>41812.226388888892</v>
      </c>
      <c r="B30568" s="2">
        <v>195.63037506155283</v>
      </c>
    </row>
    <row r="30569" spans="1:2" x14ac:dyDescent="0.25">
      <c r="A30569" s="1">
        <v>41812.227083333331</v>
      </c>
      <c r="B30569" s="2">
        <v>176.37874265407058</v>
      </c>
    </row>
    <row r="30570" spans="1:2" x14ac:dyDescent="0.25">
      <c r="A30570" s="1">
        <v>41812.227777777778</v>
      </c>
      <c r="B30570" s="2">
        <v>185.17552927727812</v>
      </c>
    </row>
    <row r="30571" spans="1:2" x14ac:dyDescent="0.25">
      <c r="A30571" s="1">
        <v>41812.228472222225</v>
      </c>
      <c r="B30571" s="2">
        <v>120.09379700476227</v>
      </c>
    </row>
    <row r="30572" spans="1:2" x14ac:dyDescent="0.25">
      <c r="A30572" s="1">
        <v>41812.229166666664</v>
      </c>
      <c r="B30572" s="2">
        <v>125.61351141034199</v>
      </c>
    </row>
    <row r="30573" spans="1:2" x14ac:dyDescent="0.25">
      <c r="A30573" s="1">
        <v>41812.229861111111</v>
      </c>
      <c r="B30573" s="2">
        <v>134.70709686552098</v>
      </c>
    </row>
    <row r="30574" spans="1:2" x14ac:dyDescent="0.25">
      <c r="A30574" s="1">
        <v>41812.230555555558</v>
      </c>
      <c r="B30574" s="2">
        <v>129.07748842776442</v>
      </c>
    </row>
    <row r="30575" spans="1:2" x14ac:dyDescent="0.25">
      <c r="A30575" s="1">
        <v>41812.231249999997</v>
      </c>
      <c r="B30575" s="2">
        <v>129.29579552911454</v>
      </c>
    </row>
    <row r="30576" spans="1:2" x14ac:dyDescent="0.25">
      <c r="A30576" s="1">
        <v>41812.231944444444</v>
      </c>
      <c r="B30576" s="2">
        <v>178.40080040562123</v>
      </c>
    </row>
    <row r="30577" spans="1:2" x14ac:dyDescent="0.25">
      <c r="A30577" s="1">
        <v>41812.232638888891</v>
      </c>
      <c r="B30577" s="2">
        <v>155.41879234618972</v>
      </c>
    </row>
    <row r="30578" spans="1:2" x14ac:dyDescent="0.25">
      <c r="A30578" s="1">
        <v>41812.23333333333</v>
      </c>
      <c r="B30578" s="2">
        <v>105.54956035913395</v>
      </c>
    </row>
    <row r="30579" spans="1:2" x14ac:dyDescent="0.25">
      <c r="A30579" s="1">
        <v>41812.234027777777</v>
      </c>
      <c r="B30579" s="2">
        <v>127.83292670972878</v>
      </c>
    </row>
    <row r="30580" spans="1:2" x14ac:dyDescent="0.25">
      <c r="A30580" s="1">
        <v>41812.234722222223</v>
      </c>
      <c r="B30580" s="2">
        <v>115.38000299250319</v>
      </c>
    </row>
    <row r="30581" spans="1:2" x14ac:dyDescent="0.25">
      <c r="A30581" s="1">
        <v>41812.23541666667</v>
      </c>
      <c r="B30581" s="2">
        <v>107.05665230170708</v>
      </c>
    </row>
    <row r="30582" spans="1:2" x14ac:dyDescent="0.25">
      <c r="A30582" s="1">
        <v>41812.236111111109</v>
      </c>
      <c r="B30582" s="2">
        <v>172.55877263247578</v>
      </c>
    </row>
    <row r="30583" spans="1:2" x14ac:dyDescent="0.25">
      <c r="A30583" s="1">
        <v>41812.236805555556</v>
      </c>
      <c r="B30583" s="2">
        <v>156.2419161774024</v>
      </c>
    </row>
    <row r="30584" spans="1:2" x14ac:dyDescent="0.25">
      <c r="A30584" s="1">
        <v>41812.237500000003</v>
      </c>
      <c r="B30584" s="2">
        <v>96.091403397584017</v>
      </c>
    </row>
    <row r="30585" spans="1:2" x14ac:dyDescent="0.25">
      <c r="A30585" s="1">
        <v>41812.238194444442</v>
      </c>
      <c r="B30585" s="2">
        <v>70.718372708318441</v>
      </c>
    </row>
    <row r="30586" spans="1:2" x14ac:dyDescent="0.25">
      <c r="A30586" s="1">
        <v>41812.238888888889</v>
      </c>
      <c r="B30586" s="2">
        <v>75.089315692185963</v>
      </c>
    </row>
    <row r="30587" spans="1:2" x14ac:dyDescent="0.25">
      <c r="A30587" s="1">
        <v>41812.239583333336</v>
      </c>
      <c r="B30587" s="2">
        <v>81.753498603880871</v>
      </c>
    </row>
    <row r="30588" spans="1:2" x14ac:dyDescent="0.25">
      <c r="A30588" s="1">
        <v>41812.240277777775</v>
      </c>
      <c r="B30588" s="2">
        <v>80.133532350417227</v>
      </c>
    </row>
    <row r="30589" spans="1:2" x14ac:dyDescent="0.25">
      <c r="A30589" s="1">
        <v>41812.240972222222</v>
      </c>
      <c r="B30589" s="2">
        <v>81.02616873119841</v>
      </c>
    </row>
    <row r="30590" spans="1:2" x14ac:dyDescent="0.25">
      <c r="A30590" s="1">
        <v>41812.241666666669</v>
      </c>
      <c r="B30590" s="2">
        <v>50.946871651408827</v>
      </c>
    </row>
    <row r="30591" spans="1:2" x14ac:dyDescent="0.25">
      <c r="A30591" s="1">
        <v>41812.242361111108</v>
      </c>
      <c r="B30591" s="2">
        <v>26.665799621148228</v>
      </c>
    </row>
    <row r="30592" spans="1:2" x14ac:dyDescent="0.25">
      <c r="A30592" s="1">
        <v>41812.243055555555</v>
      </c>
      <c r="B30592" s="2">
        <v>48.624680771286755</v>
      </c>
    </row>
    <row r="30593" spans="1:2" x14ac:dyDescent="0.25">
      <c r="A30593" s="1">
        <v>41812.243750000001</v>
      </c>
      <c r="B30593" s="2">
        <v>39.480569139605116</v>
      </c>
    </row>
    <row r="30594" spans="1:2" x14ac:dyDescent="0.25">
      <c r="A30594" s="1">
        <v>41812.244444444441</v>
      </c>
      <c r="B30594" s="2">
        <v>37.978940786060413</v>
      </c>
    </row>
    <row r="30595" spans="1:2" x14ac:dyDescent="0.25">
      <c r="A30595" s="1">
        <v>41812.245138888888</v>
      </c>
      <c r="B30595" s="2">
        <v>48.324708189899681</v>
      </c>
    </row>
    <row r="30596" spans="1:2" x14ac:dyDescent="0.25">
      <c r="A30596" s="1">
        <v>41812.245833333334</v>
      </c>
      <c r="B30596" s="2">
        <v>64.977415465307416</v>
      </c>
    </row>
    <row r="30597" spans="1:2" x14ac:dyDescent="0.25">
      <c r="A30597" s="1">
        <v>41812.246527777781</v>
      </c>
      <c r="B30597" s="2">
        <v>64.879503933018228</v>
      </c>
    </row>
    <row r="30598" spans="1:2" x14ac:dyDescent="0.25">
      <c r="A30598" s="1">
        <v>41812.24722222222</v>
      </c>
      <c r="B30598" s="2">
        <v>43.830006506850864</v>
      </c>
    </row>
    <row r="30599" spans="1:2" x14ac:dyDescent="0.25">
      <c r="A30599" s="1">
        <v>41812.247916666667</v>
      </c>
      <c r="B30599" s="2">
        <v>43.611040004148769</v>
      </c>
    </row>
    <row r="30600" spans="1:2" x14ac:dyDescent="0.25">
      <c r="A30600" s="1">
        <v>41812.248611111114</v>
      </c>
      <c r="B30600" s="2">
        <v>30.943161791113866</v>
      </c>
    </row>
    <row r="30601" spans="1:2" x14ac:dyDescent="0.25">
      <c r="A30601" s="1">
        <v>41812.249305555553</v>
      </c>
      <c r="B30601" s="2">
        <v>25.707868026081027</v>
      </c>
    </row>
    <row r="30602" spans="1:2" x14ac:dyDescent="0.25">
      <c r="A30602" s="1">
        <v>41812.25</v>
      </c>
      <c r="B30602" s="2">
        <v>19.985488735742788</v>
      </c>
    </row>
    <row r="30603" spans="1:2" x14ac:dyDescent="0.25">
      <c r="A30603" s="1">
        <v>41812.250694444447</v>
      </c>
      <c r="B30603" s="2">
        <v>9.981242398510707</v>
      </c>
    </row>
    <row r="30604" spans="1:2" x14ac:dyDescent="0.25">
      <c r="A30604" s="1">
        <v>41812.251388888886</v>
      </c>
      <c r="B30604" s="2">
        <v>25.435991954844699</v>
      </c>
    </row>
    <row r="30605" spans="1:2" x14ac:dyDescent="0.25">
      <c r="A30605" s="1">
        <v>41812.252083333333</v>
      </c>
      <c r="B30605" s="2">
        <v>24.215063891231573</v>
      </c>
    </row>
    <row r="30606" spans="1:2" x14ac:dyDescent="0.25">
      <c r="A30606" s="1">
        <v>41812.25277777778</v>
      </c>
      <c r="B30606" s="2">
        <v>3.2351189818514587</v>
      </c>
    </row>
    <row r="30607" spans="1:2" x14ac:dyDescent="0.25">
      <c r="A30607" s="1">
        <v>41812.253472222219</v>
      </c>
      <c r="B30607" s="2">
        <v>12.672346604251167</v>
      </c>
    </row>
    <row r="30608" spans="1:2" x14ac:dyDescent="0.25">
      <c r="A30608" s="1">
        <v>41812.254166666666</v>
      </c>
      <c r="B30608" s="2">
        <v>-8.8337665285020197</v>
      </c>
    </row>
    <row r="30609" spans="1:2" x14ac:dyDescent="0.25">
      <c r="A30609" s="1">
        <v>41812.254861111112</v>
      </c>
      <c r="B30609" s="2">
        <v>-10.768695553345605</v>
      </c>
    </row>
    <row r="30610" spans="1:2" x14ac:dyDescent="0.25">
      <c r="A30610" s="1">
        <v>41812.255555555559</v>
      </c>
      <c r="B30610" s="2">
        <v>-41.619372626811675</v>
      </c>
    </row>
    <row r="30611" spans="1:2" x14ac:dyDescent="0.25">
      <c r="A30611" s="1">
        <v>41812.256249999999</v>
      </c>
      <c r="B30611" s="2">
        <v>-49.4269640058832</v>
      </c>
    </row>
    <row r="30612" spans="1:2" x14ac:dyDescent="0.25">
      <c r="A30612" s="1">
        <v>41812.256944444445</v>
      </c>
      <c r="B30612" s="2">
        <v>-58.156792752155646</v>
      </c>
    </row>
    <row r="30613" spans="1:2" x14ac:dyDescent="0.25">
      <c r="A30613" s="1">
        <v>41812.257638888892</v>
      </c>
      <c r="B30613" s="2">
        <v>-68.610135914741349</v>
      </c>
    </row>
    <row r="30614" spans="1:2" x14ac:dyDescent="0.25">
      <c r="A30614" s="1">
        <v>41812.258333333331</v>
      </c>
      <c r="B30614" s="2">
        <v>-56.001449757754258</v>
      </c>
    </row>
    <row r="30615" spans="1:2" x14ac:dyDescent="0.25">
      <c r="A30615" s="1">
        <v>41812.259027777778</v>
      </c>
      <c r="B30615" s="2">
        <v>-82.152234099962513</v>
      </c>
    </row>
    <row r="30616" spans="1:2" x14ac:dyDescent="0.25">
      <c r="A30616" s="1">
        <v>41812.259722222225</v>
      </c>
      <c r="B30616" s="2">
        <v>-85.589833134406945</v>
      </c>
    </row>
    <row r="30617" spans="1:2" x14ac:dyDescent="0.25">
      <c r="A30617" s="1">
        <v>41812.260416666664</v>
      </c>
      <c r="B30617" s="2">
        <v>-84.92438359455943</v>
      </c>
    </row>
    <row r="30618" spans="1:2" x14ac:dyDescent="0.25">
      <c r="A30618" s="1">
        <v>41812.261111111111</v>
      </c>
      <c r="B30618" s="2">
        <v>-82.047863518803695</v>
      </c>
    </row>
    <row r="30619" spans="1:2" x14ac:dyDescent="0.25">
      <c r="A30619" s="1">
        <v>41812.261805555558</v>
      </c>
      <c r="B30619" s="2">
        <v>-92.902319196095533</v>
      </c>
    </row>
    <row r="30620" spans="1:2" x14ac:dyDescent="0.25">
      <c r="A30620" s="1">
        <v>41812.262499999997</v>
      </c>
      <c r="B30620" s="2">
        <v>-79.344766521023118</v>
      </c>
    </row>
    <row r="30621" spans="1:2" x14ac:dyDescent="0.25">
      <c r="A30621" s="1">
        <v>41812.263194444444</v>
      </c>
      <c r="B30621" s="2">
        <v>-70.425540919235203</v>
      </c>
    </row>
    <row r="30622" spans="1:2" x14ac:dyDescent="0.25">
      <c r="A30622" s="1">
        <v>41812.263888888891</v>
      </c>
      <c r="B30622" s="2">
        <v>-60.578021532192359</v>
      </c>
    </row>
    <row r="30623" spans="1:2" x14ac:dyDescent="0.25">
      <c r="A30623" s="1">
        <v>41812.26458333333</v>
      </c>
      <c r="B30623" s="2">
        <v>-120.79810294088675</v>
      </c>
    </row>
    <row r="30624" spans="1:2" x14ac:dyDescent="0.25">
      <c r="A30624" s="1">
        <v>41812.265277777777</v>
      </c>
      <c r="B30624" s="2">
        <v>-117.65462405755146</v>
      </c>
    </row>
    <row r="30625" spans="1:2" x14ac:dyDescent="0.25">
      <c r="A30625" s="1">
        <v>41812.265972222223</v>
      </c>
      <c r="B30625" s="2">
        <v>-112.99024926643469</v>
      </c>
    </row>
    <row r="30626" spans="1:2" x14ac:dyDescent="0.25">
      <c r="A30626" s="1">
        <v>41812.26666666667</v>
      </c>
      <c r="B30626" s="2">
        <v>-106.56099231437354</v>
      </c>
    </row>
    <row r="30627" spans="1:2" x14ac:dyDescent="0.25">
      <c r="A30627" s="1">
        <v>41812.267361111109</v>
      </c>
      <c r="B30627" s="2">
        <v>-64.805091413471388</v>
      </c>
    </row>
    <row r="30628" spans="1:2" x14ac:dyDescent="0.25">
      <c r="A30628" s="1">
        <v>41812.268055555556</v>
      </c>
      <c r="B30628" s="2">
        <v>-77.961308261621156</v>
      </c>
    </row>
    <row r="30629" spans="1:2" x14ac:dyDescent="0.25">
      <c r="A30629" s="1">
        <v>41812.268750000003</v>
      </c>
      <c r="B30629" s="2">
        <v>-99.976469920484433</v>
      </c>
    </row>
    <row r="30630" spans="1:2" x14ac:dyDescent="0.25">
      <c r="A30630" s="1">
        <v>41812.269444444442</v>
      </c>
      <c r="B30630" s="2">
        <v>-134.10106475776411</v>
      </c>
    </row>
    <row r="30631" spans="1:2" x14ac:dyDescent="0.25">
      <c r="A30631" s="1">
        <v>41812.270138888889</v>
      </c>
      <c r="B30631" s="2">
        <v>-115.6582582762135</v>
      </c>
    </row>
    <row r="30632" spans="1:2" x14ac:dyDescent="0.25">
      <c r="A30632" s="1">
        <v>41812.270833333336</v>
      </c>
      <c r="B30632" s="2">
        <v>-105.53655926861489</v>
      </c>
    </row>
    <row r="30633" spans="1:2" x14ac:dyDescent="0.25">
      <c r="A30633" s="1">
        <v>41812.271527777775</v>
      </c>
      <c r="B30633" s="2">
        <v>-146.53436006316139</v>
      </c>
    </row>
    <row r="30634" spans="1:2" x14ac:dyDescent="0.25">
      <c r="A30634" s="1">
        <v>41812.272222222222</v>
      </c>
      <c r="B30634" s="2">
        <v>-132.20583732512509</v>
      </c>
    </row>
    <row r="30635" spans="1:2" x14ac:dyDescent="0.25">
      <c r="A30635" s="1">
        <v>41812.272916666669</v>
      </c>
      <c r="B30635" s="2">
        <v>-92.301061728160136</v>
      </c>
    </row>
    <row r="30636" spans="1:2" x14ac:dyDescent="0.25">
      <c r="A30636" s="1">
        <v>41812.273611111108</v>
      </c>
      <c r="B30636" s="2">
        <v>-103.04947059959134</v>
      </c>
    </row>
    <row r="30637" spans="1:2" x14ac:dyDescent="0.25">
      <c r="A30637" s="1">
        <v>41812.274305555555</v>
      </c>
      <c r="B30637" s="2">
        <v>-118.72874642720174</v>
      </c>
    </row>
    <row r="30638" spans="1:2" x14ac:dyDescent="0.25">
      <c r="A30638" s="1">
        <v>41812.275000000001</v>
      </c>
      <c r="B30638" s="2">
        <v>-104.2670552686594</v>
      </c>
    </row>
    <row r="30639" spans="1:2" x14ac:dyDescent="0.25">
      <c r="A30639" s="1">
        <v>41812.275694444441</v>
      </c>
      <c r="B30639" s="2">
        <v>-68.607055632824384</v>
      </c>
    </row>
    <row r="30640" spans="1:2" x14ac:dyDescent="0.25">
      <c r="A30640" s="1">
        <v>41812.276388888888</v>
      </c>
      <c r="B30640" s="2">
        <v>-88.674197670120819</v>
      </c>
    </row>
    <row r="30641" spans="1:2" x14ac:dyDescent="0.25">
      <c r="A30641" s="1">
        <v>41812.277083333334</v>
      </c>
      <c r="B30641" s="2">
        <v>-106.20362268557656</v>
      </c>
    </row>
    <row r="30642" spans="1:2" x14ac:dyDescent="0.25">
      <c r="A30642" s="1">
        <v>41812.277777777781</v>
      </c>
      <c r="B30642" s="2">
        <v>-96.313314866854725</v>
      </c>
    </row>
    <row r="30643" spans="1:2" x14ac:dyDescent="0.25">
      <c r="A30643" s="1">
        <v>41812.27847222222</v>
      </c>
      <c r="B30643" s="2">
        <v>-85.667287263699109</v>
      </c>
    </row>
    <row r="30644" spans="1:2" x14ac:dyDescent="0.25">
      <c r="A30644" s="1">
        <v>41812.279166666667</v>
      </c>
      <c r="B30644" s="2">
        <v>-56.297979282961748</v>
      </c>
    </row>
    <row r="30645" spans="1:2" x14ac:dyDescent="0.25">
      <c r="A30645" s="1">
        <v>41812.279861111114</v>
      </c>
      <c r="B30645" s="2">
        <v>-76.59455447547856</v>
      </c>
    </row>
    <row r="30646" spans="1:2" x14ac:dyDescent="0.25">
      <c r="A30646" s="1">
        <v>41812.280555555553</v>
      </c>
      <c r="B30646" s="2">
        <v>-93.360271457557488</v>
      </c>
    </row>
    <row r="30647" spans="1:2" x14ac:dyDescent="0.25">
      <c r="A30647" s="1">
        <v>41812.28125</v>
      </c>
      <c r="B30647" s="2">
        <v>-85.478916479765516</v>
      </c>
    </row>
    <row r="30648" spans="1:2" x14ac:dyDescent="0.25">
      <c r="A30648" s="1">
        <v>41812.281944444447</v>
      </c>
      <c r="B30648" s="2">
        <v>-76.269297337190565</v>
      </c>
    </row>
    <row r="30649" spans="1:2" x14ac:dyDescent="0.25">
      <c r="A30649" s="1">
        <v>41812.282638888886</v>
      </c>
      <c r="B30649" s="2">
        <v>-81.724732762910818</v>
      </c>
    </row>
    <row r="30650" spans="1:2" x14ac:dyDescent="0.25">
      <c r="A30650" s="1">
        <v>41812.283333333333</v>
      </c>
      <c r="B30650" s="2">
        <v>-117.03379130444955</v>
      </c>
    </row>
    <row r="30651" spans="1:2" x14ac:dyDescent="0.25">
      <c r="A30651" s="1">
        <v>41812.28402777778</v>
      </c>
      <c r="B30651" s="2">
        <v>-129.8555911481497</v>
      </c>
    </row>
    <row r="30652" spans="1:2" x14ac:dyDescent="0.25">
      <c r="A30652" s="1">
        <v>41812.284722222219</v>
      </c>
      <c r="B30652" s="2">
        <v>-97.317545584337012</v>
      </c>
    </row>
    <row r="30653" spans="1:2" x14ac:dyDescent="0.25">
      <c r="A30653" s="1">
        <v>41812.285416666666</v>
      </c>
      <c r="B30653" s="2">
        <v>-72.009229905588043</v>
      </c>
    </row>
    <row r="30654" spans="1:2" x14ac:dyDescent="0.25">
      <c r="A30654" s="1">
        <v>41812.286111111112</v>
      </c>
      <c r="B30654" s="2">
        <v>-72.597417479755435</v>
      </c>
    </row>
    <row r="30655" spans="1:2" x14ac:dyDescent="0.25">
      <c r="A30655" s="1">
        <v>41812.286805555559</v>
      </c>
      <c r="B30655" s="2">
        <v>-48.163637349409207</v>
      </c>
    </row>
    <row r="30656" spans="1:2" x14ac:dyDescent="0.25">
      <c r="A30656" s="1">
        <v>41812.287499999999</v>
      </c>
      <c r="B30656" s="2">
        <v>-27.002472137721877</v>
      </c>
    </row>
    <row r="30657" spans="1:2" x14ac:dyDescent="0.25">
      <c r="A30657" s="1">
        <v>41812.288194444445</v>
      </c>
      <c r="B30657" s="2">
        <v>-44.141905889342887</v>
      </c>
    </row>
    <row r="30658" spans="1:2" x14ac:dyDescent="0.25">
      <c r="A30658" s="1">
        <v>41812.288888888892</v>
      </c>
      <c r="B30658" s="2">
        <v>-45.62342897631558</v>
      </c>
    </row>
    <row r="30659" spans="1:2" x14ac:dyDescent="0.25">
      <c r="A30659" s="1">
        <v>41812.289583333331</v>
      </c>
      <c r="B30659" s="2">
        <v>22.708209714392677</v>
      </c>
    </row>
    <row r="30660" spans="1:2" x14ac:dyDescent="0.25">
      <c r="A30660" s="1">
        <v>41812.290277777778</v>
      </c>
      <c r="B30660" s="2">
        <v>66.842856824589163</v>
      </c>
    </row>
    <row r="30661" spans="1:2" x14ac:dyDescent="0.25">
      <c r="A30661" s="1">
        <v>41812.290972222225</v>
      </c>
      <c r="B30661" s="2">
        <v>90.508613650392121</v>
      </c>
    </row>
    <row r="30662" spans="1:2" x14ac:dyDescent="0.25">
      <c r="A30662" s="1">
        <v>41812.291666666664</v>
      </c>
      <c r="B30662" s="2">
        <v>101.25558832646929</v>
      </c>
    </row>
    <row r="30663" spans="1:2" x14ac:dyDescent="0.25">
      <c r="A30663" s="1">
        <v>41812.292361111111</v>
      </c>
      <c r="B30663" s="2">
        <v>67.387797016900734</v>
      </c>
    </row>
    <row r="30664" spans="1:2" x14ac:dyDescent="0.25">
      <c r="A30664" s="1">
        <v>41812.293055555558</v>
      </c>
      <c r="B30664" s="2">
        <v>69.460723704447929</v>
      </c>
    </row>
    <row r="30665" spans="1:2" x14ac:dyDescent="0.25">
      <c r="A30665" s="1">
        <v>41812.293749999997</v>
      </c>
      <c r="B30665" s="2">
        <v>71.32004258024196</v>
      </c>
    </row>
    <row r="30666" spans="1:2" x14ac:dyDescent="0.25">
      <c r="A30666" s="1">
        <v>41812.294444444444</v>
      </c>
      <c r="B30666" s="2">
        <v>70.787020724324009</v>
      </c>
    </row>
    <row r="30667" spans="1:2" x14ac:dyDescent="0.25">
      <c r="A30667" s="1">
        <v>41812.295138888891</v>
      </c>
      <c r="B30667" s="2">
        <v>82.529286940496732</v>
      </c>
    </row>
    <row r="30668" spans="1:2" x14ac:dyDescent="0.25">
      <c r="A30668" s="1">
        <v>41812.29583333333</v>
      </c>
      <c r="B30668" s="2">
        <v>112.76739296629482</v>
      </c>
    </row>
    <row r="30669" spans="1:2" x14ac:dyDescent="0.25">
      <c r="A30669" s="1">
        <v>41812.296527777777</v>
      </c>
      <c r="B30669" s="2">
        <v>169.257033533537</v>
      </c>
    </row>
    <row r="30670" spans="1:2" x14ac:dyDescent="0.25">
      <c r="A30670" s="1">
        <v>41812.297222222223</v>
      </c>
      <c r="B30670" s="2">
        <v>194.58004251218324</v>
      </c>
    </row>
    <row r="30671" spans="1:2" x14ac:dyDescent="0.25">
      <c r="A30671" s="1">
        <v>41812.29791666667</v>
      </c>
      <c r="B30671" s="2">
        <v>203.72494558194884</v>
      </c>
    </row>
    <row r="30672" spans="1:2" x14ac:dyDescent="0.25">
      <c r="A30672" s="1">
        <v>41812.298611111109</v>
      </c>
      <c r="B30672" s="2">
        <v>197.96292553034147</v>
      </c>
    </row>
    <row r="30673" spans="1:2" x14ac:dyDescent="0.25">
      <c r="A30673" s="1">
        <v>41812.299305555556</v>
      </c>
      <c r="B30673" s="2">
        <v>179.67362863667853</v>
      </c>
    </row>
    <row r="30674" spans="1:2" x14ac:dyDescent="0.25">
      <c r="A30674" s="1">
        <v>41812.300000000003</v>
      </c>
      <c r="B30674" s="2">
        <v>178.2340820163954</v>
      </c>
    </row>
    <row r="30675" spans="1:2" x14ac:dyDescent="0.25">
      <c r="A30675" s="1">
        <v>41812.300694444442</v>
      </c>
      <c r="B30675" s="2">
        <v>168.41937037424262</v>
      </c>
    </row>
    <row r="30676" spans="1:2" x14ac:dyDescent="0.25">
      <c r="A30676" s="1">
        <v>41812.301388888889</v>
      </c>
      <c r="B30676" s="2">
        <v>126.56895740314309</v>
      </c>
    </row>
    <row r="30677" spans="1:2" x14ac:dyDescent="0.25">
      <c r="A30677" s="1">
        <v>41812.302083333336</v>
      </c>
      <c r="B30677" s="2">
        <v>144.6421805214913</v>
      </c>
    </row>
    <row r="30678" spans="1:2" x14ac:dyDescent="0.25">
      <c r="A30678" s="1">
        <v>41812.302777777775</v>
      </c>
      <c r="B30678" s="2">
        <v>116.89691817459534</v>
      </c>
    </row>
    <row r="30679" spans="1:2" x14ac:dyDescent="0.25">
      <c r="A30679" s="1">
        <v>41812.303472222222</v>
      </c>
      <c r="B30679" s="2">
        <v>102.84121224564539</v>
      </c>
    </row>
    <row r="30680" spans="1:2" x14ac:dyDescent="0.25">
      <c r="A30680" s="1">
        <v>41812.304166666669</v>
      </c>
      <c r="B30680" s="2">
        <v>89.282960842324727</v>
      </c>
    </row>
    <row r="30681" spans="1:2" x14ac:dyDescent="0.25">
      <c r="A30681" s="1">
        <v>41812.304861111108</v>
      </c>
      <c r="B30681" s="2">
        <v>97.599213154400545</v>
      </c>
    </row>
    <row r="30682" spans="1:2" x14ac:dyDescent="0.25">
      <c r="A30682" s="1">
        <v>41812.305555555555</v>
      </c>
      <c r="B30682" s="2">
        <v>140.91757228108861</v>
      </c>
    </row>
    <row r="30683" spans="1:2" x14ac:dyDescent="0.25">
      <c r="A30683" s="1">
        <v>41812.306250000001</v>
      </c>
      <c r="B30683" s="2">
        <v>165.429431723877</v>
      </c>
    </row>
    <row r="30684" spans="1:2" x14ac:dyDescent="0.25">
      <c r="A30684" s="1">
        <v>41812.306944444441</v>
      </c>
      <c r="B30684" s="2">
        <v>179.68731669346647</v>
      </c>
    </row>
    <row r="30685" spans="1:2" x14ac:dyDescent="0.25">
      <c r="A30685" s="1">
        <v>41812.307638888888</v>
      </c>
      <c r="B30685" s="2">
        <v>160.94195564778056</v>
      </c>
    </row>
    <row r="30686" spans="1:2" x14ac:dyDescent="0.25">
      <c r="A30686" s="1">
        <v>41812.308333333334</v>
      </c>
      <c r="B30686" s="2">
        <v>95.651163063885178</v>
      </c>
    </row>
    <row r="30687" spans="1:2" x14ac:dyDescent="0.25">
      <c r="A30687" s="1">
        <v>41812.309027777781</v>
      </c>
      <c r="B30687" s="2">
        <v>95.525493999275696</v>
      </c>
    </row>
    <row r="30688" spans="1:2" x14ac:dyDescent="0.25">
      <c r="A30688" s="1">
        <v>41812.30972222222</v>
      </c>
      <c r="B30688" s="2">
        <v>130.52250797567152</v>
      </c>
    </row>
    <row r="30689" spans="1:2" x14ac:dyDescent="0.25">
      <c r="A30689" s="1">
        <v>41812.310416666667</v>
      </c>
      <c r="B30689" s="2">
        <v>161.88200705247775</v>
      </c>
    </row>
    <row r="30690" spans="1:2" x14ac:dyDescent="0.25">
      <c r="A30690" s="1">
        <v>41812.311111111114</v>
      </c>
      <c r="B30690" s="2">
        <v>181.14527653094848</v>
      </c>
    </row>
    <row r="30691" spans="1:2" x14ac:dyDescent="0.25">
      <c r="A30691" s="1">
        <v>41812.311805555553</v>
      </c>
      <c r="B30691" s="2">
        <v>190.97219670952762</v>
      </c>
    </row>
    <row r="30692" spans="1:2" x14ac:dyDescent="0.25">
      <c r="A30692" s="1">
        <v>41812.3125</v>
      </c>
      <c r="B30692" s="2">
        <v>192.4042445475973</v>
      </c>
    </row>
    <row r="30693" spans="1:2" x14ac:dyDescent="0.25">
      <c r="A30693" s="1">
        <v>41812.313194444447</v>
      </c>
      <c r="B30693" s="2">
        <v>182.84563479954377</v>
      </c>
    </row>
    <row r="30694" spans="1:2" x14ac:dyDescent="0.25">
      <c r="A30694" s="1">
        <v>41812.313888888886</v>
      </c>
      <c r="B30694" s="2">
        <v>170.17508037559455</v>
      </c>
    </row>
    <row r="30695" spans="1:2" x14ac:dyDescent="0.25">
      <c r="A30695" s="1">
        <v>41812.314583333333</v>
      </c>
      <c r="B30695" s="2">
        <v>143.42250853327567</v>
      </c>
    </row>
    <row r="30696" spans="1:2" x14ac:dyDescent="0.25">
      <c r="A30696" s="1">
        <v>41812.31527777778</v>
      </c>
      <c r="B30696" s="2">
        <v>142.4546091415182</v>
      </c>
    </row>
    <row r="30697" spans="1:2" x14ac:dyDescent="0.25">
      <c r="A30697" s="1">
        <v>41812.315972222219</v>
      </c>
      <c r="B30697" s="2">
        <v>125.83807103580135</v>
      </c>
    </row>
    <row r="30698" spans="1:2" x14ac:dyDescent="0.25">
      <c r="A30698" s="1">
        <v>41812.316666666666</v>
      </c>
      <c r="B30698" s="2">
        <v>129.91271269388574</v>
      </c>
    </row>
    <row r="30699" spans="1:2" x14ac:dyDescent="0.25">
      <c r="A30699" s="1">
        <v>41812.317361111112</v>
      </c>
      <c r="B30699" s="2">
        <v>166.36662967620651</v>
      </c>
    </row>
    <row r="30700" spans="1:2" x14ac:dyDescent="0.25">
      <c r="A30700" s="1">
        <v>41812.318055555559</v>
      </c>
      <c r="B30700" s="2">
        <v>116.77240951747324</v>
      </c>
    </row>
    <row r="30701" spans="1:2" x14ac:dyDescent="0.25">
      <c r="A30701" s="1">
        <v>41812.318749999999</v>
      </c>
      <c r="B30701" s="2">
        <v>109.34505109439488</v>
      </c>
    </row>
    <row r="30702" spans="1:2" x14ac:dyDescent="0.25">
      <c r="A30702" s="1">
        <v>41812.319444444445</v>
      </c>
      <c r="B30702" s="2">
        <v>141.61942874478214</v>
      </c>
    </row>
    <row r="30703" spans="1:2" x14ac:dyDescent="0.25">
      <c r="A30703" s="1">
        <v>41812.320138888892</v>
      </c>
      <c r="B30703" s="2">
        <v>114.08608060164455</v>
      </c>
    </row>
    <row r="30704" spans="1:2" x14ac:dyDescent="0.25">
      <c r="A30704" s="1">
        <v>41812.320833333331</v>
      </c>
      <c r="B30704" s="2">
        <v>81.027350563850874</v>
      </c>
    </row>
    <row r="30705" spans="1:2" x14ac:dyDescent="0.25">
      <c r="A30705" s="1">
        <v>41812.321527777778</v>
      </c>
      <c r="B30705" s="2">
        <v>106.65644910773456</v>
      </c>
    </row>
    <row r="30706" spans="1:2" x14ac:dyDescent="0.25">
      <c r="A30706" s="1">
        <v>41812.322222222225</v>
      </c>
      <c r="B30706" s="2">
        <v>116.16407192061305</v>
      </c>
    </row>
    <row r="30707" spans="1:2" x14ac:dyDescent="0.25">
      <c r="A30707" s="1">
        <v>41812.322916666664</v>
      </c>
      <c r="B30707" s="2">
        <v>93.860331445255241</v>
      </c>
    </row>
    <row r="30708" spans="1:2" x14ac:dyDescent="0.25">
      <c r="A30708" s="1">
        <v>41812.323611111111</v>
      </c>
      <c r="B30708" s="2">
        <v>68.182327936244349</v>
      </c>
    </row>
    <row r="30709" spans="1:2" x14ac:dyDescent="0.25">
      <c r="A30709" s="1">
        <v>41812.324305555558</v>
      </c>
      <c r="B30709" s="2">
        <v>81.108767319740338</v>
      </c>
    </row>
    <row r="30710" spans="1:2" x14ac:dyDescent="0.25">
      <c r="A30710" s="1">
        <v>41812.324999999997</v>
      </c>
      <c r="B30710" s="2">
        <v>76.752027077916622</v>
      </c>
    </row>
    <row r="30711" spans="1:2" x14ac:dyDescent="0.25">
      <c r="A30711" s="1">
        <v>41812.325694444444</v>
      </c>
      <c r="B30711" s="2">
        <v>90.105063055572103</v>
      </c>
    </row>
    <row r="30712" spans="1:2" x14ac:dyDescent="0.25">
      <c r="A30712" s="1">
        <v>41812.326388888891</v>
      </c>
      <c r="B30712" s="2">
        <v>64.810756830391867</v>
      </c>
    </row>
    <row r="30713" spans="1:2" x14ac:dyDescent="0.25">
      <c r="A30713" s="1">
        <v>41812.32708333333</v>
      </c>
      <c r="B30713" s="2">
        <v>25.248231285363726</v>
      </c>
    </row>
    <row r="30714" spans="1:2" x14ac:dyDescent="0.25">
      <c r="A30714" s="1">
        <v>41812.327777777777</v>
      </c>
      <c r="B30714" s="2">
        <v>27.334275388929623</v>
      </c>
    </row>
    <row r="30715" spans="1:2" x14ac:dyDescent="0.25">
      <c r="A30715" s="1">
        <v>41812.328472222223</v>
      </c>
      <c r="B30715" s="2">
        <v>11.565423631483705</v>
      </c>
    </row>
    <row r="30716" spans="1:2" x14ac:dyDescent="0.25">
      <c r="A30716" s="1">
        <v>41812.32916666667</v>
      </c>
      <c r="B30716" s="2">
        <v>23.811825956895337</v>
      </c>
    </row>
    <row r="30717" spans="1:2" x14ac:dyDescent="0.25">
      <c r="A30717" s="1">
        <v>41812.329861111109</v>
      </c>
      <c r="B30717" s="2">
        <v>23.696416512307646</v>
      </c>
    </row>
    <row r="30718" spans="1:2" x14ac:dyDescent="0.25">
      <c r="A30718" s="1">
        <v>41812.330555555556</v>
      </c>
      <c r="B30718" s="2">
        <v>12.478845093835359</v>
      </c>
    </row>
    <row r="30719" spans="1:2" x14ac:dyDescent="0.25">
      <c r="A30719" s="1">
        <v>41812.331250000003</v>
      </c>
      <c r="B30719" s="2">
        <v>39.356228037887682</v>
      </c>
    </row>
    <row r="30720" spans="1:2" x14ac:dyDescent="0.25">
      <c r="A30720" s="1">
        <v>41812.331944444442</v>
      </c>
      <c r="B30720" s="2">
        <v>12.169466139612329</v>
      </c>
    </row>
    <row r="30721" spans="1:2" x14ac:dyDescent="0.25">
      <c r="A30721" s="1">
        <v>41812.332638888889</v>
      </c>
      <c r="B30721" s="2">
        <v>17.103182042230763</v>
      </c>
    </row>
    <row r="30722" spans="1:2" x14ac:dyDescent="0.25">
      <c r="A30722" s="1">
        <v>41812.333333333336</v>
      </c>
      <c r="B30722" s="2">
        <v>24.363293712572581</v>
      </c>
    </row>
    <row r="30723" spans="1:2" x14ac:dyDescent="0.25">
      <c r="A30723" s="1">
        <v>41812.334027777775</v>
      </c>
      <c r="B30723" s="2">
        <v>40.287516576294003</v>
      </c>
    </row>
    <row r="30724" spans="1:2" x14ac:dyDescent="0.25">
      <c r="A30724" s="1">
        <v>41812.334722222222</v>
      </c>
      <c r="B30724" s="2">
        <v>39.378962989362726</v>
      </c>
    </row>
    <row r="30725" spans="1:2" x14ac:dyDescent="0.25">
      <c r="A30725" s="1">
        <v>41812.335416666669</v>
      </c>
      <c r="B30725" s="2">
        <v>-1.8656566248878639</v>
      </c>
    </row>
    <row r="30726" spans="1:2" x14ac:dyDescent="0.25">
      <c r="A30726" s="1">
        <v>41812.336111111108</v>
      </c>
      <c r="B30726" s="2">
        <v>-12.686081710987734</v>
      </c>
    </row>
    <row r="30727" spans="1:2" x14ac:dyDescent="0.25">
      <c r="A30727" s="1">
        <v>41812.336805555555</v>
      </c>
      <c r="B30727" s="2">
        <v>-21.122816721292232</v>
      </c>
    </row>
    <row r="30728" spans="1:2" x14ac:dyDescent="0.25">
      <c r="A30728" s="1">
        <v>41812.337500000001</v>
      </c>
      <c r="B30728" s="2">
        <v>-12.433067447423188</v>
      </c>
    </row>
    <row r="30729" spans="1:2" x14ac:dyDescent="0.25">
      <c r="A30729" s="1">
        <v>41812.338194444441</v>
      </c>
      <c r="B30729" s="2">
        <v>-16.27193232290762</v>
      </c>
    </row>
    <row r="30730" spans="1:2" x14ac:dyDescent="0.25">
      <c r="A30730" s="1">
        <v>41812.338888888888</v>
      </c>
      <c r="B30730" s="2">
        <v>-42.654418940659525</v>
      </c>
    </row>
    <row r="30731" spans="1:2" x14ac:dyDescent="0.25">
      <c r="A30731" s="1">
        <v>41812.339583333334</v>
      </c>
      <c r="B30731" s="2">
        <v>-39.287827795237533</v>
      </c>
    </row>
    <row r="30732" spans="1:2" x14ac:dyDescent="0.25">
      <c r="A30732" s="1">
        <v>41812.340277777781</v>
      </c>
      <c r="B30732" s="2">
        <v>-17.817318896948716</v>
      </c>
    </row>
    <row r="30733" spans="1:2" x14ac:dyDescent="0.25">
      <c r="A30733" s="1">
        <v>41812.34097222222</v>
      </c>
      <c r="B30733" s="2">
        <v>-30.518124120992677</v>
      </c>
    </row>
    <row r="30734" spans="1:2" x14ac:dyDescent="0.25">
      <c r="A30734" s="1">
        <v>41812.341666666667</v>
      </c>
      <c r="B30734" s="2">
        <v>-37.617164046260285</v>
      </c>
    </row>
    <row r="30735" spans="1:2" x14ac:dyDescent="0.25">
      <c r="A30735" s="1">
        <v>41812.342361111114</v>
      </c>
      <c r="B30735" s="2">
        <v>-42.063594642137531</v>
      </c>
    </row>
    <row r="30736" spans="1:2" x14ac:dyDescent="0.25">
      <c r="A30736" s="1">
        <v>41812.343055555553</v>
      </c>
      <c r="B30736" s="2">
        <v>-34.667594297768908</v>
      </c>
    </row>
    <row r="30737" spans="1:2" x14ac:dyDescent="0.25">
      <c r="A30737" s="1">
        <v>41812.34375</v>
      </c>
      <c r="B30737" s="2">
        <v>-44.605685080573309</v>
      </c>
    </row>
    <row r="30738" spans="1:2" x14ac:dyDescent="0.25">
      <c r="A30738" s="1">
        <v>41812.344444444447</v>
      </c>
      <c r="B30738" s="2">
        <v>-56.365786352806026</v>
      </c>
    </row>
    <row r="30739" spans="1:2" x14ac:dyDescent="0.25">
      <c r="A30739" s="1">
        <v>41812.345138888886</v>
      </c>
      <c r="B30739" s="2">
        <v>-35.455017411943118</v>
      </c>
    </row>
    <row r="30740" spans="1:2" x14ac:dyDescent="0.25">
      <c r="A30740" s="1">
        <v>41812.345833333333</v>
      </c>
      <c r="B30740" s="2">
        <v>-30.357500278221657</v>
      </c>
    </row>
    <row r="30741" spans="1:2" x14ac:dyDescent="0.25">
      <c r="A30741" s="1">
        <v>41812.34652777778</v>
      </c>
      <c r="B30741" s="2">
        <v>-19.676418521320738</v>
      </c>
    </row>
    <row r="30742" spans="1:2" x14ac:dyDescent="0.25">
      <c r="A30742" s="1">
        <v>41812.347222222219</v>
      </c>
      <c r="B30742" s="2">
        <v>20.827145787171805</v>
      </c>
    </row>
    <row r="30743" spans="1:2" x14ac:dyDescent="0.25">
      <c r="A30743" s="1">
        <v>41812.347916666666</v>
      </c>
      <c r="B30743" s="2">
        <v>-26.431286213075509</v>
      </c>
    </row>
    <row r="30744" spans="1:2" x14ac:dyDescent="0.25">
      <c r="A30744" s="1">
        <v>41812.348611111112</v>
      </c>
      <c r="B30744" s="2">
        <v>-16.032032687293153</v>
      </c>
    </row>
    <row r="30745" spans="1:2" x14ac:dyDescent="0.25">
      <c r="A30745" s="1">
        <v>41812.349305555559</v>
      </c>
      <c r="B30745" s="2">
        <v>-22.124660825805041</v>
      </c>
    </row>
    <row r="30746" spans="1:2" x14ac:dyDescent="0.25">
      <c r="A30746" s="1">
        <v>41812.35</v>
      </c>
      <c r="B30746" s="2">
        <v>9.2880728740979972</v>
      </c>
    </row>
    <row r="30747" spans="1:2" x14ac:dyDescent="0.25">
      <c r="A30747" s="1">
        <v>41812.350694444445</v>
      </c>
      <c r="B30747" s="2">
        <v>45.119179586553948</v>
      </c>
    </row>
    <row r="30748" spans="1:2" x14ac:dyDescent="0.25">
      <c r="A30748" s="1">
        <v>41812.351388888892</v>
      </c>
      <c r="B30748" s="2">
        <v>39.265502827252689</v>
      </c>
    </row>
    <row r="30749" spans="1:2" x14ac:dyDescent="0.25">
      <c r="A30749" s="1">
        <v>41812.352083333331</v>
      </c>
      <c r="B30749" s="2">
        <v>45.652675359137355</v>
      </c>
    </row>
    <row r="30750" spans="1:2" x14ac:dyDescent="0.25">
      <c r="A30750" s="1">
        <v>41812.352777777778</v>
      </c>
      <c r="B30750" s="2">
        <v>59.060105683403769</v>
      </c>
    </row>
    <row r="30751" spans="1:2" x14ac:dyDescent="0.25">
      <c r="A30751" s="1">
        <v>41812.353472222225</v>
      </c>
      <c r="B30751" s="2">
        <v>47.784807351681714</v>
      </c>
    </row>
    <row r="30752" spans="1:2" x14ac:dyDescent="0.25">
      <c r="A30752" s="1">
        <v>41812.354166666664</v>
      </c>
      <c r="B30752" s="2">
        <v>-6.8361413360820737</v>
      </c>
    </row>
    <row r="30753" spans="1:2" x14ac:dyDescent="0.25">
      <c r="A30753" s="1">
        <v>41812.354861111111</v>
      </c>
      <c r="B30753" s="2">
        <v>-47.567065835642282</v>
      </c>
    </row>
    <row r="30754" spans="1:2" x14ac:dyDescent="0.25">
      <c r="A30754" s="1">
        <v>41812.355555555558</v>
      </c>
      <c r="B30754" s="2">
        <v>-26.869161848978546</v>
      </c>
    </row>
    <row r="30755" spans="1:2" x14ac:dyDescent="0.25">
      <c r="A30755" s="1">
        <v>41812.356249999997</v>
      </c>
      <c r="B30755" s="2">
        <v>35.190931564307057</v>
      </c>
    </row>
    <row r="30756" spans="1:2" x14ac:dyDescent="0.25">
      <c r="A30756" s="1">
        <v>41812.356944444444</v>
      </c>
      <c r="B30756" s="2">
        <v>21.490336928807178</v>
      </c>
    </row>
    <row r="30757" spans="1:2" x14ac:dyDescent="0.25">
      <c r="A30757" s="1">
        <v>41812.357638888891</v>
      </c>
      <c r="B30757" s="2">
        <v>-12.545653359953333</v>
      </c>
    </row>
    <row r="30758" spans="1:2" x14ac:dyDescent="0.25">
      <c r="A30758" s="1">
        <v>41812.35833333333</v>
      </c>
      <c r="B30758" s="2">
        <v>-34.300553364124788</v>
      </c>
    </row>
    <row r="30759" spans="1:2" x14ac:dyDescent="0.25">
      <c r="A30759" s="1">
        <v>41812.359027777777</v>
      </c>
      <c r="B30759" s="2">
        <v>-54.868568320644165</v>
      </c>
    </row>
    <row r="30760" spans="1:2" x14ac:dyDescent="0.25">
      <c r="A30760" s="1">
        <v>41812.359722222223</v>
      </c>
      <c r="B30760" s="2">
        <v>-46.697627010211967</v>
      </c>
    </row>
    <row r="30761" spans="1:2" x14ac:dyDescent="0.25">
      <c r="A30761" s="1">
        <v>41812.36041666667</v>
      </c>
      <c r="B30761" s="2">
        <v>-29.135520424995047</v>
      </c>
    </row>
    <row r="30762" spans="1:2" x14ac:dyDescent="0.25">
      <c r="A30762" s="1">
        <v>41812.361111111109</v>
      </c>
      <c r="B30762" s="2">
        <v>0.15599500630632973</v>
      </c>
    </row>
    <row r="30763" spans="1:2" x14ac:dyDescent="0.25">
      <c r="A30763" s="1">
        <v>41812.361805555556</v>
      </c>
      <c r="B30763" s="2">
        <v>2.2456109970424829</v>
      </c>
    </row>
    <row r="30764" spans="1:2" x14ac:dyDescent="0.25">
      <c r="A30764" s="1">
        <v>41812.362500000003</v>
      </c>
      <c r="B30764" s="2">
        <v>-24.998463407517313</v>
      </c>
    </row>
    <row r="30765" spans="1:2" x14ac:dyDescent="0.25">
      <c r="A30765" s="1">
        <v>41812.363194444442</v>
      </c>
      <c r="B30765" s="2">
        <v>-18.555077041028806</v>
      </c>
    </row>
    <row r="30766" spans="1:2" x14ac:dyDescent="0.25">
      <c r="A30766" s="1">
        <v>41812.363888888889</v>
      </c>
      <c r="B30766" s="2">
        <v>5.0978112087061165</v>
      </c>
    </row>
    <row r="30767" spans="1:2" x14ac:dyDescent="0.25">
      <c r="A30767" s="1">
        <v>41812.364583333336</v>
      </c>
      <c r="B30767" s="2">
        <v>-53.591354086057009</v>
      </c>
    </row>
    <row r="30768" spans="1:2" x14ac:dyDescent="0.25">
      <c r="A30768" s="1">
        <v>41812.365277777775</v>
      </c>
      <c r="B30768" s="2">
        <v>-57.793453980209115</v>
      </c>
    </row>
    <row r="30769" spans="1:2" x14ac:dyDescent="0.25">
      <c r="A30769" s="1">
        <v>41812.365972222222</v>
      </c>
      <c r="B30769" s="2">
        <v>-37.370413965606716</v>
      </c>
    </row>
    <row r="30770" spans="1:2" x14ac:dyDescent="0.25">
      <c r="A30770" s="1">
        <v>41812.366666666669</v>
      </c>
      <c r="B30770" s="2">
        <v>-58.574816153346909</v>
      </c>
    </row>
    <row r="30771" spans="1:2" x14ac:dyDescent="0.25">
      <c r="A30771" s="1">
        <v>41812.367361111108</v>
      </c>
      <c r="B30771" s="2">
        <v>-59.450433328416935</v>
      </c>
    </row>
    <row r="30772" spans="1:2" x14ac:dyDescent="0.25">
      <c r="A30772" s="1">
        <v>41812.368055555555</v>
      </c>
      <c r="B30772" s="2">
        <v>-35.67403233660928</v>
      </c>
    </row>
    <row r="30773" spans="1:2" x14ac:dyDescent="0.25">
      <c r="A30773" s="1">
        <v>41812.368750000001</v>
      </c>
      <c r="B30773" s="2">
        <v>25.237845503459781</v>
      </c>
    </row>
    <row r="30774" spans="1:2" x14ac:dyDescent="0.25">
      <c r="A30774" s="1">
        <v>41812.369444444441</v>
      </c>
      <c r="B30774" s="2">
        <v>13.970647401627987</v>
      </c>
    </row>
    <row r="30775" spans="1:2" x14ac:dyDescent="0.25">
      <c r="A30775" s="1">
        <v>41812.370138888888</v>
      </c>
      <c r="B30775" s="2">
        <v>22.303529802574001</v>
      </c>
    </row>
    <row r="30776" spans="1:2" x14ac:dyDescent="0.25">
      <c r="A30776" s="1">
        <v>41812.370833333334</v>
      </c>
      <c r="B30776" s="2">
        <v>-1.0580305789170477</v>
      </c>
    </row>
    <row r="30777" spans="1:2" x14ac:dyDescent="0.25">
      <c r="A30777" s="1">
        <v>41812.371527777781</v>
      </c>
      <c r="B30777" s="2">
        <v>-39.705049201339719</v>
      </c>
    </row>
    <row r="30778" spans="1:2" x14ac:dyDescent="0.25">
      <c r="A30778" s="1">
        <v>41812.37222222222</v>
      </c>
      <c r="B30778" s="2">
        <v>-26.302661798717843</v>
      </c>
    </row>
    <row r="30779" spans="1:2" x14ac:dyDescent="0.25">
      <c r="A30779" s="1">
        <v>41812.372916666667</v>
      </c>
      <c r="B30779" s="2">
        <v>-8.2271192395860755</v>
      </c>
    </row>
    <row r="30780" spans="1:2" x14ac:dyDescent="0.25">
      <c r="A30780" s="1">
        <v>41812.373611111114</v>
      </c>
      <c r="B30780" s="2">
        <v>15.502367094747266</v>
      </c>
    </row>
    <row r="30781" spans="1:2" x14ac:dyDescent="0.25">
      <c r="A30781" s="1">
        <v>41812.374305555553</v>
      </c>
      <c r="B30781" s="2">
        <v>38.245177214610159</v>
      </c>
    </row>
    <row r="30782" spans="1:2" x14ac:dyDescent="0.25">
      <c r="A30782" s="1">
        <v>41812.375</v>
      </c>
      <c r="B30782" s="2">
        <v>52.246978586463953</v>
      </c>
    </row>
    <row r="30783" spans="1:2" x14ac:dyDescent="0.25">
      <c r="A30783" s="1">
        <v>41812.375694444447</v>
      </c>
      <c r="B30783" s="2">
        <v>73.393385426736984</v>
      </c>
    </row>
    <row r="30784" spans="1:2" x14ac:dyDescent="0.25">
      <c r="A30784" s="1">
        <v>41812.376388888886</v>
      </c>
      <c r="B30784" s="2">
        <v>123.45576037439362</v>
      </c>
    </row>
    <row r="30785" spans="1:2" x14ac:dyDescent="0.25">
      <c r="A30785" s="1">
        <v>41812.377083333333</v>
      </c>
      <c r="B30785" s="2">
        <v>102.10256383787686</v>
      </c>
    </row>
    <row r="30786" spans="1:2" x14ac:dyDescent="0.25">
      <c r="A30786" s="1">
        <v>41812.37777777778</v>
      </c>
      <c r="B30786" s="2">
        <v>67.051175571458103</v>
      </c>
    </row>
    <row r="30787" spans="1:2" x14ac:dyDescent="0.25">
      <c r="A30787" s="1">
        <v>41812.378472222219</v>
      </c>
      <c r="B30787" s="2">
        <v>59.24045909528698</v>
      </c>
    </row>
    <row r="30788" spans="1:2" x14ac:dyDescent="0.25">
      <c r="A30788" s="1">
        <v>41812.379166666666</v>
      </c>
      <c r="B30788" s="2">
        <v>73.43998189107127</v>
      </c>
    </row>
    <row r="30789" spans="1:2" x14ac:dyDescent="0.25">
      <c r="A30789" s="1">
        <v>41812.379861111112</v>
      </c>
      <c r="B30789" s="2">
        <v>79.729006286907435</v>
      </c>
    </row>
    <row r="30790" spans="1:2" x14ac:dyDescent="0.25">
      <c r="A30790" s="1">
        <v>41812.380555555559</v>
      </c>
      <c r="B30790" s="2">
        <v>55.556942737320789</v>
      </c>
    </row>
    <row r="30791" spans="1:2" x14ac:dyDescent="0.25">
      <c r="A30791" s="1">
        <v>41812.381249999999</v>
      </c>
      <c r="B30791" s="2">
        <v>103.75707091738974</v>
      </c>
    </row>
    <row r="30792" spans="1:2" x14ac:dyDescent="0.25">
      <c r="A30792" s="1">
        <v>41812.381944444445</v>
      </c>
      <c r="B30792" s="2">
        <v>94.51286342659732</v>
      </c>
    </row>
    <row r="30793" spans="1:2" x14ac:dyDescent="0.25">
      <c r="A30793" s="1">
        <v>41812.382638888892</v>
      </c>
      <c r="B30793" s="2">
        <v>82.273029975414588</v>
      </c>
    </row>
    <row r="30794" spans="1:2" x14ac:dyDescent="0.25">
      <c r="A30794" s="1">
        <v>41812.383333333331</v>
      </c>
      <c r="B30794" s="2">
        <v>72.285063950750427</v>
      </c>
    </row>
    <row r="30795" spans="1:2" x14ac:dyDescent="0.25">
      <c r="A30795" s="1">
        <v>41812.384027777778</v>
      </c>
      <c r="B30795" s="2">
        <v>3.3683304902879172</v>
      </c>
    </row>
    <row r="30796" spans="1:2" x14ac:dyDescent="0.25">
      <c r="A30796" s="1">
        <v>41812.384722222225</v>
      </c>
      <c r="B30796" s="2">
        <v>-1.5234096438951383</v>
      </c>
    </row>
    <row r="30797" spans="1:2" x14ac:dyDescent="0.25">
      <c r="A30797" s="1">
        <v>41812.385416666664</v>
      </c>
      <c r="B30797" s="2">
        <v>-37.783715184079725</v>
      </c>
    </row>
    <row r="30798" spans="1:2" x14ac:dyDescent="0.25">
      <c r="A30798" s="1">
        <v>41812.386111111111</v>
      </c>
      <c r="B30798" s="2">
        <v>-17.263439945419911</v>
      </c>
    </row>
    <row r="30799" spans="1:2" x14ac:dyDescent="0.25">
      <c r="A30799" s="1">
        <v>41812.386805555558</v>
      </c>
      <c r="B30799" s="2">
        <v>-37.541649559171738</v>
      </c>
    </row>
    <row r="30800" spans="1:2" x14ac:dyDescent="0.25">
      <c r="A30800" s="1">
        <v>41812.387499999997</v>
      </c>
      <c r="B30800" s="2">
        <v>-46.553296066028999</v>
      </c>
    </row>
    <row r="30801" spans="1:2" x14ac:dyDescent="0.25">
      <c r="A30801" s="1">
        <v>41812.388194444444</v>
      </c>
      <c r="B30801" s="2">
        <v>-45.0073750592613</v>
      </c>
    </row>
    <row r="30802" spans="1:2" x14ac:dyDescent="0.25">
      <c r="A30802" s="1">
        <v>41812.388888888891</v>
      </c>
      <c r="B30802" s="2">
        <v>-48.551430742044367</v>
      </c>
    </row>
    <row r="30803" spans="1:2" x14ac:dyDescent="0.25">
      <c r="A30803" s="1">
        <v>41812.38958333333</v>
      </c>
      <c r="B30803" s="2">
        <v>-73.845494292863677</v>
      </c>
    </row>
    <row r="30804" spans="1:2" x14ac:dyDescent="0.25">
      <c r="A30804" s="1">
        <v>41812.390277777777</v>
      </c>
      <c r="B30804" s="2">
        <v>-57.092059987348811</v>
      </c>
    </row>
    <row r="30805" spans="1:2" x14ac:dyDescent="0.25">
      <c r="A30805" s="1">
        <v>41812.390972222223</v>
      </c>
      <c r="B30805" s="2">
        <v>-39.681081809104462</v>
      </c>
    </row>
    <row r="30806" spans="1:2" x14ac:dyDescent="0.25">
      <c r="A30806" s="1">
        <v>41812.39166666667</v>
      </c>
      <c r="B30806" s="2">
        <v>-41.36827194499007</v>
      </c>
    </row>
    <row r="30807" spans="1:2" x14ac:dyDescent="0.25">
      <c r="A30807" s="1">
        <v>41812.392361111109</v>
      </c>
      <c r="B30807" s="2">
        <v>-17.726782783151553</v>
      </c>
    </row>
    <row r="30808" spans="1:2" x14ac:dyDescent="0.25">
      <c r="A30808" s="1">
        <v>41812.393055555556</v>
      </c>
      <c r="B30808" s="2">
        <v>-19.672505441459119</v>
      </c>
    </row>
    <row r="30809" spans="1:2" x14ac:dyDescent="0.25">
      <c r="A30809" s="1">
        <v>41812.393750000003</v>
      </c>
      <c r="B30809" s="2">
        <v>-68.29984199818864</v>
      </c>
    </row>
    <row r="30810" spans="1:2" x14ac:dyDescent="0.25">
      <c r="A30810" s="1">
        <v>41812.394444444442</v>
      </c>
      <c r="B30810" s="2">
        <v>-56.334689021052327</v>
      </c>
    </row>
    <row r="30811" spans="1:2" x14ac:dyDescent="0.25">
      <c r="A30811" s="1">
        <v>41812.395138888889</v>
      </c>
      <c r="B30811" s="2">
        <v>-34.562931231776993</v>
      </c>
    </row>
    <row r="30812" spans="1:2" x14ac:dyDescent="0.25">
      <c r="A30812" s="1">
        <v>41812.395833333336</v>
      </c>
      <c r="B30812" s="2">
        <v>-17.795322294971509</v>
      </c>
    </row>
    <row r="30813" spans="1:2" x14ac:dyDescent="0.25">
      <c r="A30813" s="1">
        <v>41812.396527777775</v>
      </c>
      <c r="B30813" s="2">
        <v>56.218914019436731</v>
      </c>
    </row>
    <row r="30814" spans="1:2" x14ac:dyDescent="0.25">
      <c r="A30814" s="1">
        <v>41812.397222222222</v>
      </c>
      <c r="B30814" s="2">
        <v>43.628673616799645</v>
      </c>
    </row>
    <row r="30815" spans="1:2" x14ac:dyDescent="0.25">
      <c r="A30815" s="1">
        <v>41812.397916666669</v>
      </c>
      <c r="B30815" s="2">
        <v>55.408942754743229</v>
      </c>
    </row>
    <row r="30816" spans="1:2" x14ac:dyDescent="0.25">
      <c r="A30816" s="1">
        <v>41812.398611111108</v>
      </c>
      <c r="B30816" s="2">
        <v>58.934850566230793</v>
      </c>
    </row>
    <row r="30817" spans="1:2" x14ac:dyDescent="0.25">
      <c r="A30817" s="1">
        <v>41812.399305555555</v>
      </c>
      <c r="B30817" s="2">
        <v>62.82098544325757</v>
      </c>
    </row>
    <row r="30818" spans="1:2" x14ac:dyDescent="0.25">
      <c r="A30818" s="1">
        <v>41812.400000000001</v>
      </c>
      <c r="B30818" s="2">
        <v>72.586705893177225</v>
      </c>
    </row>
    <row r="30819" spans="1:2" x14ac:dyDescent="0.25">
      <c r="A30819" s="1">
        <v>41812.400694444441</v>
      </c>
      <c r="B30819" s="2">
        <v>88.037931595265405</v>
      </c>
    </row>
    <row r="30820" spans="1:2" x14ac:dyDescent="0.25">
      <c r="A30820" s="1">
        <v>41812.401388888888</v>
      </c>
      <c r="B30820" s="2">
        <v>83.321070655177266</v>
      </c>
    </row>
    <row r="30821" spans="1:2" x14ac:dyDescent="0.25">
      <c r="A30821" s="1">
        <v>41812.402083333334</v>
      </c>
      <c r="B30821" s="2">
        <v>82.874470992147693</v>
      </c>
    </row>
    <row r="30822" spans="1:2" x14ac:dyDescent="0.25">
      <c r="A30822" s="1">
        <v>41812.402777777781</v>
      </c>
      <c r="B30822" s="2">
        <v>71.488099908266065</v>
      </c>
    </row>
    <row r="30823" spans="1:2" x14ac:dyDescent="0.25">
      <c r="A30823" s="1">
        <v>41812.40347222222</v>
      </c>
      <c r="B30823" s="2">
        <v>44.547450304717252</v>
      </c>
    </row>
    <row r="30824" spans="1:2" x14ac:dyDescent="0.25">
      <c r="A30824" s="1">
        <v>41812.404166666667</v>
      </c>
      <c r="B30824" s="2">
        <v>52.084667991532477</v>
      </c>
    </row>
    <row r="30825" spans="1:2" x14ac:dyDescent="0.25">
      <c r="A30825" s="1">
        <v>41812.404861111114</v>
      </c>
      <c r="B30825" s="2">
        <v>49.157854924446049</v>
      </c>
    </row>
    <row r="30826" spans="1:2" x14ac:dyDescent="0.25">
      <c r="A30826" s="1">
        <v>41812.405555555553</v>
      </c>
      <c r="B30826" s="2">
        <v>70.73049465175427</v>
      </c>
    </row>
    <row r="30827" spans="1:2" x14ac:dyDescent="0.25">
      <c r="A30827" s="1">
        <v>41812.40625</v>
      </c>
      <c r="B30827" s="2">
        <v>92.428599361995779</v>
      </c>
    </row>
    <row r="30828" spans="1:2" x14ac:dyDescent="0.25">
      <c r="A30828" s="1">
        <v>41812.406944444447</v>
      </c>
      <c r="B30828" s="2">
        <v>99.728742600364299</v>
      </c>
    </row>
    <row r="30829" spans="1:2" x14ac:dyDescent="0.25">
      <c r="A30829" s="1">
        <v>41812.407638888886</v>
      </c>
      <c r="B30829" s="2">
        <v>115.92254737715315</v>
      </c>
    </row>
    <row r="30830" spans="1:2" x14ac:dyDescent="0.25">
      <c r="A30830" s="1">
        <v>41812.408333333333</v>
      </c>
      <c r="B30830" s="2">
        <v>102.5905063162519</v>
      </c>
    </row>
    <row r="30831" spans="1:2" x14ac:dyDescent="0.25">
      <c r="A30831" s="1">
        <v>41812.40902777778</v>
      </c>
      <c r="B30831" s="2">
        <v>109.62718851484824</v>
      </c>
    </row>
    <row r="30832" spans="1:2" x14ac:dyDescent="0.25">
      <c r="A30832" s="1">
        <v>41812.409722222219</v>
      </c>
      <c r="B30832" s="2">
        <v>82.213576202042162</v>
      </c>
    </row>
    <row r="30833" spans="1:2" x14ac:dyDescent="0.25">
      <c r="A30833" s="1">
        <v>41812.410416666666</v>
      </c>
      <c r="B30833" s="2">
        <v>81.135266102333361</v>
      </c>
    </row>
    <row r="30834" spans="1:2" x14ac:dyDescent="0.25">
      <c r="A30834" s="1">
        <v>41812.411111111112</v>
      </c>
      <c r="B30834" s="2">
        <v>78.931242023430727</v>
      </c>
    </row>
    <row r="30835" spans="1:2" x14ac:dyDescent="0.25">
      <c r="A30835" s="1">
        <v>41812.411805555559</v>
      </c>
      <c r="B30835" s="2">
        <v>83.892254909161906</v>
      </c>
    </row>
    <row r="30836" spans="1:2" x14ac:dyDescent="0.25">
      <c r="A30836" s="1">
        <v>41812.412499999999</v>
      </c>
      <c r="B30836" s="2">
        <v>72.988209568089218</v>
      </c>
    </row>
    <row r="30837" spans="1:2" x14ac:dyDescent="0.25">
      <c r="A30837" s="1">
        <v>41812.413194444445</v>
      </c>
      <c r="B30837" s="2">
        <v>124.09670634495173</v>
      </c>
    </row>
    <row r="30838" spans="1:2" x14ac:dyDescent="0.25">
      <c r="A30838" s="1">
        <v>41812.413888888892</v>
      </c>
      <c r="B30838" s="2">
        <v>108.17166017214961</v>
      </c>
    </row>
    <row r="30839" spans="1:2" x14ac:dyDescent="0.25">
      <c r="A30839" s="1">
        <v>41812.414583333331</v>
      </c>
      <c r="B30839" s="2">
        <v>93.283752727765631</v>
      </c>
    </row>
    <row r="30840" spans="1:2" x14ac:dyDescent="0.25">
      <c r="A30840" s="1">
        <v>41812.415277777778</v>
      </c>
      <c r="B30840" s="2">
        <v>43.149745869924665</v>
      </c>
    </row>
    <row r="30841" spans="1:2" x14ac:dyDescent="0.25">
      <c r="A30841" s="1">
        <v>41812.415972222225</v>
      </c>
      <c r="B30841" s="2">
        <v>52.736376628342747</v>
      </c>
    </row>
    <row r="30842" spans="1:2" x14ac:dyDescent="0.25">
      <c r="A30842" s="1">
        <v>41812.416666666664</v>
      </c>
      <c r="B30842" s="2">
        <v>40.589786166501291</v>
      </c>
    </row>
    <row r="30843" spans="1:2" x14ac:dyDescent="0.25">
      <c r="A30843" s="1">
        <v>41812.417361111111</v>
      </c>
      <c r="B30843" s="2">
        <v>36.844881624795867</v>
      </c>
    </row>
    <row r="30844" spans="1:2" x14ac:dyDescent="0.25">
      <c r="A30844" s="1">
        <v>41812.418055555558</v>
      </c>
      <c r="B30844" s="2">
        <v>21.174733727896335</v>
      </c>
    </row>
    <row r="30845" spans="1:2" x14ac:dyDescent="0.25">
      <c r="A30845" s="1">
        <v>41812.418749999997</v>
      </c>
      <c r="B30845" s="2">
        <v>19.065851456862827</v>
      </c>
    </row>
    <row r="30846" spans="1:2" x14ac:dyDescent="0.25">
      <c r="A30846" s="1">
        <v>41812.419444444444</v>
      </c>
      <c r="B30846" s="2">
        <v>22.305771806850679</v>
      </c>
    </row>
    <row r="30847" spans="1:2" x14ac:dyDescent="0.25">
      <c r="A30847" s="1">
        <v>41812.420138888891</v>
      </c>
      <c r="B30847" s="2">
        <v>4.0720678029533399</v>
      </c>
    </row>
    <row r="30848" spans="1:2" x14ac:dyDescent="0.25">
      <c r="A30848" s="1">
        <v>41812.42083333333</v>
      </c>
      <c r="B30848" s="2">
        <v>4.3266775225245508</v>
      </c>
    </row>
    <row r="30849" spans="1:2" x14ac:dyDescent="0.25">
      <c r="A30849" s="1">
        <v>41812.421527777777</v>
      </c>
      <c r="B30849" s="2">
        <v>24.517114838161071</v>
      </c>
    </row>
    <row r="30850" spans="1:2" x14ac:dyDescent="0.25">
      <c r="A30850" s="1">
        <v>41812.422222222223</v>
      </c>
      <c r="B30850" s="2">
        <v>54.696768003382992</v>
      </c>
    </row>
    <row r="30851" spans="1:2" x14ac:dyDescent="0.25">
      <c r="A30851" s="1">
        <v>41812.42291666667</v>
      </c>
      <c r="B30851" s="2">
        <v>36.64861093217587</v>
      </c>
    </row>
    <row r="30852" spans="1:2" x14ac:dyDescent="0.25">
      <c r="A30852" s="1">
        <v>41812.423611111109</v>
      </c>
      <c r="B30852" s="2">
        <v>50.836375335112095</v>
      </c>
    </row>
    <row r="30853" spans="1:2" x14ac:dyDescent="0.25">
      <c r="A30853" s="1">
        <v>41812.424305555556</v>
      </c>
      <c r="B30853" s="2">
        <v>37.838599784567485</v>
      </c>
    </row>
    <row r="30854" spans="1:2" x14ac:dyDescent="0.25">
      <c r="A30854" s="1">
        <v>41812.425000000003</v>
      </c>
      <c r="B30854" s="2">
        <v>36.875333652914563</v>
      </c>
    </row>
    <row r="30855" spans="1:2" x14ac:dyDescent="0.25">
      <c r="A30855" s="1">
        <v>41812.425694444442</v>
      </c>
      <c r="B30855" s="2">
        <v>36.790604201186703</v>
      </c>
    </row>
    <row r="30856" spans="1:2" x14ac:dyDescent="0.25">
      <c r="A30856" s="1">
        <v>41812.426388888889</v>
      </c>
      <c r="B30856" s="2">
        <v>42.434786874699057</v>
      </c>
    </row>
    <row r="30857" spans="1:2" x14ac:dyDescent="0.25">
      <c r="A30857" s="1">
        <v>41812.427083333336</v>
      </c>
      <c r="B30857" s="2">
        <v>41.48040643038015</v>
      </c>
    </row>
    <row r="30858" spans="1:2" x14ac:dyDescent="0.25">
      <c r="A30858" s="1">
        <v>41812.427777777775</v>
      </c>
      <c r="B30858" s="2">
        <v>42.242184193385278</v>
      </c>
    </row>
    <row r="30859" spans="1:2" x14ac:dyDescent="0.25">
      <c r="A30859" s="1">
        <v>41812.428472222222</v>
      </c>
      <c r="B30859" s="2">
        <v>49.658201023556948</v>
      </c>
    </row>
    <row r="30860" spans="1:2" x14ac:dyDescent="0.25">
      <c r="A30860" s="1">
        <v>41812.429166666669</v>
      </c>
      <c r="B30860" s="2">
        <v>44.158433865549647</v>
      </c>
    </row>
    <row r="30861" spans="1:2" x14ac:dyDescent="0.25">
      <c r="A30861" s="1">
        <v>41812.429861111108</v>
      </c>
      <c r="B30861" s="2">
        <v>41.011220960000841</v>
      </c>
    </row>
    <row r="30862" spans="1:2" x14ac:dyDescent="0.25">
      <c r="A30862" s="1">
        <v>41812.430555555555</v>
      </c>
      <c r="B30862" s="2">
        <v>39.712593540515321</v>
      </c>
    </row>
    <row r="30863" spans="1:2" x14ac:dyDescent="0.25">
      <c r="A30863" s="1">
        <v>41812.431250000001</v>
      </c>
      <c r="B30863" s="2">
        <v>32.320129901158843</v>
      </c>
    </row>
    <row r="30864" spans="1:2" x14ac:dyDescent="0.25">
      <c r="A30864" s="1">
        <v>41812.431944444441</v>
      </c>
      <c r="B30864" s="2">
        <v>27.72314164869919</v>
      </c>
    </row>
    <row r="30865" spans="1:2" x14ac:dyDescent="0.25">
      <c r="A30865" s="1">
        <v>41812.432638888888</v>
      </c>
      <c r="B30865" s="2">
        <v>71.611088840741289</v>
      </c>
    </row>
    <row r="30866" spans="1:2" x14ac:dyDescent="0.25">
      <c r="A30866" s="1">
        <v>41812.433333333334</v>
      </c>
      <c r="B30866" s="2">
        <v>105.04151187123109</v>
      </c>
    </row>
    <row r="30867" spans="1:2" x14ac:dyDescent="0.25">
      <c r="A30867" s="1">
        <v>41812.434027777781</v>
      </c>
      <c r="B30867" s="2">
        <v>102.35092116923381</v>
      </c>
    </row>
    <row r="30868" spans="1:2" x14ac:dyDescent="0.25">
      <c r="A30868" s="1">
        <v>41812.43472222222</v>
      </c>
      <c r="B30868" s="2">
        <v>43.336447378325104</v>
      </c>
    </row>
    <row r="30869" spans="1:2" x14ac:dyDescent="0.25">
      <c r="A30869" s="1">
        <v>41812.435416666667</v>
      </c>
      <c r="B30869" s="2">
        <v>30.910881257979295</v>
      </c>
    </row>
    <row r="30870" spans="1:2" x14ac:dyDescent="0.25">
      <c r="A30870" s="1">
        <v>41812.436111111114</v>
      </c>
      <c r="B30870" s="2">
        <v>26.649580224849341</v>
      </c>
    </row>
    <row r="30871" spans="1:2" x14ac:dyDescent="0.25">
      <c r="A30871" s="1">
        <v>41812.436805555553</v>
      </c>
      <c r="B30871" s="2">
        <v>38.834184862690748</v>
      </c>
    </row>
    <row r="30872" spans="1:2" x14ac:dyDescent="0.25">
      <c r="A30872" s="1">
        <v>41812.4375</v>
      </c>
      <c r="B30872" s="2">
        <v>52.885469768817224</v>
      </c>
    </row>
    <row r="30873" spans="1:2" x14ac:dyDescent="0.25">
      <c r="A30873" s="1">
        <v>41812.438194444447</v>
      </c>
      <c r="B30873" s="2">
        <v>33.184849662574074</v>
      </c>
    </row>
    <row r="30874" spans="1:2" x14ac:dyDescent="0.25">
      <c r="A30874" s="1">
        <v>41812.438888888886</v>
      </c>
      <c r="B30874" s="2">
        <v>59.769925813025715</v>
      </c>
    </row>
    <row r="30875" spans="1:2" x14ac:dyDescent="0.25">
      <c r="A30875" s="1">
        <v>41812.439583333333</v>
      </c>
      <c r="B30875" s="2">
        <v>38.206829242079884</v>
      </c>
    </row>
    <row r="30876" spans="1:2" x14ac:dyDescent="0.25">
      <c r="A30876" s="1">
        <v>41812.44027777778</v>
      </c>
      <c r="B30876" s="2">
        <v>1.2099681281696879</v>
      </c>
    </row>
    <row r="30877" spans="1:2" x14ac:dyDescent="0.25">
      <c r="A30877" s="1">
        <v>41812.440972222219</v>
      </c>
      <c r="B30877" s="2">
        <v>26.141155027923137</v>
      </c>
    </row>
    <row r="30878" spans="1:2" x14ac:dyDescent="0.25">
      <c r="A30878" s="1">
        <v>41812.441666666666</v>
      </c>
      <c r="B30878" s="2">
        <v>19.667267284557358</v>
      </c>
    </row>
    <row r="30879" spans="1:2" x14ac:dyDescent="0.25">
      <c r="A30879" s="1">
        <v>41812.442361111112</v>
      </c>
      <c r="B30879" s="2">
        <v>52.072799145215441</v>
      </c>
    </row>
    <row r="30880" spans="1:2" x14ac:dyDescent="0.25">
      <c r="A30880" s="1">
        <v>41812.443055555559</v>
      </c>
      <c r="B30880" s="2">
        <v>40.279357796676535</v>
      </c>
    </row>
    <row r="30881" spans="1:2" x14ac:dyDescent="0.25">
      <c r="A30881" s="1">
        <v>41812.443749999999</v>
      </c>
      <c r="B30881" s="2">
        <v>41.290587098532704</v>
      </c>
    </row>
    <row r="30882" spans="1:2" x14ac:dyDescent="0.25">
      <c r="A30882" s="1">
        <v>41812.444444444445</v>
      </c>
      <c r="B30882" s="2">
        <v>36.693486406589123</v>
      </c>
    </row>
    <row r="30883" spans="1:2" x14ac:dyDescent="0.25">
      <c r="A30883" s="1">
        <v>41812.445138888892</v>
      </c>
      <c r="B30883" s="2">
        <v>66.554847519183141</v>
      </c>
    </row>
    <row r="30884" spans="1:2" x14ac:dyDescent="0.25">
      <c r="A30884" s="1">
        <v>41812.445833333331</v>
      </c>
      <c r="B30884" s="2">
        <v>96.077368012365568</v>
      </c>
    </row>
    <row r="30885" spans="1:2" x14ac:dyDescent="0.25">
      <c r="A30885" s="1">
        <v>41812.446527777778</v>
      </c>
      <c r="B30885" s="2">
        <v>79.406356234000611</v>
      </c>
    </row>
    <row r="30886" spans="1:2" x14ac:dyDescent="0.25">
      <c r="A30886" s="1">
        <v>41812.447222222225</v>
      </c>
      <c r="B30886" s="2">
        <v>83.698699106190659</v>
      </c>
    </row>
    <row r="30887" spans="1:2" x14ac:dyDescent="0.25">
      <c r="A30887" s="1">
        <v>41812.447916666664</v>
      </c>
      <c r="B30887" s="2">
        <v>72.823982530602365</v>
      </c>
    </row>
    <row r="30888" spans="1:2" x14ac:dyDescent="0.25">
      <c r="A30888" s="1">
        <v>41812.448611111111</v>
      </c>
      <c r="B30888" s="2">
        <v>73.418027657260737</v>
      </c>
    </row>
    <row r="30889" spans="1:2" x14ac:dyDescent="0.25">
      <c r="A30889" s="1">
        <v>41812.449305555558</v>
      </c>
      <c r="B30889" s="2">
        <v>85.683111560936467</v>
      </c>
    </row>
    <row r="30890" spans="1:2" x14ac:dyDescent="0.25">
      <c r="A30890" s="1">
        <v>41812.449999999997</v>
      </c>
      <c r="B30890" s="2">
        <v>82.154285873331048</v>
      </c>
    </row>
    <row r="30891" spans="1:2" x14ac:dyDescent="0.25">
      <c r="A30891" s="1">
        <v>41812.450694444444</v>
      </c>
      <c r="B30891" s="2">
        <v>86.449103210235862</v>
      </c>
    </row>
    <row r="30892" spans="1:2" x14ac:dyDescent="0.25">
      <c r="A30892" s="1">
        <v>41812.451388888891</v>
      </c>
      <c r="B30892" s="2">
        <v>82.790112391020131</v>
      </c>
    </row>
    <row r="30893" spans="1:2" x14ac:dyDescent="0.25">
      <c r="A30893" s="1">
        <v>41812.45208333333</v>
      </c>
      <c r="B30893" s="2">
        <v>19.394058572407328</v>
      </c>
    </row>
    <row r="30894" spans="1:2" x14ac:dyDescent="0.25">
      <c r="A30894" s="1">
        <v>41812.452777777777</v>
      </c>
      <c r="B30894" s="2">
        <v>10.68196314412741</v>
      </c>
    </row>
    <row r="30895" spans="1:2" x14ac:dyDescent="0.25">
      <c r="A30895" s="1">
        <v>41812.453472222223</v>
      </c>
      <c r="B30895" s="2">
        <v>25.058068706751087</v>
      </c>
    </row>
    <row r="30896" spans="1:2" x14ac:dyDescent="0.25">
      <c r="A30896" s="1">
        <v>41812.45416666667</v>
      </c>
      <c r="B30896" s="2">
        <v>5.4728933580078172</v>
      </c>
    </row>
    <row r="30897" spans="1:2" x14ac:dyDescent="0.25">
      <c r="A30897" s="1">
        <v>41812.454861111109</v>
      </c>
      <c r="B30897" s="2">
        <v>-9.1551883697940255</v>
      </c>
    </row>
    <row r="30898" spans="1:2" x14ac:dyDescent="0.25">
      <c r="A30898" s="1">
        <v>41812.455555555556</v>
      </c>
      <c r="B30898" s="2">
        <v>-8.1476148901645509</v>
      </c>
    </row>
    <row r="30899" spans="1:2" x14ac:dyDescent="0.25">
      <c r="A30899" s="1">
        <v>41812.456250000003</v>
      </c>
      <c r="B30899" s="2">
        <v>-4.2697458749679447</v>
      </c>
    </row>
    <row r="30900" spans="1:2" x14ac:dyDescent="0.25">
      <c r="A30900" s="1">
        <v>41812.456944444442</v>
      </c>
      <c r="B30900" s="2">
        <v>19.770872875257918</v>
      </c>
    </row>
    <row r="30901" spans="1:2" x14ac:dyDescent="0.25">
      <c r="A30901" s="1">
        <v>41812.457638888889</v>
      </c>
      <c r="B30901" s="2">
        <v>45.910429754968696</v>
      </c>
    </row>
    <row r="30902" spans="1:2" x14ac:dyDescent="0.25">
      <c r="A30902" s="1">
        <v>41812.458333333336</v>
      </c>
      <c r="B30902" s="2">
        <v>61.960737301622672</v>
      </c>
    </row>
    <row r="30903" spans="1:2" x14ac:dyDescent="0.25">
      <c r="A30903" s="1">
        <v>41812.459027777775</v>
      </c>
      <c r="B30903" s="2">
        <v>106.01065857407714</v>
      </c>
    </row>
    <row r="30904" spans="1:2" x14ac:dyDescent="0.25">
      <c r="A30904" s="1">
        <v>41812.459722222222</v>
      </c>
      <c r="B30904" s="2">
        <v>109.14528994845654</v>
      </c>
    </row>
    <row r="30905" spans="1:2" x14ac:dyDescent="0.25">
      <c r="A30905" s="1">
        <v>41812.460416666669</v>
      </c>
      <c r="B30905" s="2">
        <v>95.616950039509291</v>
      </c>
    </row>
    <row r="30906" spans="1:2" x14ac:dyDescent="0.25">
      <c r="A30906" s="1">
        <v>41812.461111111108</v>
      </c>
      <c r="B30906" s="2">
        <v>98.074383773177402</v>
      </c>
    </row>
    <row r="30907" spans="1:2" x14ac:dyDescent="0.25">
      <c r="A30907" s="1">
        <v>41812.461805555555</v>
      </c>
      <c r="B30907" s="2">
        <v>88.29150520426532</v>
      </c>
    </row>
    <row r="30908" spans="1:2" x14ac:dyDescent="0.25">
      <c r="A30908" s="1">
        <v>41812.462500000001</v>
      </c>
      <c r="B30908" s="2">
        <v>88.127862579618039</v>
      </c>
    </row>
    <row r="30909" spans="1:2" x14ac:dyDescent="0.25">
      <c r="A30909" s="1">
        <v>41812.463194444441</v>
      </c>
      <c r="B30909" s="2">
        <v>97.177824417177661</v>
      </c>
    </row>
    <row r="30910" spans="1:2" x14ac:dyDescent="0.25">
      <c r="A30910" s="1">
        <v>41812.463888888888</v>
      </c>
      <c r="B30910" s="2">
        <v>91.761132162475647</v>
      </c>
    </row>
    <row r="30911" spans="1:2" x14ac:dyDescent="0.25">
      <c r="A30911" s="1">
        <v>41812.464583333334</v>
      </c>
      <c r="B30911" s="2">
        <v>84.210766953758622</v>
      </c>
    </row>
    <row r="30912" spans="1:2" x14ac:dyDescent="0.25">
      <c r="A30912" s="1">
        <v>41812.465277777781</v>
      </c>
      <c r="B30912" s="2">
        <v>101.4214953835976</v>
      </c>
    </row>
    <row r="30913" spans="1:2" x14ac:dyDescent="0.25">
      <c r="A30913" s="1">
        <v>41812.46597222222</v>
      </c>
      <c r="B30913" s="2">
        <v>113.41773408266987</v>
      </c>
    </row>
    <row r="30914" spans="1:2" x14ac:dyDescent="0.25">
      <c r="A30914" s="1">
        <v>41812.466666666667</v>
      </c>
      <c r="B30914" s="2">
        <v>95.172552355545733</v>
      </c>
    </row>
    <row r="30915" spans="1:2" x14ac:dyDescent="0.25">
      <c r="A30915" s="1">
        <v>41812.467361111114</v>
      </c>
      <c r="B30915" s="2">
        <v>89.730206259834816</v>
      </c>
    </row>
    <row r="30916" spans="1:2" x14ac:dyDescent="0.25">
      <c r="A30916" s="1">
        <v>41812.468055555553</v>
      </c>
      <c r="B30916" s="2">
        <v>92.820871431046783</v>
      </c>
    </row>
    <row r="30917" spans="1:2" x14ac:dyDescent="0.25">
      <c r="A30917" s="1">
        <v>41812.46875</v>
      </c>
      <c r="B30917" s="2">
        <v>94.459656445493849</v>
      </c>
    </row>
    <row r="30918" spans="1:2" x14ac:dyDescent="0.25">
      <c r="A30918" s="1">
        <v>41812.469444444447</v>
      </c>
      <c r="B30918" s="2">
        <v>55.040855682905139</v>
      </c>
    </row>
    <row r="30919" spans="1:2" x14ac:dyDescent="0.25">
      <c r="A30919" s="1">
        <v>41812.470138888886</v>
      </c>
      <c r="B30919" s="2">
        <v>31.31522119765626</v>
      </c>
    </row>
    <row r="30920" spans="1:2" x14ac:dyDescent="0.25">
      <c r="A30920" s="1">
        <v>41812.470833333333</v>
      </c>
      <c r="B30920" s="2">
        <v>29.320414027523171</v>
      </c>
    </row>
    <row r="30921" spans="1:2" x14ac:dyDescent="0.25">
      <c r="A30921" s="1">
        <v>41812.47152777778</v>
      </c>
      <c r="B30921" s="2">
        <v>21.84571176170066</v>
      </c>
    </row>
    <row r="30922" spans="1:2" x14ac:dyDescent="0.25">
      <c r="A30922" s="1">
        <v>41812.472222222219</v>
      </c>
      <c r="B30922" s="2">
        <v>7.7351995722599289</v>
      </c>
    </row>
    <row r="30923" spans="1:2" x14ac:dyDescent="0.25">
      <c r="A30923" s="1">
        <v>41812.472916666666</v>
      </c>
      <c r="B30923" s="2">
        <v>24.615705018387235</v>
      </c>
    </row>
    <row r="30924" spans="1:2" x14ac:dyDescent="0.25">
      <c r="A30924" s="1">
        <v>41812.473611111112</v>
      </c>
      <c r="B30924" s="2">
        <v>-11.121746045100251</v>
      </c>
    </row>
    <row r="30925" spans="1:2" x14ac:dyDescent="0.25">
      <c r="A30925" s="1">
        <v>41812.474305555559</v>
      </c>
      <c r="B30925" s="2">
        <v>-38.217558484134983</v>
      </c>
    </row>
    <row r="30926" spans="1:2" x14ac:dyDescent="0.25">
      <c r="A30926" s="1">
        <v>41812.474999999999</v>
      </c>
      <c r="B30926" s="2">
        <v>7.3884263969535819</v>
      </c>
    </row>
    <row r="30927" spans="1:2" x14ac:dyDescent="0.25">
      <c r="A30927" s="1">
        <v>41812.475694444445</v>
      </c>
      <c r="B30927" s="2">
        <v>32.443388475567914</v>
      </c>
    </row>
    <row r="30928" spans="1:2" x14ac:dyDescent="0.25">
      <c r="A30928" s="1">
        <v>41812.476388888892</v>
      </c>
      <c r="B30928" s="2">
        <v>34.312775060629548</v>
      </c>
    </row>
    <row r="30929" spans="1:2" x14ac:dyDescent="0.25">
      <c r="A30929" s="1">
        <v>41812.477083333331</v>
      </c>
      <c r="B30929" s="2">
        <v>52.258563193831165</v>
      </c>
    </row>
    <row r="30930" spans="1:2" x14ac:dyDescent="0.25">
      <c r="A30930" s="1">
        <v>41812.477777777778</v>
      </c>
      <c r="B30930" s="2">
        <v>123.52080589554001</v>
      </c>
    </row>
    <row r="30931" spans="1:2" x14ac:dyDescent="0.25">
      <c r="A30931" s="1">
        <v>41812.478472222225</v>
      </c>
      <c r="B30931" s="2">
        <v>131.02816424565972</v>
      </c>
    </row>
    <row r="30932" spans="1:2" x14ac:dyDescent="0.25">
      <c r="A30932" s="1">
        <v>41812.479166666664</v>
      </c>
      <c r="B30932" s="2">
        <v>131.92235438546825</v>
      </c>
    </row>
    <row r="30933" spans="1:2" x14ac:dyDescent="0.25">
      <c r="A30933" s="1">
        <v>41812.479861111111</v>
      </c>
      <c r="B30933" s="2">
        <v>122.01711983925973</v>
      </c>
    </row>
    <row r="30934" spans="1:2" x14ac:dyDescent="0.25">
      <c r="A30934" s="1">
        <v>41812.480555555558</v>
      </c>
      <c r="B30934" s="2">
        <v>119.46953978340996</v>
      </c>
    </row>
    <row r="30935" spans="1:2" x14ac:dyDescent="0.25">
      <c r="A30935" s="1">
        <v>41812.481249999997</v>
      </c>
      <c r="B30935" s="2">
        <v>80.296301614551339</v>
      </c>
    </row>
    <row r="30936" spans="1:2" x14ac:dyDescent="0.25">
      <c r="A30936" s="1">
        <v>41812.481944444444</v>
      </c>
      <c r="B30936" s="2">
        <v>70.57957511473991</v>
      </c>
    </row>
    <row r="30937" spans="1:2" x14ac:dyDescent="0.25">
      <c r="A30937" s="1">
        <v>41812.482638888891</v>
      </c>
      <c r="B30937" s="2">
        <v>73.394091271107513</v>
      </c>
    </row>
    <row r="30938" spans="1:2" x14ac:dyDescent="0.25">
      <c r="A30938" s="1">
        <v>41812.48333333333</v>
      </c>
      <c r="B30938" s="2">
        <v>72.108945417468206</v>
      </c>
    </row>
    <row r="30939" spans="1:2" x14ac:dyDescent="0.25">
      <c r="A30939" s="1">
        <v>41812.484027777777</v>
      </c>
      <c r="B30939" s="2">
        <v>76.377801199098272</v>
      </c>
    </row>
    <row r="30940" spans="1:2" x14ac:dyDescent="0.25">
      <c r="A30940" s="1">
        <v>41812.484722222223</v>
      </c>
      <c r="B30940" s="2">
        <v>72.912960683571868</v>
      </c>
    </row>
    <row r="30941" spans="1:2" x14ac:dyDescent="0.25">
      <c r="A30941" s="1">
        <v>41812.48541666667</v>
      </c>
      <c r="B30941" s="2">
        <v>66.90853609982878</v>
      </c>
    </row>
    <row r="30942" spans="1:2" x14ac:dyDescent="0.25">
      <c r="A30942" s="1">
        <v>41812.486111111109</v>
      </c>
      <c r="B30942" s="2">
        <v>73.721573648215653</v>
      </c>
    </row>
    <row r="30943" spans="1:2" x14ac:dyDescent="0.25">
      <c r="A30943" s="1">
        <v>41812.486805555556</v>
      </c>
      <c r="B30943" s="2">
        <v>76.596189504012003</v>
      </c>
    </row>
    <row r="30944" spans="1:2" x14ac:dyDescent="0.25">
      <c r="A30944" s="1">
        <v>41812.487500000003</v>
      </c>
      <c r="B30944" s="2">
        <v>89.688834556438579</v>
      </c>
    </row>
    <row r="30945" spans="1:2" x14ac:dyDescent="0.25">
      <c r="A30945" s="1">
        <v>41812.488194444442</v>
      </c>
      <c r="B30945" s="2">
        <v>67.524157222643652</v>
      </c>
    </row>
    <row r="30946" spans="1:2" x14ac:dyDescent="0.25">
      <c r="A30946" s="1">
        <v>41812.488888888889</v>
      </c>
      <c r="B30946" s="2">
        <v>33.948387527673916</v>
      </c>
    </row>
    <row r="30947" spans="1:2" x14ac:dyDescent="0.25">
      <c r="A30947" s="1">
        <v>41812.489583333336</v>
      </c>
      <c r="B30947" s="2">
        <v>66.738844756315913</v>
      </c>
    </row>
    <row r="30948" spans="1:2" x14ac:dyDescent="0.25">
      <c r="A30948" s="1">
        <v>41812.490277777775</v>
      </c>
      <c r="B30948" s="2">
        <v>73.261148827910077</v>
      </c>
    </row>
    <row r="30949" spans="1:2" x14ac:dyDescent="0.25">
      <c r="A30949" s="1">
        <v>41812.490972222222</v>
      </c>
      <c r="B30949" s="2">
        <v>33.234271812372512</v>
      </c>
    </row>
    <row r="30950" spans="1:2" x14ac:dyDescent="0.25">
      <c r="A30950" s="1">
        <v>41812.491666666669</v>
      </c>
      <c r="B30950" s="2">
        <v>25.094122667604825</v>
      </c>
    </row>
    <row r="30951" spans="1:2" x14ac:dyDescent="0.25">
      <c r="A30951" s="1">
        <v>41812.492361111108</v>
      </c>
      <c r="B30951" s="2">
        <v>35.257303763645659</v>
      </c>
    </row>
    <row r="30952" spans="1:2" x14ac:dyDescent="0.25">
      <c r="A30952" s="1">
        <v>41812.493055555555</v>
      </c>
      <c r="B30952" s="2">
        <v>45.706540555637915</v>
      </c>
    </row>
    <row r="30953" spans="1:2" x14ac:dyDescent="0.25">
      <c r="A30953" s="1">
        <v>41812.493750000001</v>
      </c>
      <c r="B30953" s="2">
        <v>55.9847709632663</v>
      </c>
    </row>
    <row r="30954" spans="1:2" x14ac:dyDescent="0.25">
      <c r="A30954" s="1">
        <v>41812.494444444441</v>
      </c>
      <c r="B30954" s="2">
        <v>67.389748720710244</v>
      </c>
    </row>
    <row r="30955" spans="1:2" x14ac:dyDescent="0.25">
      <c r="A30955" s="1">
        <v>41812.495138888888</v>
      </c>
      <c r="B30955" s="2">
        <v>95.757984931953246</v>
      </c>
    </row>
    <row r="30956" spans="1:2" x14ac:dyDescent="0.25">
      <c r="A30956" s="1">
        <v>41812.495833333334</v>
      </c>
      <c r="B30956" s="2">
        <v>119.48801355279866</v>
      </c>
    </row>
    <row r="30957" spans="1:2" x14ac:dyDescent="0.25">
      <c r="A30957" s="1">
        <v>41812.496527777781</v>
      </c>
      <c r="B30957" s="2">
        <v>108.67814985242245</v>
      </c>
    </row>
    <row r="30958" spans="1:2" x14ac:dyDescent="0.25">
      <c r="A30958" s="1">
        <v>41812.49722222222</v>
      </c>
      <c r="B30958" s="2">
        <v>116.49954506610132</v>
      </c>
    </row>
    <row r="30959" spans="1:2" x14ac:dyDescent="0.25">
      <c r="A30959" s="1">
        <v>41812.497916666667</v>
      </c>
      <c r="B30959" s="2">
        <v>126.48948790661525</v>
      </c>
    </row>
    <row r="30960" spans="1:2" x14ac:dyDescent="0.25">
      <c r="A30960" s="1">
        <v>41812.498611111114</v>
      </c>
      <c r="B30960" s="2">
        <v>73.353277749015248</v>
      </c>
    </row>
    <row r="30961" spans="1:2" x14ac:dyDescent="0.25">
      <c r="A30961" s="1">
        <v>41812.499305555553</v>
      </c>
      <c r="B30961" s="2">
        <v>73.311622192457435</v>
      </c>
    </row>
    <row r="30962" spans="1:2" x14ac:dyDescent="0.25">
      <c r="A30962" s="1">
        <v>41812.5</v>
      </c>
      <c r="B30962" s="2">
        <v>73.083944535248648</v>
      </c>
    </row>
    <row r="30963" spans="1:2" x14ac:dyDescent="0.25">
      <c r="A30963" s="1">
        <v>41812.500694444447</v>
      </c>
      <c r="B30963" s="2">
        <v>68.377345469038119</v>
      </c>
    </row>
    <row r="30964" spans="1:2" x14ac:dyDescent="0.25">
      <c r="A30964" s="1">
        <v>41812.501388888886</v>
      </c>
      <c r="B30964" s="2">
        <v>59.715177457475995</v>
      </c>
    </row>
    <row r="30965" spans="1:2" x14ac:dyDescent="0.25">
      <c r="A30965" s="1">
        <v>41812.502083333333</v>
      </c>
      <c r="B30965" s="2">
        <v>47.329192164508278</v>
      </c>
    </row>
    <row r="30966" spans="1:2" x14ac:dyDescent="0.25">
      <c r="A30966" s="1">
        <v>41812.50277777778</v>
      </c>
      <c r="B30966" s="2">
        <v>54.396958849640214</v>
      </c>
    </row>
    <row r="30967" spans="1:2" x14ac:dyDescent="0.25">
      <c r="A30967" s="1">
        <v>41812.503472222219</v>
      </c>
      <c r="B30967" s="2">
        <v>56.02146962734502</v>
      </c>
    </row>
    <row r="30968" spans="1:2" x14ac:dyDescent="0.25">
      <c r="A30968" s="1">
        <v>41812.504166666666</v>
      </c>
      <c r="B30968" s="2">
        <v>43.056894523182805</v>
      </c>
    </row>
    <row r="30969" spans="1:2" x14ac:dyDescent="0.25">
      <c r="A30969" s="1">
        <v>41812.504861111112</v>
      </c>
      <c r="B30969" s="2">
        <v>39.966109660995428</v>
      </c>
    </row>
    <row r="30970" spans="1:2" x14ac:dyDescent="0.25">
      <c r="A30970" s="1">
        <v>41812.505555555559</v>
      </c>
      <c r="B30970" s="2">
        <v>129.72859617200837</v>
      </c>
    </row>
    <row r="30971" spans="1:2" x14ac:dyDescent="0.25">
      <c r="A30971" s="1">
        <v>41812.506249999999</v>
      </c>
      <c r="B30971" s="2">
        <v>132.1381617059252</v>
      </c>
    </row>
    <row r="30972" spans="1:2" x14ac:dyDescent="0.25">
      <c r="A30972" s="1">
        <v>41812.506944444445</v>
      </c>
      <c r="B30972" s="2">
        <v>92.788001597597031</v>
      </c>
    </row>
    <row r="30973" spans="1:2" x14ac:dyDescent="0.25">
      <c r="A30973" s="1">
        <v>41812.507638888892</v>
      </c>
      <c r="B30973" s="2">
        <v>72.490071472419856</v>
      </c>
    </row>
    <row r="30974" spans="1:2" x14ac:dyDescent="0.25">
      <c r="A30974" s="1">
        <v>41812.508333333331</v>
      </c>
      <c r="B30974" s="2">
        <v>95.410139923463191</v>
      </c>
    </row>
    <row r="30975" spans="1:2" x14ac:dyDescent="0.25">
      <c r="A30975" s="1">
        <v>41812.509027777778</v>
      </c>
      <c r="B30975" s="2">
        <v>86.37947455678659</v>
      </c>
    </row>
    <row r="30976" spans="1:2" x14ac:dyDescent="0.25">
      <c r="A30976" s="1">
        <v>41812.509722222225</v>
      </c>
      <c r="B30976" s="2">
        <v>56.855093008546582</v>
      </c>
    </row>
    <row r="30977" spans="1:2" x14ac:dyDescent="0.25">
      <c r="A30977" s="1">
        <v>41812.510416666664</v>
      </c>
      <c r="B30977" s="2">
        <v>54.06343941821833</v>
      </c>
    </row>
    <row r="30978" spans="1:2" x14ac:dyDescent="0.25">
      <c r="A30978" s="1">
        <v>41812.511111111111</v>
      </c>
      <c r="B30978" s="2">
        <v>107.09786148454684</v>
      </c>
    </row>
    <row r="30979" spans="1:2" x14ac:dyDescent="0.25">
      <c r="A30979" s="1">
        <v>41812.511805555558</v>
      </c>
      <c r="B30979" s="2">
        <v>111.00890470902863</v>
      </c>
    </row>
    <row r="30980" spans="1:2" x14ac:dyDescent="0.25">
      <c r="A30980" s="1">
        <v>41812.512499999997</v>
      </c>
      <c r="B30980" s="2">
        <v>52.1252522224638</v>
      </c>
    </row>
    <row r="30981" spans="1:2" x14ac:dyDescent="0.25">
      <c r="A30981" s="1">
        <v>41812.513194444444</v>
      </c>
      <c r="B30981" s="2">
        <v>30.608681195768199</v>
      </c>
    </row>
    <row r="30982" spans="1:2" x14ac:dyDescent="0.25">
      <c r="A30982" s="1">
        <v>41812.513888888891</v>
      </c>
      <c r="B30982" s="2">
        <v>33.305589151964526</v>
      </c>
    </row>
    <row r="30983" spans="1:2" x14ac:dyDescent="0.25">
      <c r="A30983" s="1">
        <v>41812.51458333333</v>
      </c>
      <c r="B30983" s="2">
        <v>22.501044684287628</v>
      </c>
    </row>
    <row r="30984" spans="1:2" x14ac:dyDescent="0.25">
      <c r="A30984" s="1">
        <v>41812.515277777777</v>
      </c>
      <c r="B30984" s="2">
        <v>23.042381084582665</v>
      </c>
    </row>
    <row r="30985" spans="1:2" x14ac:dyDescent="0.25">
      <c r="A30985" s="1">
        <v>41812.515972222223</v>
      </c>
      <c r="B30985" s="2">
        <v>74.674562356059326</v>
      </c>
    </row>
    <row r="30986" spans="1:2" x14ac:dyDescent="0.25">
      <c r="A30986" s="1">
        <v>41812.51666666667</v>
      </c>
      <c r="B30986" s="2">
        <v>45.318999656491606</v>
      </c>
    </row>
    <row r="30987" spans="1:2" x14ac:dyDescent="0.25">
      <c r="A30987" s="1">
        <v>41812.517361111109</v>
      </c>
      <c r="B30987" s="2">
        <v>27.666385234439318</v>
      </c>
    </row>
    <row r="30988" spans="1:2" x14ac:dyDescent="0.25">
      <c r="A30988" s="1">
        <v>41812.518055555556</v>
      </c>
      <c r="B30988" s="2">
        <v>39.482197848910197</v>
      </c>
    </row>
    <row r="30989" spans="1:2" x14ac:dyDescent="0.25">
      <c r="A30989" s="1">
        <v>41812.518750000003</v>
      </c>
      <c r="B30989" s="2">
        <v>48.665237662854878</v>
      </c>
    </row>
    <row r="30990" spans="1:2" x14ac:dyDescent="0.25">
      <c r="A30990" s="1">
        <v>41812.519444444442</v>
      </c>
      <c r="B30990" s="2">
        <v>45.014401867374545</v>
      </c>
    </row>
    <row r="30991" spans="1:2" x14ac:dyDescent="0.25">
      <c r="A30991" s="1">
        <v>41812.520138888889</v>
      </c>
      <c r="B30991" s="2">
        <v>44.14851514904197</v>
      </c>
    </row>
    <row r="30992" spans="1:2" x14ac:dyDescent="0.25">
      <c r="A30992" s="1">
        <v>41812.520833333336</v>
      </c>
      <c r="B30992" s="2">
        <v>41.584640764897628</v>
      </c>
    </row>
    <row r="30993" spans="1:2" x14ac:dyDescent="0.25">
      <c r="A30993" s="1">
        <v>41812.521527777775</v>
      </c>
      <c r="B30993" s="2">
        <v>43.906663265134554</v>
      </c>
    </row>
    <row r="30994" spans="1:2" x14ac:dyDescent="0.25">
      <c r="A30994" s="1">
        <v>41812.522222222222</v>
      </c>
      <c r="B30994" s="2">
        <v>64.788157944930333</v>
      </c>
    </row>
    <row r="30995" spans="1:2" x14ac:dyDescent="0.25">
      <c r="A30995" s="1">
        <v>41812.522916666669</v>
      </c>
      <c r="B30995" s="2">
        <v>72.312428114943515</v>
      </c>
    </row>
    <row r="30996" spans="1:2" x14ac:dyDescent="0.25">
      <c r="A30996" s="1">
        <v>41812.523611111108</v>
      </c>
      <c r="B30996" s="2">
        <v>22.609081735808772</v>
      </c>
    </row>
    <row r="30997" spans="1:2" x14ac:dyDescent="0.25">
      <c r="A30997" s="1">
        <v>41812.524305555555</v>
      </c>
      <c r="B30997" s="2">
        <v>92.068355397099126</v>
      </c>
    </row>
    <row r="30998" spans="1:2" x14ac:dyDescent="0.25">
      <c r="A30998" s="1">
        <v>41812.525000000001</v>
      </c>
      <c r="B30998" s="2">
        <v>77.672662644130952</v>
      </c>
    </row>
    <row r="30999" spans="1:2" x14ac:dyDescent="0.25">
      <c r="A30999" s="1">
        <v>41812.525694444441</v>
      </c>
      <c r="B30999" s="2">
        <v>133.83765713468892</v>
      </c>
    </row>
    <row r="31000" spans="1:2" x14ac:dyDescent="0.25">
      <c r="A31000" s="1">
        <v>41812.526388888888</v>
      </c>
      <c r="B31000" s="2">
        <v>102.6050568452784</v>
      </c>
    </row>
    <row r="31001" spans="1:2" x14ac:dyDescent="0.25">
      <c r="A31001" s="1">
        <v>41812.527083333334</v>
      </c>
      <c r="B31001" s="2">
        <v>60.995662949730949</v>
      </c>
    </row>
    <row r="31002" spans="1:2" x14ac:dyDescent="0.25">
      <c r="A31002" s="1">
        <v>41812.527777777781</v>
      </c>
      <c r="B31002" s="2">
        <v>71.667518979975526</v>
      </c>
    </row>
    <row r="31003" spans="1:2" x14ac:dyDescent="0.25">
      <c r="A31003" s="1">
        <v>41812.52847222222</v>
      </c>
      <c r="B31003" s="2">
        <v>65.858547542236437</v>
      </c>
    </row>
    <row r="31004" spans="1:2" x14ac:dyDescent="0.25">
      <c r="A31004" s="1">
        <v>41812.529166666667</v>
      </c>
      <c r="B31004" s="2">
        <v>66.514297682273906</v>
      </c>
    </row>
    <row r="31005" spans="1:2" x14ac:dyDescent="0.25">
      <c r="A31005" s="1">
        <v>41812.529861111114</v>
      </c>
      <c r="B31005" s="2">
        <v>26.698752302616292</v>
      </c>
    </row>
    <row r="31006" spans="1:2" x14ac:dyDescent="0.25">
      <c r="A31006" s="1">
        <v>41812.530555555553</v>
      </c>
      <c r="B31006" s="2">
        <v>53.956914770684669</v>
      </c>
    </row>
    <row r="31007" spans="1:2" x14ac:dyDescent="0.25">
      <c r="A31007" s="1">
        <v>41812.53125</v>
      </c>
      <c r="B31007" s="2">
        <v>23.854077868696429</v>
      </c>
    </row>
    <row r="31008" spans="1:2" x14ac:dyDescent="0.25">
      <c r="A31008" s="1">
        <v>41812.531944444447</v>
      </c>
      <c r="B31008" s="2">
        <v>38.979422942154635</v>
      </c>
    </row>
    <row r="31009" spans="1:2" x14ac:dyDescent="0.25">
      <c r="A31009" s="1">
        <v>41812.532638888886</v>
      </c>
      <c r="B31009" s="2">
        <v>23.363336077627416</v>
      </c>
    </row>
    <row r="31010" spans="1:2" x14ac:dyDescent="0.25">
      <c r="A31010" s="1">
        <v>41812.533333333333</v>
      </c>
      <c r="B31010" s="2">
        <v>19.195141999305086</v>
      </c>
    </row>
    <row r="31011" spans="1:2" x14ac:dyDescent="0.25">
      <c r="A31011" s="1">
        <v>41812.53402777778</v>
      </c>
      <c r="B31011" s="2">
        <v>14.139578423230887</v>
      </c>
    </row>
    <row r="31012" spans="1:2" x14ac:dyDescent="0.25">
      <c r="A31012" s="1">
        <v>41812.534722222219</v>
      </c>
      <c r="B31012" s="2">
        <v>5.6744995792805639</v>
      </c>
    </row>
    <row r="31013" spans="1:2" x14ac:dyDescent="0.25">
      <c r="A31013" s="1">
        <v>41812.535416666666</v>
      </c>
      <c r="B31013" s="2">
        <v>-3.6632199455783847</v>
      </c>
    </row>
    <row r="31014" spans="1:2" x14ac:dyDescent="0.25">
      <c r="A31014" s="1">
        <v>41812.536111111112</v>
      </c>
      <c r="B31014" s="2">
        <v>2.2083914153628332</v>
      </c>
    </row>
    <row r="31015" spans="1:2" x14ac:dyDescent="0.25">
      <c r="A31015" s="1">
        <v>41812.536805555559</v>
      </c>
      <c r="B31015" s="2">
        <v>38.58728264446448</v>
      </c>
    </row>
    <row r="31016" spans="1:2" x14ac:dyDescent="0.25">
      <c r="A31016" s="1">
        <v>41812.537499999999</v>
      </c>
      <c r="B31016" s="2">
        <v>1.1116428667143434</v>
      </c>
    </row>
    <row r="31017" spans="1:2" x14ac:dyDescent="0.25">
      <c r="A31017" s="1">
        <v>41812.538194444445</v>
      </c>
      <c r="B31017" s="2">
        <v>-9.9956950682365768</v>
      </c>
    </row>
    <row r="31018" spans="1:2" x14ac:dyDescent="0.25">
      <c r="A31018" s="1">
        <v>41812.538888888892</v>
      </c>
      <c r="B31018" s="2">
        <v>32.386772191949909</v>
      </c>
    </row>
    <row r="31019" spans="1:2" x14ac:dyDescent="0.25">
      <c r="A31019" s="1">
        <v>41812.539583333331</v>
      </c>
      <c r="B31019" s="2">
        <v>31.231905665088075</v>
      </c>
    </row>
    <row r="31020" spans="1:2" x14ac:dyDescent="0.25">
      <c r="A31020" s="1">
        <v>41812.540277777778</v>
      </c>
      <c r="B31020" s="2">
        <v>40.228448201469533</v>
      </c>
    </row>
    <row r="31021" spans="1:2" x14ac:dyDescent="0.25">
      <c r="A31021" s="1">
        <v>41812.540972222225</v>
      </c>
      <c r="B31021" s="2">
        <v>88.704821365598278</v>
      </c>
    </row>
    <row r="31022" spans="1:2" x14ac:dyDescent="0.25">
      <c r="A31022" s="1">
        <v>41812.541666666664</v>
      </c>
      <c r="B31022" s="2">
        <v>104.98639809693171</v>
      </c>
    </row>
    <row r="31023" spans="1:2" x14ac:dyDescent="0.25">
      <c r="A31023" s="1">
        <v>41812.542361111111</v>
      </c>
      <c r="B31023" s="2">
        <v>110.98455412509308</v>
      </c>
    </row>
    <row r="31024" spans="1:2" x14ac:dyDescent="0.25">
      <c r="A31024" s="1">
        <v>41812.543055555558</v>
      </c>
      <c r="B31024" s="2">
        <v>104.31162647794118</v>
      </c>
    </row>
    <row r="31025" spans="1:2" x14ac:dyDescent="0.25">
      <c r="A31025" s="1">
        <v>41812.543749999997</v>
      </c>
      <c r="B31025" s="2">
        <v>75.567572822858352</v>
      </c>
    </row>
    <row r="31026" spans="1:2" x14ac:dyDescent="0.25">
      <c r="A31026" s="1">
        <v>41812.544444444444</v>
      </c>
      <c r="B31026" s="2">
        <v>78.64107718566666</v>
      </c>
    </row>
    <row r="31027" spans="1:2" x14ac:dyDescent="0.25">
      <c r="A31027" s="1">
        <v>41812.545138888891</v>
      </c>
      <c r="B31027" s="2">
        <v>79.537819049792603</v>
      </c>
    </row>
    <row r="31028" spans="1:2" x14ac:dyDescent="0.25">
      <c r="A31028" s="1">
        <v>41812.54583333333</v>
      </c>
      <c r="B31028" s="2">
        <v>70.678119045306815</v>
      </c>
    </row>
    <row r="31029" spans="1:2" x14ac:dyDescent="0.25">
      <c r="A31029" s="1">
        <v>41812.546527777777</v>
      </c>
      <c r="B31029" s="2">
        <v>108.69711271581085</v>
      </c>
    </row>
    <row r="31030" spans="1:2" x14ac:dyDescent="0.25">
      <c r="A31030" s="1">
        <v>41812.547222222223</v>
      </c>
      <c r="B31030" s="2">
        <v>117.72970679849386</v>
      </c>
    </row>
    <row r="31031" spans="1:2" x14ac:dyDescent="0.25">
      <c r="A31031" s="1">
        <v>41812.54791666667</v>
      </c>
      <c r="B31031" s="2">
        <v>84.628487052182507</v>
      </c>
    </row>
    <row r="31032" spans="1:2" x14ac:dyDescent="0.25">
      <c r="A31032" s="1">
        <v>41812.548611111109</v>
      </c>
      <c r="B31032" s="2">
        <v>79.119737349619385</v>
      </c>
    </row>
    <row r="31033" spans="1:2" x14ac:dyDescent="0.25">
      <c r="A31033" s="1">
        <v>41812.549305555556</v>
      </c>
      <c r="B31033" s="2">
        <v>55.06592059515048</v>
      </c>
    </row>
    <row r="31034" spans="1:2" x14ac:dyDescent="0.25">
      <c r="A31034" s="1">
        <v>41812.550000000003</v>
      </c>
      <c r="B31034" s="2">
        <v>59.195001900015633</v>
      </c>
    </row>
    <row r="31035" spans="1:2" x14ac:dyDescent="0.25">
      <c r="A31035" s="1">
        <v>41812.550694444442</v>
      </c>
      <c r="B31035" s="2">
        <v>42.313707419180233</v>
      </c>
    </row>
    <row r="31036" spans="1:2" x14ac:dyDescent="0.25">
      <c r="A31036" s="1">
        <v>41812.551388888889</v>
      </c>
      <c r="B31036" s="2">
        <v>5.2695830196894047</v>
      </c>
    </row>
    <row r="31037" spans="1:2" x14ac:dyDescent="0.25">
      <c r="A31037" s="1">
        <v>41812.552083333336</v>
      </c>
      <c r="B31037" s="2">
        <v>15.450863848525721</v>
      </c>
    </row>
    <row r="31038" spans="1:2" x14ac:dyDescent="0.25">
      <c r="A31038" s="1">
        <v>41812.552777777775</v>
      </c>
      <c r="B31038" s="2">
        <v>31.205678719243345</v>
      </c>
    </row>
    <row r="31039" spans="1:2" x14ac:dyDescent="0.25">
      <c r="A31039" s="1">
        <v>41812.553472222222</v>
      </c>
      <c r="B31039" s="2">
        <v>38.003443557689998</v>
      </c>
    </row>
    <row r="31040" spans="1:2" x14ac:dyDescent="0.25">
      <c r="A31040" s="1">
        <v>41812.554166666669</v>
      </c>
      <c r="B31040" s="2">
        <v>-4.0169408551637993</v>
      </c>
    </row>
    <row r="31041" spans="1:2" x14ac:dyDescent="0.25">
      <c r="A31041" s="1">
        <v>41812.554861111108</v>
      </c>
      <c r="B31041" s="2">
        <v>-31.160943032949096</v>
      </c>
    </row>
    <row r="31042" spans="1:2" x14ac:dyDescent="0.25">
      <c r="A31042" s="1">
        <v>41812.555555555555</v>
      </c>
      <c r="B31042" s="2">
        <v>15.610031831709785</v>
      </c>
    </row>
    <row r="31043" spans="1:2" x14ac:dyDescent="0.25">
      <c r="A31043" s="1">
        <v>41812.556250000001</v>
      </c>
      <c r="B31043" s="2">
        <v>57.054323636377134</v>
      </c>
    </row>
    <row r="31044" spans="1:2" x14ac:dyDescent="0.25">
      <c r="A31044" s="1">
        <v>41812.556944444441</v>
      </c>
      <c r="B31044" s="2">
        <v>28.565699731304871</v>
      </c>
    </row>
    <row r="31045" spans="1:2" x14ac:dyDescent="0.25">
      <c r="A31045" s="1">
        <v>41812.557638888888</v>
      </c>
      <c r="B31045" s="2">
        <v>48.992602665670468</v>
      </c>
    </row>
    <row r="31046" spans="1:2" x14ac:dyDescent="0.25">
      <c r="A31046" s="1">
        <v>41812.558333333334</v>
      </c>
      <c r="B31046" s="2">
        <v>74.550004169784373</v>
      </c>
    </row>
    <row r="31047" spans="1:2" x14ac:dyDescent="0.25">
      <c r="A31047" s="1">
        <v>41812.559027777781</v>
      </c>
      <c r="B31047" s="2">
        <v>65.257023242141202</v>
      </c>
    </row>
    <row r="31048" spans="1:2" x14ac:dyDescent="0.25">
      <c r="A31048" s="1">
        <v>41812.55972222222</v>
      </c>
      <c r="B31048" s="2">
        <v>1.0570650068145673</v>
      </c>
    </row>
    <row r="31049" spans="1:2" x14ac:dyDescent="0.25">
      <c r="A31049" s="1">
        <v>41812.560416666667</v>
      </c>
      <c r="B31049" s="2">
        <v>-6.0754500851379509</v>
      </c>
    </row>
    <row r="31050" spans="1:2" x14ac:dyDescent="0.25">
      <c r="A31050" s="1">
        <v>41812.561111111114</v>
      </c>
      <c r="B31050" s="2">
        <v>-6.4333729054189464</v>
      </c>
    </row>
    <row r="31051" spans="1:2" x14ac:dyDescent="0.25">
      <c r="A31051" s="1">
        <v>41812.561805555553</v>
      </c>
      <c r="B31051" s="2">
        <v>-23.891016883303141</v>
      </c>
    </row>
    <row r="31052" spans="1:2" x14ac:dyDescent="0.25">
      <c r="A31052" s="1">
        <v>41812.5625</v>
      </c>
      <c r="B31052" s="2">
        <v>-64.942977194719916</v>
      </c>
    </row>
    <row r="31053" spans="1:2" x14ac:dyDescent="0.25">
      <c r="A31053" s="1">
        <v>41812.563194444447</v>
      </c>
      <c r="B31053" s="2">
        <v>-59.728619638622334</v>
      </c>
    </row>
    <row r="31054" spans="1:2" x14ac:dyDescent="0.25">
      <c r="A31054" s="1">
        <v>41812.563888888886</v>
      </c>
      <c r="B31054" s="2">
        <v>-73.305457946616414</v>
      </c>
    </row>
    <row r="31055" spans="1:2" x14ac:dyDescent="0.25">
      <c r="A31055" s="1">
        <v>41812.564583333333</v>
      </c>
      <c r="B31055" s="2">
        <v>-58.367214325582609</v>
      </c>
    </row>
    <row r="31056" spans="1:2" x14ac:dyDescent="0.25">
      <c r="A31056" s="1">
        <v>41812.56527777778</v>
      </c>
      <c r="B31056" s="2">
        <v>-73.597534591758929</v>
      </c>
    </row>
    <row r="31057" spans="1:2" x14ac:dyDescent="0.25">
      <c r="A31057" s="1">
        <v>41812.565972222219</v>
      </c>
      <c r="B31057" s="2">
        <v>-75.358744667691639</v>
      </c>
    </row>
    <row r="31058" spans="1:2" x14ac:dyDescent="0.25">
      <c r="A31058" s="1">
        <v>41812.566666666666</v>
      </c>
      <c r="B31058" s="2">
        <v>-83.301566212040299</v>
      </c>
    </row>
    <row r="31059" spans="1:2" x14ac:dyDescent="0.25">
      <c r="A31059" s="1">
        <v>41812.567361111112</v>
      </c>
      <c r="B31059" s="2">
        <v>-86.908015104447259</v>
      </c>
    </row>
    <row r="31060" spans="1:2" x14ac:dyDescent="0.25">
      <c r="A31060" s="1">
        <v>41812.568055555559</v>
      </c>
      <c r="B31060" s="2">
        <v>-76.212412747892088</v>
      </c>
    </row>
    <row r="31061" spans="1:2" x14ac:dyDescent="0.25">
      <c r="A31061" s="1">
        <v>41812.568749999999</v>
      </c>
      <c r="B31061" s="2">
        <v>-84.04088592151335</v>
      </c>
    </row>
    <row r="31062" spans="1:2" x14ac:dyDescent="0.25">
      <c r="A31062" s="1">
        <v>41812.569444444445</v>
      </c>
      <c r="B31062" s="2">
        <v>-45.853454343354677</v>
      </c>
    </row>
    <row r="31063" spans="1:2" x14ac:dyDescent="0.25">
      <c r="A31063" s="1">
        <v>41812.570138888892</v>
      </c>
      <c r="B31063" s="2">
        <v>-71.672445474217724</v>
      </c>
    </row>
    <row r="31064" spans="1:2" x14ac:dyDescent="0.25">
      <c r="A31064" s="1">
        <v>41812.570833333331</v>
      </c>
      <c r="B31064" s="2">
        <v>-74.203682734309893</v>
      </c>
    </row>
    <row r="31065" spans="1:2" x14ac:dyDescent="0.25">
      <c r="A31065" s="1">
        <v>41812.571527777778</v>
      </c>
      <c r="B31065" s="2">
        <v>-52.97232076595246</v>
      </c>
    </row>
    <row r="31066" spans="1:2" x14ac:dyDescent="0.25">
      <c r="A31066" s="1">
        <v>41812.572222222225</v>
      </c>
      <c r="B31066" s="2">
        <v>-70.604770898826729</v>
      </c>
    </row>
    <row r="31067" spans="1:2" x14ac:dyDescent="0.25">
      <c r="A31067" s="1">
        <v>41812.572916666664</v>
      </c>
      <c r="B31067" s="2">
        <v>-57.058670405908678</v>
      </c>
    </row>
    <row r="31068" spans="1:2" x14ac:dyDescent="0.25">
      <c r="A31068" s="1">
        <v>41812.573611111111</v>
      </c>
      <c r="B31068" s="2">
        <v>-78.891169712992266</v>
      </c>
    </row>
    <row r="31069" spans="1:2" x14ac:dyDescent="0.25">
      <c r="A31069" s="1">
        <v>41812.574305555558</v>
      </c>
      <c r="B31069" s="2">
        <v>-70.339667865069345</v>
      </c>
    </row>
    <row r="31070" spans="1:2" x14ac:dyDescent="0.25">
      <c r="A31070" s="1">
        <v>41812.574999999997</v>
      </c>
      <c r="B31070" s="2">
        <v>-60.005474750956637</v>
      </c>
    </row>
    <row r="31071" spans="1:2" x14ac:dyDescent="0.25">
      <c r="A31071" s="1">
        <v>41812.575694444444</v>
      </c>
      <c r="B31071" s="2">
        <v>-39.145859594218201</v>
      </c>
    </row>
    <row r="31072" spans="1:2" x14ac:dyDescent="0.25">
      <c r="A31072" s="1">
        <v>41812.576388888891</v>
      </c>
      <c r="B31072" s="2">
        <v>-25.385454806936711</v>
      </c>
    </row>
    <row r="31073" spans="1:2" x14ac:dyDescent="0.25">
      <c r="A31073" s="1">
        <v>41812.57708333333</v>
      </c>
      <c r="B31073" s="2">
        <v>-31.251037137887518</v>
      </c>
    </row>
    <row r="31074" spans="1:2" x14ac:dyDescent="0.25">
      <c r="A31074" s="1">
        <v>41812.577777777777</v>
      </c>
      <c r="B31074" s="2">
        <v>-27.338974634125769</v>
      </c>
    </row>
    <row r="31075" spans="1:2" x14ac:dyDescent="0.25">
      <c r="A31075" s="1">
        <v>41812.578472222223</v>
      </c>
      <c r="B31075" s="2">
        <v>-74.076382890130233</v>
      </c>
    </row>
    <row r="31076" spans="1:2" x14ac:dyDescent="0.25">
      <c r="A31076" s="1">
        <v>41812.57916666667</v>
      </c>
      <c r="B31076" s="2">
        <v>-68.513140611214723</v>
      </c>
    </row>
    <row r="31077" spans="1:2" x14ac:dyDescent="0.25">
      <c r="A31077" s="1">
        <v>41812.579861111109</v>
      </c>
      <c r="B31077" s="2">
        <v>-59.855111508635552</v>
      </c>
    </row>
    <row r="31078" spans="1:2" x14ac:dyDescent="0.25">
      <c r="A31078" s="1">
        <v>41812.580555555556</v>
      </c>
      <c r="B31078" s="2">
        <v>-95.806698735735452</v>
      </c>
    </row>
    <row r="31079" spans="1:2" x14ac:dyDescent="0.25">
      <c r="A31079" s="1">
        <v>41812.581250000003</v>
      </c>
      <c r="B31079" s="2">
        <v>-87.130584626095398</v>
      </c>
    </row>
    <row r="31080" spans="1:2" x14ac:dyDescent="0.25">
      <c r="A31080" s="1">
        <v>41812.581944444442</v>
      </c>
      <c r="B31080" s="2">
        <v>-16.546598378948936</v>
      </c>
    </row>
    <row r="31081" spans="1:2" x14ac:dyDescent="0.25">
      <c r="A31081" s="1">
        <v>41812.582638888889</v>
      </c>
      <c r="B31081" s="2">
        <v>-28.368092435887956</v>
      </c>
    </row>
    <row r="31082" spans="1:2" x14ac:dyDescent="0.25">
      <c r="A31082" s="1">
        <v>41812.583333333336</v>
      </c>
      <c r="B31082" s="2">
        <v>-77.076312793768011</v>
      </c>
    </row>
    <row r="31083" spans="1:2" x14ac:dyDescent="0.25">
      <c r="A31083" s="1">
        <v>41812.584027777775</v>
      </c>
      <c r="B31083" s="2">
        <v>-86.412886914236395</v>
      </c>
    </row>
    <row r="31084" spans="1:2" x14ac:dyDescent="0.25">
      <c r="A31084" s="1">
        <v>41812.584722222222</v>
      </c>
      <c r="B31084" s="2">
        <v>-74.293599743987826</v>
      </c>
    </row>
    <row r="31085" spans="1:2" x14ac:dyDescent="0.25">
      <c r="A31085" s="1">
        <v>41812.585416666669</v>
      </c>
      <c r="B31085" s="2">
        <v>-46.780667992022551</v>
      </c>
    </row>
    <row r="31086" spans="1:2" x14ac:dyDescent="0.25">
      <c r="A31086" s="1">
        <v>41812.586111111108</v>
      </c>
      <c r="B31086" s="2">
        <v>-35.699948624274114</v>
      </c>
    </row>
    <row r="31087" spans="1:2" x14ac:dyDescent="0.25">
      <c r="A31087" s="1">
        <v>41812.586805555555</v>
      </c>
      <c r="B31087" s="2">
        <v>-59.019208096671115</v>
      </c>
    </row>
    <row r="31088" spans="1:2" x14ac:dyDescent="0.25">
      <c r="A31088" s="1">
        <v>41812.587500000001</v>
      </c>
      <c r="B31088" s="2">
        <v>-3.0542775520974224</v>
      </c>
    </row>
    <row r="31089" spans="1:2" x14ac:dyDescent="0.25">
      <c r="A31089" s="1">
        <v>41812.588194444441</v>
      </c>
      <c r="B31089" s="2">
        <v>65.049453047982141</v>
      </c>
    </row>
    <row r="31090" spans="1:2" x14ac:dyDescent="0.25">
      <c r="A31090" s="1">
        <v>41812.588888888888</v>
      </c>
      <c r="B31090" s="2">
        <v>17.185674825813596</v>
      </c>
    </row>
    <row r="31091" spans="1:2" x14ac:dyDescent="0.25">
      <c r="A31091" s="1">
        <v>41812.589583333334</v>
      </c>
      <c r="B31091" s="2">
        <v>10.300941084767995</v>
      </c>
    </row>
    <row r="31092" spans="1:2" x14ac:dyDescent="0.25">
      <c r="A31092" s="1">
        <v>41812.590277777781</v>
      </c>
      <c r="B31092" s="2">
        <v>17.263478210895602</v>
      </c>
    </row>
    <row r="31093" spans="1:2" x14ac:dyDescent="0.25">
      <c r="A31093" s="1">
        <v>41812.59097222222</v>
      </c>
      <c r="B31093" s="2">
        <v>28.120133700514756</v>
      </c>
    </row>
    <row r="31094" spans="1:2" x14ac:dyDescent="0.25">
      <c r="A31094" s="1">
        <v>41812.591666666667</v>
      </c>
      <c r="B31094" s="2">
        <v>22.117315305540494</v>
      </c>
    </row>
    <row r="31095" spans="1:2" x14ac:dyDescent="0.25">
      <c r="A31095" s="1">
        <v>41812.592361111114</v>
      </c>
      <c r="B31095" s="2">
        <v>23.511381733174979</v>
      </c>
    </row>
    <row r="31096" spans="1:2" x14ac:dyDescent="0.25">
      <c r="A31096" s="1">
        <v>41812.593055555553</v>
      </c>
      <c r="B31096" s="2">
        <v>-8.6731732280952194</v>
      </c>
    </row>
    <row r="31097" spans="1:2" x14ac:dyDescent="0.25">
      <c r="A31097" s="1">
        <v>41812.59375</v>
      </c>
      <c r="B31097" s="2">
        <v>-25.606979085515043</v>
      </c>
    </row>
    <row r="31098" spans="1:2" x14ac:dyDescent="0.25">
      <c r="A31098" s="1">
        <v>41812.594444444447</v>
      </c>
      <c r="B31098" s="2">
        <v>17.021410962634398</v>
      </c>
    </row>
    <row r="31099" spans="1:2" x14ac:dyDescent="0.25">
      <c r="A31099" s="1">
        <v>41812.595138888886</v>
      </c>
      <c r="B31099" s="2">
        <v>4.6670057798264679</v>
      </c>
    </row>
    <row r="31100" spans="1:2" x14ac:dyDescent="0.25">
      <c r="A31100" s="1">
        <v>41812.595833333333</v>
      </c>
      <c r="B31100" s="2">
        <v>-5.8941731217058377</v>
      </c>
    </row>
    <row r="31101" spans="1:2" x14ac:dyDescent="0.25">
      <c r="A31101" s="1">
        <v>41812.59652777778</v>
      </c>
      <c r="B31101" s="2">
        <v>-3.4045403302130279</v>
      </c>
    </row>
    <row r="31102" spans="1:2" x14ac:dyDescent="0.25">
      <c r="A31102" s="1">
        <v>41812.597222222219</v>
      </c>
      <c r="B31102" s="2">
        <v>-10.431866280144277</v>
      </c>
    </row>
    <row r="31103" spans="1:2" x14ac:dyDescent="0.25">
      <c r="A31103" s="1">
        <v>41812.597916666666</v>
      </c>
      <c r="B31103" s="2">
        <v>-22.681516158749098</v>
      </c>
    </row>
    <row r="31104" spans="1:2" x14ac:dyDescent="0.25">
      <c r="A31104" s="1">
        <v>41812.598611111112</v>
      </c>
      <c r="B31104" s="2">
        <v>-27.01392358376761</v>
      </c>
    </row>
    <row r="31105" spans="1:2" x14ac:dyDescent="0.25">
      <c r="A31105" s="1">
        <v>41812.599305555559</v>
      </c>
      <c r="B31105" s="2">
        <v>-40.969356179209235</v>
      </c>
    </row>
    <row r="31106" spans="1:2" x14ac:dyDescent="0.25">
      <c r="A31106" s="1">
        <v>41812.6</v>
      </c>
      <c r="B31106" s="2">
        <v>-9.9652080787482795</v>
      </c>
    </row>
    <row r="31107" spans="1:2" x14ac:dyDescent="0.25">
      <c r="A31107" s="1">
        <v>41812.600694444445</v>
      </c>
      <c r="B31107" s="2">
        <v>-49.742386364199533</v>
      </c>
    </row>
    <row r="31108" spans="1:2" x14ac:dyDescent="0.25">
      <c r="A31108" s="1">
        <v>41812.601388888892</v>
      </c>
      <c r="B31108" s="2">
        <v>-43.577631555936144</v>
      </c>
    </row>
    <row r="31109" spans="1:2" x14ac:dyDescent="0.25">
      <c r="A31109" s="1">
        <v>41812.602083333331</v>
      </c>
      <c r="B31109" s="2">
        <v>-33.019453384379695</v>
      </c>
    </row>
    <row r="31110" spans="1:2" x14ac:dyDescent="0.25">
      <c r="A31110" s="1">
        <v>41812.602777777778</v>
      </c>
      <c r="B31110" s="2">
        <v>-59.518440296594051</v>
      </c>
    </row>
    <row r="31111" spans="1:2" x14ac:dyDescent="0.25">
      <c r="A31111" s="1">
        <v>41812.603472222225</v>
      </c>
      <c r="B31111" s="2">
        <v>-55.06700346537982</v>
      </c>
    </row>
    <row r="31112" spans="1:2" x14ac:dyDescent="0.25">
      <c r="A31112" s="1">
        <v>41812.604166666664</v>
      </c>
      <c r="B31112" s="2">
        <v>-24.364733545970193</v>
      </c>
    </row>
    <row r="31113" spans="1:2" x14ac:dyDescent="0.25">
      <c r="A31113" s="1">
        <v>41812.604861111111</v>
      </c>
      <c r="B31113" s="2">
        <v>14.318099570766693</v>
      </c>
    </row>
    <row r="31114" spans="1:2" x14ac:dyDescent="0.25">
      <c r="A31114" s="1">
        <v>41812.605555555558</v>
      </c>
      <c r="B31114" s="2">
        <v>62.06974793764239</v>
      </c>
    </row>
    <row r="31115" spans="1:2" x14ac:dyDescent="0.25">
      <c r="A31115" s="1">
        <v>41812.606249999997</v>
      </c>
      <c r="B31115" s="2">
        <v>57.696335751306229</v>
      </c>
    </row>
    <row r="31116" spans="1:2" x14ac:dyDescent="0.25">
      <c r="A31116" s="1">
        <v>41812.606944444444</v>
      </c>
      <c r="B31116" s="2">
        <v>43.518702453146879</v>
      </c>
    </row>
    <row r="31117" spans="1:2" x14ac:dyDescent="0.25">
      <c r="A31117" s="1">
        <v>41812.607638888891</v>
      </c>
      <c r="B31117" s="2">
        <v>63.845228529628365</v>
      </c>
    </row>
    <row r="31118" spans="1:2" x14ac:dyDescent="0.25">
      <c r="A31118" s="1">
        <v>41812.60833333333</v>
      </c>
      <c r="B31118" s="2">
        <v>-1.2923370759703174</v>
      </c>
    </row>
    <row r="31119" spans="1:2" x14ac:dyDescent="0.25">
      <c r="A31119" s="1">
        <v>41812.609027777777</v>
      </c>
      <c r="B31119" s="2">
        <v>15.804795089631989</v>
      </c>
    </row>
    <row r="31120" spans="1:2" x14ac:dyDescent="0.25">
      <c r="A31120" s="1">
        <v>41812.609722222223</v>
      </c>
      <c r="B31120" s="2">
        <v>19.97886001195117</v>
      </c>
    </row>
    <row r="31121" spans="1:2" x14ac:dyDescent="0.25">
      <c r="A31121" s="1">
        <v>41812.61041666667</v>
      </c>
      <c r="B31121" s="2">
        <v>17.886932277788887</v>
      </c>
    </row>
    <row r="31122" spans="1:2" x14ac:dyDescent="0.25">
      <c r="A31122" s="1">
        <v>41812.611111111109</v>
      </c>
      <c r="B31122" s="2">
        <v>14.498230782651506</v>
      </c>
    </row>
    <row r="31123" spans="1:2" x14ac:dyDescent="0.25">
      <c r="A31123" s="1">
        <v>41812.611805555556</v>
      </c>
      <c r="B31123" s="2">
        <v>-13.44943631050058</v>
      </c>
    </row>
    <row r="31124" spans="1:2" x14ac:dyDescent="0.25">
      <c r="A31124" s="1">
        <v>41812.612500000003</v>
      </c>
      <c r="B31124" s="2">
        <v>-39.472343876212832</v>
      </c>
    </row>
    <row r="31125" spans="1:2" x14ac:dyDescent="0.25">
      <c r="A31125" s="1">
        <v>41812.613194444442</v>
      </c>
      <c r="B31125" s="2">
        <v>-38.16580018502767</v>
      </c>
    </row>
    <row r="31126" spans="1:2" x14ac:dyDescent="0.25">
      <c r="A31126" s="1">
        <v>41812.613888888889</v>
      </c>
      <c r="B31126" s="2">
        <v>-27.928569986144915</v>
      </c>
    </row>
    <row r="31127" spans="1:2" x14ac:dyDescent="0.25">
      <c r="A31127" s="1">
        <v>41812.614583333336</v>
      </c>
      <c r="B31127" s="2">
        <v>-25.710794793349244</v>
      </c>
    </row>
    <row r="31128" spans="1:2" x14ac:dyDescent="0.25">
      <c r="A31128" s="1">
        <v>41812.615277777775</v>
      </c>
      <c r="B31128" s="2">
        <v>1.2571906127738961</v>
      </c>
    </row>
    <row r="31129" spans="1:2" x14ac:dyDescent="0.25">
      <c r="A31129" s="1">
        <v>41812.615972222222</v>
      </c>
      <c r="B31129" s="2">
        <v>-25.151525583140515</v>
      </c>
    </row>
    <row r="31130" spans="1:2" x14ac:dyDescent="0.25">
      <c r="A31130" s="1">
        <v>41812.616666666669</v>
      </c>
      <c r="B31130" s="2">
        <v>0.20586785367947111</v>
      </c>
    </row>
    <row r="31131" spans="1:2" x14ac:dyDescent="0.25">
      <c r="A31131" s="1">
        <v>41812.617361111108</v>
      </c>
      <c r="B31131" s="2">
        <v>13.378705378221548</v>
      </c>
    </row>
    <row r="31132" spans="1:2" x14ac:dyDescent="0.25">
      <c r="A31132" s="1">
        <v>41812.618055555555</v>
      </c>
      <c r="B31132" s="2">
        <v>81.601190922090126</v>
      </c>
    </row>
    <row r="31133" spans="1:2" x14ac:dyDescent="0.25">
      <c r="A31133" s="1">
        <v>41812.618750000001</v>
      </c>
      <c r="B31133" s="2">
        <v>68.41670672734908</v>
      </c>
    </row>
    <row r="31134" spans="1:2" x14ac:dyDescent="0.25">
      <c r="A31134" s="1">
        <v>41812.619444444441</v>
      </c>
      <c r="B31134" s="2">
        <v>77.333077710724325</v>
      </c>
    </row>
    <row r="31135" spans="1:2" x14ac:dyDescent="0.25">
      <c r="A31135" s="1">
        <v>41812.620138888888</v>
      </c>
      <c r="B31135" s="2">
        <v>108.42962337123075</v>
      </c>
    </row>
    <row r="31136" spans="1:2" x14ac:dyDescent="0.25">
      <c r="A31136" s="1">
        <v>41812.620833333334</v>
      </c>
      <c r="B31136" s="2">
        <v>140.16035099012467</v>
      </c>
    </row>
    <row r="31137" spans="1:2" x14ac:dyDescent="0.25">
      <c r="A31137" s="1">
        <v>41812.621527777781</v>
      </c>
      <c r="B31137" s="2">
        <v>121.2998002821987</v>
      </c>
    </row>
    <row r="31138" spans="1:2" x14ac:dyDescent="0.25">
      <c r="A31138" s="1">
        <v>41812.62222222222</v>
      </c>
      <c r="B31138" s="2">
        <v>128.72056782403379</v>
      </c>
    </row>
    <row r="31139" spans="1:2" x14ac:dyDescent="0.25">
      <c r="A31139" s="1">
        <v>41812.622916666667</v>
      </c>
      <c r="B31139" s="2">
        <v>93.362266741316617</v>
      </c>
    </row>
    <row r="31140" spans="1:2" x14ac:dyDescent="0.25">
      <c r="A31140" s="1">
        <v>41812.623611111114</v>
      </c>
      <c r="B31140" s="2">
        <v>83.841518481240684</v>
      </c>
    </row>
    <row r="31141" spans="1:2" x14ac:dyDescent="0.25">
      <c r="A31141" s="1">
        <v>41812.624305555553</v>
      </c>
      <c r="B31141" s="2">
        <v>91.70107845050515</v>
      </c>
    </row>
    <row r="31142" spans="1:2" x14ac:dyDescent="0.25">
      <c r="A31142" s="1">
        <v>41812.625</v>
      </c>
      <c r="B31142" s="2">
        <v>100.81658902726485</v>
      </c>
    </row>
    <row r="31143" spans="1:2" x14ac:dyDescent="0.25">
      <c r="A31143" s="1">
        <v>41812.625694444447</v>
      </c>
      <c r="B31143" s="2">
        <v>170.62093270258822</v>
      </c>
    </row>
    <row r="31144" spans="1:2" x14ac:dyDescent="0.25">
      <c r="A31144" s="1">
        <v>41812.626388888886</v>
      </c>
      <c r="B31144" s="2">
        <v>170.59541320800781</v>
      </c>
    </row>
    <row r="31145" spans="1:2" x14ac:dyDescent="0.25">
      <c r="A31145" s="1">
        <v>41812.627083333333</v>
      </c>
      <c r="B31145" s="2">
        <v>170.59541320800781</v>
      </c>
    </row>
    <row r="31146" spans="1:2" x14ac:dyDescent="0.25">
      <c r="A31146" s="1">
        <v>41812.62777777778</v>
      </c>
      <c r="B31146" s="2">
        <v>152.86860415556004</v>
      </c>
    </row>
    <row r="31147" spans="1:2" x14ac:dyDescent="0.25">
      <c r="A31147" s="1">
        <v>41812.628472222219</v>
      </c>
      <c r="B31147" s="2">
        <v>160.27927656711546</v>
      </c>
    </row>
    <row r="31148" spans="1:2" x14ac:dyDescent="0.25">
      <c r="A31148" s="1">
        <v>41812.629166666666</v>
      </c>
      <c r="B31148" s="2">
        <v>150.16248469881248</v>
      </c>
    </row>
    <row r="31149" spans="1:2" x14ac:dyDescent="0.25">
      <c r="A31149" s="1">
        <v>41812.629861111112</v>
      </c>
      <c r="B31149" s="2">
        <v>150.65840271069902</v>
      </c>
    </row>
    <row r="31150" spans="1:2" x14ac:dyDescent="0.25">
      <c r="A31150" s="1">
        <v>41812.630555555559</v>
      </c>
      <c r="B31150" s="2">
        <v>176.49595152893647</v>
      </c>
    </row>
    <row r="31151" spans="1:2" x14ac:dyDescent="0.25">
      <c r="A31151" s="1">
        <v>41812.631249999999</v>
      </c>
      <c r="B31151" s="2">
        <v>168.89578361805374</v>
      </c>
    </row>
    <row r="31152" spans="1:2" x14ac:dyDescent="0.25">
      <c r="A31152" s="1">
        <v>41812.631944444445</v>
      </c>
      <c r="B31152" s="2">
        <v>179.42830631893983</v>
      </c>
    </row>
    <row r="31153" spans="1:2" x14ac:dyDescent="0.25">
      <c r="A31153" s="1">
        <v>41812.632638888892</v>
      </c>
      <c r="B31153" s="2">
        <v>228.13515578170774</v>
      </c>
    </row>
    <row r="31154" spans="1:2" x14ac:dyDescent="0.25">
      <c r="A31154" s="1">
        <v>41812.633333333331</v>
      </c>
      <c r="B31154" s="2">
        <v>217.89626663950426</v>
      </c>
    </row>
    <row r="31155" spans="1:2" x14ac:dyDescent="0.25">
      <c r="A31155" s="1">
        <v>41812.634027777778</v>
      </c>
      <c r="B31155" s="2">
        <v>205.22068421132863</v>
      </c>
    </row>
    <row r="31156" spans="1:2" x14ac:dyDescent="0.25">
      <c r="A31156" s="1">
        <v>41812.634722222225</v>
      </c>
      <c r="B31156" s="2">
        <v>211.42212895039702</v>
      </c>
    </row>
    <row r="31157" spans="1:2" x14ac:dyDescent="0.25">
      <c r="A31157" s="1">
        <v>41812.635416666664</v>
      </c>
      <c r="B31157" s="2">
        <v>135.55937659092402</v>
      </c>
    </row>
    <row r="31158" spans="1:2" x14ac:dyDescent="0.25">
      <c r="A31158" s="1">
        <v>41812.636111111111</v>
      </c>
      <c r="B31158" s="2">
        <v>101.19622994285309</v>
      </c>
    </row>
    <row r="31159" spans="1:2" x14ac:dyDescent="0.25">
      <c r="A31159" s="1">
        <v>41812.636805555558</v>
      </c>
      <c r="B31159" s="2">
        <v>55.899818089239609</v>
      </c>
    </row>
    <row r="31160" spans="1:2" x14ac:dyDescent="0.25">
      <c r="A31160" s="1">
        <v>41812.637499999997</v>
      </c>
      <c r="B31160" s="2">
        <v>103.45563282034806</v>
      </c>
    </row>
    <row r="31161" spans="1:2" x14ac:dyDescent="0.25">
      <c r="A31161" s="1">
        <v>41812.638194444444</v>
      </c>
      <c r="B31161" s="2">
        <v>116.36173904434546</v>
      </c>
    </row>
    <row r="31162" spans="1:2" x14ac:dyDescent="0.25">
      <c r="A31162" s="1">
        <v>41812.638888888891</v>
      </c>
      <c r="B31162" s="2">
        <v>128.01724017455709</v>
      </c>
    </row>
    <row r="31163" spans="1:2" x14ac:dyDescent="0.25">
      <c r="A31163" s="1">
        <v>41812.63958333333</v>
      </c>
      <c r="B31163" s="2">
        <v>130.6177978515625</v>
      </c>
    </row>
    <row r="31164" spans="1:2" x14ac:dyDescent="0.25">
      <c r="A31164" s="1">
        <v>41812.640277777777</v>
      </c>
      <c r="B31164" s="2">
        <v>130.6177978515625</v>
      </c>
    </row>
    <row r="31165" spans="1:2" x14ac:dyDescent="0.25">
      <c r="A31165" s="1">
        <v>41812.640972222223</v>
      </c>
      <c r="B31165" s="2">
        <v>130.6177978515625</v>
      </c>
    </row>
    <row r="31166" spans="1:2" x14ac:dyDescent="0.25">
      <c r="A31166" s="1">
        <v>41812.64166666667</v>
      </c>
      <c r="B31166" s="2">
        <v>130.6177978515625</v>
      </c>
    </row>
    <row r="31167" spans="1:2" x14ac:dyDescent="0.25">
      <c r="A31167" s="1">
        <v>41812.642361111109</v>
      </c>
      <c r="B31167" s="2">
        <v>117.1760421370583</v>
      </c>
    </row>
    <row r="31168" spans="1:2" x14ac:dyDescent="0.25">
      <c r="A31168" s="1">
        <v>41812.643055555556</v>
      </c>
      <c r="B31168" s="2">
        <v>122.44917122274443</v>
      </c>
    </row>
    <row r="31169" spans="1:2" x14ac:dyDescent="0.25">
      <c r="A31169" s="1">
        <v>41812.643750000003</v>
      </c>
      <c r="B31169" s="2">
        <v>157.95355786246947</v>
      </c>
    </row>
    <row r="31170" spans="1:2" x14ac:dyDescent="0.25">
      <c r="A31170" s="1">
        <v>41812.644444444442</v>
      </c>
      <c r="B31170" s="2">
        <v>127.11431025096876</v>
      </c>
    </row>
    <row r="31171" spans="1:2" x14ac:dyDescent="0.25">
      <c r="A31171" s="1">
        <v>41812.645138888889</v>
      </c>
      <c r="B31171" s="2">
        <v>160.41459811881262</v>
      </c>
    </row>
    <row r="31172" spans="1:2" x14ac:dyDescent="0.25">
      <c r="A31172" s="1">
        <v>41812.645833333336</v>
      </c>
      <c r="B31172" s="2">
        <v>216.1693402739358</v>
      </c>
    </row>
    <row r="31173" spans="1:2" x14ac:dyDescent="0.25">
      <c r="A31173" s="1">
        <v>41812.646527777775</v>
      </c>
      <c r="B31173" s="2">
        <v>126.34147347285374</v>
      </c>
    </row>
    <row r="31174" spans="1:2" x14ac:dyDescent="0.25">
      <c r="A31174" s="1">
        <v>41812.647222222222</v>
      </c>
      <c r="B31174" s="2">
        <v>175.87988789142497</v>
      </c>
    </row>
    <row r="31175" spans="1:2" x14ac:dyDescent="0.25">
      <c r="A31175" s="1">
        <v>41812.647916666669</v>
      </c>
      <c r="B31175" s="2">
        <v>170.95598187922346</v>
      </c>
    </row>
    <row r="31176" spans="1:2" x14ac:dyDescent="0.25">
      <c r="A31176" s="1">
        <v>41812.648611111108</v>
      </c>
      <c r="B31176" s="2">
        <v>158.31227993050513</v>
      </c>
    </row>
    <row r="31177" spans="1:2" x14ac:dyDescent="0.25">
      <c r="A31177" s="1">
        <v>41812.649305555555</v>
      </c>
      <c r="B31177" s="2">
        <v>140.76820488168354</v>
      </c>
    </row>
    <row r="31178" spans="1:2" x14ac:dyDescent="0.25">
      <c r="A31178" s="1">
        <v>41812.65</v>
      </c>
      <c r="B31178" s="2">
        <v>129.70082695799454</v>
      </c>
    </row>
    <row r="31179" spans="1:2" x14ac:dyDescent="0.25">
      <c r="A31179" s="1">
        <v>41812.650694444441</v>
      </c>
      <c r="B31179" s="2">
        <v>117.74883666665215</v>
      </c>
    </row>
    <row r="31180" spans="1:2" x14ac:dyDescent="0.25">
      <c r="A31180" s="1">
        <v>41812.651388888888</v>
      </c>
      <c r="B31180" s="2">
        <v>51.514450654134272</v>
      </c>
    </row>
    <row r="31181" spans="1:2" x14ac:dyDescent="0.25">
      <c r="A31181" s="1">
        <v>41812.652083333334</v>
      </c>
      <c r="B31181" s="2">
        <v>44.75743228752787</v>
      </c>
    </row>
    <row r="31182" spans="1:2" x14ac:dyDescent="0.25">
      <c r="A31182" s="1">
        <v>41812.652777777781</v>
      </c>
      <c r="B31182" s="2">
        <v>79.453399673697035</v>
      </c>
    </row>
    <row r="31183" spans="1:2" x14ac:dyDescent="0.25">
      <c r="A31183" s="1">
        <v>41812.65347222222</v>
      </c>
      <c r="B31183" s="2">
        <v>85.051689072543141</v>
      </c>
    </row>
    <row r="31184" spans="1:2" x14ac:dyDescent="0.25">
      <c r="A31184" s="1">
        <v>41812.654166666667</v>
      </c>
      <c r="B31184" s="2">
        <v>100.36860649791392</v>
      </c>
    </row>
    <row r="31185" spans="1:2" x14ac:dyDescent="0.25">
      <c r="A31185" s="1">
        <v>41812.654861111114</v>
      </c>
      <c r="B31185" s="2">
        <v>89.826857938827018</v>
      </c>
    </row>
    <row r="31186" spans="1:2" x14ac:dyDescent="0.25">
      <c r="A31186" s="1">
        <v>41812.655555555553</v>
      </c>
      <c r="B31186" s="2">
        <v>64.920407825768535</v>
      </c>
    </row>
    <row r="31187" spans="1:2" x14ac:dyDescent="0.25">
      <c r="A31187" s="1">
        <v>41812.65625</v>
      </c>
      <c r="B31187" s="2">
        <v>6.0273325140106557</v>
      </c>
    </row>
    <row r="31188" spans="1:2" x14ac:dyDescent="0.25">
      <c r="A31188" s="1">
        <v>41812.656944444447</v>
      </c>
      <c r="B31188" s="2">
        <v>-14.559250416728172</v>
      </c>
    </row>
    <row r="31189" spans="1:2" x14ac:dyDescent="0.25">
      <c r="A31189" s="1">
        <v>41812.657638888886</v>
      </c>
      <c r="B31189" s="2">
        <v>-18.983574102926408</v>
      </c>
    </row>
    <row r="31190" spans="1:2" x14ac:dyDescent="0.25">
      <c r="A31190" s="1">
        <v>41812.658333333333</v>
      </c>
      <c r="B31190" s="2">
        <v>29.324002758446536</v>
      </c>
    </row>
    <row r="31191" spans="1:2" x14ac:dyDescent="0.25">
      <c r="A31191" s="1">
        <v>41812.65902777778</v>
      </c>
      <c r="B31191" s="2">
        <v>12.625337378982476</v>
      </c>
    </row>
    <row r="31192" spans="1:2" x14ac:dyDescent="0.25">
      <c r="A31192" s="1">
        <v>41812.659722222219</v>
      </c>
      <c r="B31192" s="2">
        <v>11.125297597755646</v>
      </c>
    </row>
    <row r="31193" spans="1:2" x14ac:dyDescent="0.25">
      <c r="A31193" s="1">
        <v>41812.660416666666</v>
      </c>
      <c r="B31193" s="2">
        <v>10.937587756483845</v>
      </c>
    </row>
    <row r="31194" spans="1:2" x14ac:dyDescent="0.25">
      <c r="A31194" s="1">
        <v>41812.661111111112</v>
      </c>
      <c r="B31194" s="2">
        <v>8.4798218045027163</v>
      </c>
    </row>
    <row r="31195" spans="1:2" x14ac:dyDescent="0.25">
      <c r="A31195" s="1">
        <v>41812.661805555559</v>
      </c>
      <c r="B31195" s="2">
        <v>4.4113796256979789</v>
      </c>
    </row>
    <row r="31196" spans="1:2" x14ac:dyDescent="0.25">
      <c r="A31196" s="1">
        <v>41812.662499999999</v>
      </c>
      <c r="B31196" s="2">
        <v>-37.525173127740224</v>
      </c>
    </row>
    <row r="31197" spans="1:2" x14ac:dyDescent="0.25">
      <c r="A31197" s="1">
        <v>41812.663194444445</v>
      </c>
      <c r="B31197" s="2">
        <v>-2.9118527955466864</v>
      </c>
    </row>
    <row r="31198" spans="1:2" x14ac:dyDescent="0.25">
      <c r="A31198" s="1">
        <v>41812.663888888892</v>
      </c>
      <c r="B31198" s="2">
        <v>-78.076124625283896</v>
      </c>
    </row>
    <row r="31199" spans="1:2" x14ac:dyDescent="0.25">
      <c r="A31199" s="1">
        <v>41812.664583333331</v>
      </c>
      <c r="B31199" s="2">
        <v>-82.46838154516881</v>
      </c>
    </row>
    <row r="31200" spans="1:2" x14ac:dyDescent="0.25">
      <c r="A31200" s="1">
        <v>41812.665277777778</v>
      </c>
      <c r="B31200" s="2">
        <v>-64.151264019576288</v>
      </c>
    </row>
    <row r="31201" spans="1:2" x14ac:dyDescent="0.25">
      <c r="A31201" s="1">
        <v>41812.665972222225</v>
      </c>
      <c r="B31201" s="2">
        <v>-38.867010298960665</v>
      </c>
    </row>
    <row r="31202" spans="1:2" x14ac:dyDescent="0.25">
      <c r="A31202" s="1">
        <v>41812.666666666664</v>
      </c>
      <c r="B31202" s="2">
        <v>-28.692195767932812</v>
      </c>
    </row>
    <row r="31203" spans="1:2" x14ac:dyDescent="0.25">
      <c r="A31203" s="1">
        <v>41812.667361111111</v>
      </c>
      <c r="B31203" s="2">
        <v>6.4894868664945538</v>
      </c>
    </row>
    <row r="31204" spans="1:2" x14ac:dyDescent="0.25">
      <c r="A31204" s="1">
        <v>41812.668055555558</v>
      </c>
      <c r="B31204" s="2">
        <v>-29.901308048008165</v>
      </c>
    </row>
    <row r="31205" spans="1:2" x14ac:dyDescent="0.25">
      <c r="A31205" s="1">
        <v>41812.668749999997</v>
      </c>
      <c r="B31205" s="2">
        <v>-37.477772256250319</v>
      </c>
    </row>
    <row r="31206" spans="1:2" x14ac:dyDescent="0.25">
      <c r="A31206" s="1">
        <v>41812.669444444444</v>
      </c>
      <c r="B31206" s="2">
        <v>-3.0082541783771983</v>
      </c>
    </row>
    <row r="31207" spans="1:2" x14ac:dyDescent="0.25">
      <c r="A31207" s="1">
        <v>41812.670138888891</v>
      </c>
      <c r="B31207" s="2">
        <v>10.249765193231481</v>
      </c>
    </row>
    <row r="31208" spans="1:2" x14ac:dyDescent="0.25">
      <c r="A31208" s="1">
        <v>41812.67083333333</v>
      </c>
      <c r="B31208" s="2">
        <v>-11.527557306302576</v>
      </c>
    </row>
    <row r="31209" spans="1:2" x14ac:dyDescent="0.25">
      <c r="A31209" s="1">
        <v>41812.671527777777</v>
      </c>
      <c r="B31209" s="2">
        <v>-20.2403025339765</v>
      </c>
    </row>
    <row r="31210" spans="1:2" x14ac:dyDescent="0.25">
      <c r="A31210" s="1">
        <v>41812.672222222223</v>
      </c>
      <c r="B31210" s="2">
        <v>2.7985158392921829</v>
      </c>
    </row>
    <row r="31211" spans="1:2" x14ac:dyDescent="0.25">
      <c r="A31211" s="1">
        <v>41812.67291666667</v>
      </c>
      <c r="B31211" s="2">
        <v>23.023410645310165</v>
      </c>
    </row>
    <row r="31212" spans="1:2" x14ac:dyDescent="0.25">
      <c r="A31212" s="1">
        <v>41812.673611111109</v>
      </c>
      <c r="B31212" s="2">
        <v>33.364780761770092</v>
      </c>
    </row>
    <row r="31213" spans="1:2" x14ac:dyDescent="0.25">
      <c r="A31213" s="1">
        <v>41812.674305555556</v>
      </c>
      <c r="B31213" s="2">
        <v>16.127195115043772</v>
      </c>
    </row>
    <row r="31214" spans="1:2" x14ac:dyDescent="0.25">
      <c r="A31214" s="1">
        <v>41812.675000000003</v>
      </c>
      <c r="B31214" s="2">
        <v>17.243893350802075</v>
      </c>
    </row>
    <row r="31215" spans="1:2" x14ac:dyDescent="0.25">
      <c r="A31215" s="1">
        <v>41812.675694444442</v>
      </c>
      <c r="B31215" s="2">
        <v>18.6661817154014</v>
      </c>
    </row>
    <row r="31216" spans="1:2" x14ac:dyDescent="0.25">
      <c r="A31216" s="1">
        <v>41812.676388888889</v>
      </c>
      <c r="B31216" s="2">
        <v>52.29578154388485</v>
      </c>
    </row>
    <row r="31217" spans="1:2" x14ac:dyDescent="0.25">
      <c r="A31217" s="1">
        <v>41812.677083333336</v>
      </c>
      <c r="B31217" s="2">
        <v>128.71868613209227</v>
      </c>
    </row>
    <row r="31218" spans="1:2" x14ac:dyDescent="0.25">
      <c r="A31218" s="1">
        <v>41812.677777777775</v>
      </c>
      <c r="B31218" s="2">
        <v>214.37513021190728</v>
      </c>
    </row>
    <row r="31219" spans="1:2" x14ac:dyDescent="0.25">
      <c r="A31219" s="1">
        <v>41812.678472222222</v>
      </c>
      <c r="B31219" s="2">
        <v>207.44813153356856</v>
      </c>
    </row>
    <row r="31220" spans="1:2" x14ac:dyDescent="0.25">
      <c r="A31220" s="1">
        <v>41812.679166666669</v>
      </c>
      <c r="B31220" s="2">
        <v>164.92678033621439</v>
      </c>
    </row>
    <row r="31221" spans="1:2" x14ac:dyDescent="0.25">
      <c r="A31221" s="1">
        <v>41812.679861111108</v>
      </c>
      <c r="B31221" s="2">
        <v>171.39831490825551</v>
      </c>
    </row>
    <row r="31222" spans="1:2" x14ac:dyDescent="0.25">
      <c r="A31222" s="1">
        <v>41812.680555555555</v>
      </c>
      <c r="B31222" s="2">
        <v>193.58929807962463</v>
      </c>
    </row>
    <row r="31223" spans="1:2" x14ac:dyDescent="0.25">
      <c r="A31223" s="1">
        <v>41812.681250000001</v>
      </c>
      <c r="B31223" s="2">
        <v>254.30345033756458</v>
      </c>
    </row>
    <row r="31224" spans="1:2" x14ac:dyDescent="0.25">
      <c r="A31224" s="1">
        <v>41812.681944444441</v>
      </c>
      <c r="B31224" s="2">
        <v>276.34229056771147</v>
      </c>
    </row>
    <row r="31225" spans="1:2" x14ac:dyDescent="0.25">
      <c r="A31225" s="1">
        <v>41812.682638888888</v>
      </c>
      <c r="B31225" s="2">
        <v>281.99682525665656</v>
      </c>
    </row>
    <row r="31226" spans="1:2" x14ac:dyDescent="0.25">
      <c r="A31226" s="1">
        <v>41812.683333333334</v>
      </c>
      <c r="B31226" s="2">
        <v>301.76116351714205</v>
      </c>
    </row>
    <row r="31227" spans="1:2" x14ac:dyDescent="0.25">
      <c r="A31227" s="1">
        <v>41812.684027777781</v>
      </c>
      <c r="B31227" s="2">
        <v>281.18103727443378</v>
      </c>
    </row>
    <row r="31228" spans="1:2" x14ac:dyDescent="0.25">
      <c r="A31228" s="1">
        <v>41812.68472222222</v>
      </c>
      <c r="B31228" s="2">
        <v>210.67622840533343</v>
      </c>
    </row>
    <row r="31229" spans="1:2" x14ac:dyDescent="0.25">
      <c r="A31229" s="1">
        <v>41812.685416666667</v>
      </c>
      <c r="B31229" s="2">
        <v>153.48188956641437</v>
      </c>
    </row>
    <row r="31230" spans="1:2" x14ac:dyDescent="0.25">
      <c r="A31230" s="1">
        <v>41812.686111111114</v>
      </c>
      <c r="B31230" s="2">
        <v>50.245213295739084</v>
      </c>
    </row>
    <row r="31231" spans="1:2" x14ac:dyDescent="0.25">
      <c r="A31231" s="1">
        <v>41812.686805555553</v>
      </c>
      <c r="B31231" s="2">
        <v>4.3004927983851307</v>
      </c>
    </row>
    <row r="31232" spans="1:2" x14ac:dyDescent="0.25">
      <c r="A31232" s="1">
        <v>41812.6875</v>
      </c>
      <c r="B31232" s="2">
        <v>-15.953889334243771</v>
      </c>
    </row>
    <row r="31233" spans="1:2" x14ac:dyDescent="0.25">
      <c r="A31233" s="1">
        <v>41812.688194444447</v>
      </c>
      <c r="B31233" s="2">
        <v>44.949456292027996</v>
      </c>
    </row>
    <row r="31234" spans="1:2" x14ac:dyDescent="0.25">
      <c r="A31234" s="1">
        <v>41812.688888888886</v>
      </c>
      <c r="B31234" s="2">
        <v>74.376222472301251</v>
      </c>
    </row>
    <row r="31235" spans="1:2" x14ac:dyDescent="0.25">
      <c r="A31235" s="1">
        <v>41812.689583333333</v>
      </c>
      <c r="B31235" s="2">
        <v>81.137033588852503</v>
      </c>
    </row>
    <row r="31236" spans="1:2" x14ac:dyDescent="0.25">
      <c r="A31236" s="1">
        <v>41812.69027777778</v>
      </c>
      <c r="B31236" s="2">
        <v>85.675294960381379</v>
      </c>
    </row>
    <row r="31237" spans="1:2" x14ac:dyDescent="0.25">
      <c r="A31237" s="1">
        <v>41812.690972222219</v>
      </c>
      <c r="B31237" s="2">
        <v>89.983640406092547</v>
      </c>
    </row>
    <row r="31238" spans="1:2" x14ac:dyDescent="0.25">
      <c r="A31238" s="1">
        <v>41812.691666666666</v>
      </c>
      <c r="B31238" s="2">
        <v>59.307784501503917</v>
      </c>
    </row>
    <row r="31239" spans="1:2" x14ac:dyDescent="0.25">
      <c r="A31239" s="1">
        <v>41812.692361111112</v>
      </c>
      <c r="B31239" s="2">
        <v>78.856077687889538</v>
      </c>
    </row>
    <row r="31240" spans="1:2" x14ac:dyDescent="0.25">
      <c r="A31240" s="1">
        <v>41812.693055555559</v>
      </c>
      <c r="B31240" s="2">
        <v>79.988124172943444</v>
      </c>
    </row>
    <row r="31241" spans="1:2" x14ac:dyDescent="0.25">
      <c r="A31241" s="1">
        <v>41812.693749999999</v>
      </c>
      <c r="B31241" s="2">
        <v>66.462170933605137</v>
      </c>
    </row>
    <row r="31242" spans="1:2" x14ac:dyDescent="0.25">
      <c r="A31242" s="1">
        <v>41812.694444444445</v>
      </c>
      <c r="B31242" s="2">
        <v>67.791082066669091</v>
      </c>
    </row>
    <row r="31243" spans="1:2" x14ac:dyDescent="0.25">
      <c r="A31243" s="1">
        <v>41812.695138888892</v>
      </c>
      <c r="B31243" s="2">
        <v>101.42770626563967</v>
      </c>
    </row>
    <row r="31244" spans="1:2" x14ac:dyDescent="0.25">
      <c r="A31244" s="1">
        <v>41812.695833333331</v>
      </c>
      <c r="B31244" s="2">
        <v>129.18327539442495</v>
      </c>
    </row>
    <row r="31245" spans="1:2" x14ac:dyDescent="0.25">
      <c r="A31245" s="1">
        <v>41812.696527777778</v>
      </c>
      <c r="B31245" s="2">
        <v>103.79841441180712</v>
      </c>
    </row>
    <row r="31246" spans="1:2" x14ac:dyDescent="0.25">
      <c r="A31246" s="1">
        <v>41812.697222222225</v>
      </c>
      <c r="B31246" s="2">
        <v>75.991827398037998</v>
      </c>
    </row>
    <row r="31247" spans="1:2" x14ac:dyDescent="0.25">
      <c r="A31247" s="1">
        <v>41812.697916666664</v>
      </c>
      <c r="B31247" s="2">
        <v>79.767949810180781</v>
      </c>
    </row>
    <row r="31248" spans="1:2" x14ac:dyDescent="0.25">
      <c r="A31248" s="1">
        <v>41812.698611111111</v>
      </c>
      <c r="B31248" s="2">
        <v>109.44815818962525</v>
      </c>
    </row>
    <row r="31249" spans="1:2" x14ac:dyDescent="0.25">
      <c r="A31249" s="1">
        <v>41812.699305555558</v>
      </c>
      <c r="B31249" s="2">
        <v>139.8317172476556</v>
      </c>
    </row>
    <row r="31250" spans="1:2" x14ac:dyDescent="0.25">
      <c r="A31250" s="1">
        <v>41812.699999999997</v>
      </c>
      <c r="B31250" s="2">
        <v>101.51930284737998</v>
      </c>
    </row>
    <row r="31251" spans="1:2" x14ac:dyDescent="0.25">
      <c r="A31251" s="1">
        <v>41812.700694444444</v>
      </c>
      <c r="B31251" s="2">
        <v>100.74074113937289</v>
      </c>
    </row>
    <row r="31252" spans="1:2" x14ac:dyDescent="0.25">
      <c r="A31252" s="1">
        <v>41812.701388888891</v>
      </c>
      <c r="B31252" s="2">
        <v>142.56045143854959</v>
      </c>
    </row>
    <row r="31253" spans="1:2" x14ac:dyDescent="0.25">
      <c r="A31253" s="1">
        <v>41812.70208333333</v>
      </c>
      <c r="B31253" s="2">
        <v>99.763062953638538</v>
      </c>
    </row>
    <row r="31254" spans="1:2" x14ac:dyDescent="0.25">
      <c r="A31254" s="1">
        <v>41812.702777777777</v>
      </c>
      <c r="B31254" s="2">
        <v>98.502702370613889</v>
      </c>
    </row>
    <row r="31255" spans="1:2" x14ac:dyDescent="0.25">
      <c r="A31255" s="1">
        <v>41812.703472222223</v>
      </c>
      <c r="B31255" s="2">
        <v>84.859011364014194</v>
      </c>
    </row>
    <row r="31256" spans="1:2" x14ac:dyDescent="0.25">
      <c r="A31256" s="1">
        <v>41812.70416666667</v>
      </c>
      <c r="B31256" s="2">
        <v>108.33167661654686</v>
      </c>
    </row>
    <row r="31257" spans="1:2" x14ac:dyDescent="0.25">
      <c r="A31257" s="1">
        <v>41812.704861111109</v>
      </c>
      <c r="B31257" s="2">
        <v>121.78011354359333</v>
      </c>
    </row>
    <row r="31258" spans="1:2" x14ac:dyDescent="0.25">
      <c r="A31258" s="1">
        <v>41812.705555555556</v>
      </c>
      <c r="B31258" s="2">
        <v>110.37663310366334</v>
      </c>
    </row>
    <row r="31259" spans="1:2" x14ac:dyDescent="0.25">
      <c r="A31259" s="1">
        <v>41812.706250000003</v>
      </c>
      <c r="B31259" s="2">
        <v>142.00503619984374</v>
      </c>
    </row>
    <row r="31260" spans="1:2" x14ac:dyDescent="0.25">
      <c r="A31260" s="1">
        <v>41812.706944444442</v>
      </c>
      <c r="B31260" s="2">
        <v>124.06931725771283</v>
      </c>
    </row>
    <row r="31261" spans="1:2" x14ac:dyDescent="0.25">
      <c r="A31261" s="1">
        <v>41812.707638888889</v>
      </c>
      <c r="B31261" s="2">
        <v>102.74251625829493</v>
      </c>
    </row>
    <row r="31262" spans="1:2" x14ac:dyDescent="0.25">
      <c r="A31262" s="1">
        <v>41812.708333333336</v>
      </c>
      <c r="B31262" s="2">
        <v>82.219304222367157</v>
      </c>
    </row>
    <row r="31263" spans="1:2" x14ac:dyDescent="0.25">
      <c r="A31263" s="1">
        <v>41812.709027777775</v>
      </c>
      <c r="B31263" s="2">
        <v>75.408171506763509</v>
      </c>
    </row>
    <row r="31264" spans="1:2" x14ac:dyDescent="0.25">
      <c r="A31264" s="1">
        <v>41812.709722222222</v>
      </c>
      <c r="B31264" s="2">
        <v>70.800693805010326</v>
      </c>
    </row>
    <row r="31265" spans="1:2" x14ac:dyDescent="0.25">
      <c r="A31265" s="1">
        <v>41812.710416666669</v>
      </c>
      <c r="B31265" s="2">
        <v>98.595588425456668</v>
      </c>
    </row>
    <row r="31266" spans="1:2" x14ac:dyDescent="0.25">
      <c r="A31266" s="1">
        <v>41812.711111111108</v>
      </c>
      <c r="B31266" s="2">
        <v>136.60590474940835</v>
      </c>
    </row>
    <row r="31267" spans="1:2" x14ac:dyDescent="0.25">
      <c r="A31267" s="1">
        <v>41812.711805555555</v>
      </c>
      <c r="B31267" s="2">
        <v>108.3151637499337</v>
      </c>
    </row>
    <row r="31268" spans="1:2" x14ac:dyDescent="0.25">
      <c r="A31268" s="1">
        <v>41812.712500000001</v>
      </c>
      <c r="B31268" s="2">
        <v>85.455202584853396</v>
      </c>
    </row>
    <row r="31269" spans="1:2" x14ac:dyDescent="0.25">
      <c r="A31269" s="1">
        <v>41812.713194444441</v>
      </c>
      <c r="B31269" s="2">
        <v>78.531185378417533</v>
      </c>
    </row>
    <row r="31270" spans="1:2" x14ac:dyDescent="0.25">
      <c r="A31270" s="1">
        <v>41812.713888888888</v>
      </c>
      <c r="B31270" s="2">
        <v>94.702508161199518</v>
      </c>
    </row>
    <row r="31271" spans="1:2" x14ac:dyDescent="0.25">
      <c r="A31271" s="1">
        <v>41812.714583333334</v>
      </c>
      <c r="B31271" s="2">
        <v>101.8850659996892</v>
      </c>
    </row>
    <row r="31272" spans="1:2" x14ac:dyDescent="0.25">
      <c r="A31272" s="1">
        <v>41812.715277777781</v>
      </c>
      <c r="B31272" s="2">
        <v>85.060205914949378</v>
      </c>
    </row>
    <row r="31273" spans="1:2" x14ac:dyDescent="0.25">
      <c r="A31273" s="1">
        <v>41812.71597222222</v>
      </c>
      <c r="B31273" s="2">
        <v>59.090062127618388</v>
      </c>
    </row>
    <row r="31274" spans="1:2" x14ac:dyDescent="0.25">
      <c r="A31274" s="1">
        <v>41812.716666666667</v>
      </c>
      <c r="B31274" s="2">
        <v>46.672194466668103</v>
      </c>
    </row>
    <row r="31275" spans="1:2" x14ac:dyDescent="0.25">
      <c r="A31275" s="1">
        <v>41812.717361111114</v>
      </c>
      <c r="B31275" s="2">
        <v>50.685783914162315</v>
      </c>
    </row>
    <row r="31276" spans="1:2" x14ac:dyDescent="0.25">
      <c r="A31276" s="1">
        <v>41812.718055555553</v>
      </c>
      <c r="B31276" s="2">
        <v>47.38760149150233</v>
      </c>
    </row>
    <row r="31277" spans="1:2" x14ac:dyDescent="0.25">
      <c r="A31277" s="1">
        <v>41812.71875</v>
      </c>
      <c r="B31277" s="2">
        <v>80.710822046458873</v>
      </c>
    </row>
    <row r="31278" spans="1:2" x14ac:dyDescent="0.25">
      <c r="A31278" s="1">
        <v>41812.719444444447</v>
      </c>
      <c r="B31278" s="2">
        <v>73.87988610114553</v>
      </c>
    </row>
    <row r="31279" spans="1:2" x14ac:dyDescent="0.25">
      <c r="A31279" s="1">
        <v>41812.720138888886</v>
      </c>
      <c r="B31279" s="2">
        <v>69.302782269918438</v>
      </c>
    </row>
    <row r="31280" spans="1:2" x14ac:dyDescent="0.25">
      <c r="A31280" s="1">
        <v>41812.720833333333</v>
      </c>
      <c r="B31280" s="2">
        <v>95.19858123821129</v>
      </c>
    </row>
    <row r="31281" spans="1:2" x14ac:dyDescent="0.25">
      <c r="A31281" s="1">
        <v>41812.72152777778</v>
      </c>
      <c r="B31281" s="2">
        <v>94.255489946740752</v>
      </c>
    </row>
    <row r="31282" spans="1:2" x14ac:dyDescent="0.25">
      <c r="A31282" s="1">
        <v>41812.722222222219</v>
      </c>
      <c r="B31282" s="2">
        <v>80.623842354669861</v>
      </c>
    </row>
    <row r="31283" spans="1:2" x14ac:dyDescent="0.25">
      <c r="A31283" s="1">
        <v>41812.722916666666</v>
      </c>
      <c r="B31283" s="2">
        <v>155.4618373383768</v>
      </c>
    </row>
    <row r="31284" spans="1:2" x14ac:dyDescent="0.25">
      <c r="A31284" s="1">
        <v>41812.723611111112</v>
      </c>
      <c r="B31284" s="2">
        <v>127.04974342534358</v>
      </c>
    </row>
    <row r="31285" spans="1:2" x14ac:dyDescent="0.25">
      <c r="A31285" s="1">
        <v>41812.724305555559</v>
      </c>
      <c r="B31285" s="2">
        <v>110.4983596335107</v>
      </c>
    </row>
    <row r="31286" spans="1:2" x14ac:dyDescent="0.25">
      <c r="A31286" s="1">
        <v>41812.724999999999</v>
      </c>
      <c r="B31286" s="2">
        <v>95.310172700294061</v>
      </c>
    </row>
    <row r="31287" spans="1:2" x14ac:dyDescent="0.25">
      <c r="A31287" s="1">
        <v>41812.725694444445</v>
      </c>
      <c r="B31287" s="2">
        <v>95.551390868360372</v>
      </c>
    </row>
    <row r="31288" spans="1:2" x14ac:dyDescent="0.25">
      <c r="A31288" s="1">
        <v>41812.726388888892</v>
      </c>
      <c r="B31288" s="2">
        <v>109.59766759394357</v>
      </c>
    </row>
    <row r="31289" spans="1:2" x14ac:dyDescent="0.25">
      <c r="A31289" s="1">
        <v>41812.727083333331</v>
      </c>
      <c r="B31289" s="2">
        <v>109.76594600508299</v>
      </c>
    </row>
    <row r="31290" spans="1:2" x14ac:dyDescent="0.25">
      <c r="A31290" s="1">
        <v>41812.727777777778</v>
      </c>
      <c r="B31290" s="2">
        <v>113.10717810804296</v>
      </c>
    </row>
    <row r="31291" spans="1:2" x14ac:dyDescent="0.25">
      <c r="A31291" s="1">
        <v>41812.728472222225</v>
      </c>
      <c r="B31291" s="2">
        <v>132.30007644936947</v>
      </c>
    </row>
    <row r="31292" spans="1:2" x14ac:dyDescent="0.25">
      <c r="A31292" s="1">
        <v>41812.729166666664</v>
      </c>
      <c r="B31292" s="2">
        <v>93.470453305344563</v>
      </c>
    </row>
    <row r="31293" spans="1:2" x14ac:dyDescent="0.25">
      <c r="A31293" s="1">
        <v>41812.729861111111</v>
      </c>
      <c r="B31293" s="2">
        <v>76.356459113029999</v>
      </c>
    </row>
    <row r="31294" spans="1:2" x14ac:dyDescent="0.25">
      <c r="A31294" s="1">
        <v>41812.730555555558</v>
      </c>
      <c r="B31294" s="2">
        <v>108.7490019728352</v>
      </c>
    </row>
    <row r="31295" spans="1:2" x14ac:dyDescent="0.25">
      <c r="A31295" s="1">
        <v>41812.731249999997</v>
      </c>
      <c r="B31295" s="2">
        <v>97.204261749548223</v>
      </c>
    </row>
    <row r="31296" spans="1:2" x14ac:dyDescent="0.25">
      <c r="A31296" s="1">
        <v>41812.731944444444</v>
      </c>
      <c r="B31296" s="2">
        <v>103.30580089957026</v>
      </c>
    </row>
    <row r="31297" spans="1:2" x14ac:dyDescent="0.25">
      <c r="A31297" s="1">
        <v>41812.732638888891</v>
      </c>
      <c r="B31297" s="2">
        <v>114.8479003808073</v>
      </c>
    </row>
    <row r="31298" spans="1:2" x14ac:dyDescent="0.25">
      <c r="A31298" s="1">
        <v>41812.73333333333</v>
      </c>
      <c r="B31298" s="2">
        <v>147.21496091940014</v>
      </c>
    </row>
    <row r="31299" spans="1:2" x14ac:dyDescent="0.25">
      <c r="A31299" s="1">
        <v>41812.734027777777</v>
      </c>
      <c r="B31299" s="2">
        <v>125.20658061381158</v>
      </c>
    </row>
    <row r="31300" spans="1:2" x14ac:dyDescent="0.25">
      <c r="A31300" s="1">
        <v>41812.734722222223</v>
      </c>
      <c r="B31300" s="2">
        <v>115.22183814746677</v>
      </c>
    </row>
    <row r="31301" spans="1:2" x14ac:dyDescent="0.25">
      <c r="A31301" s="1">
        <v>41812.73541666667</v>
      </c>
      <c r="B31301" s="2">
        <v>121.31600344011676</v>
      </c>
    </row>
    <row r="31302" spans="1:2" x14ac:dyDescent="0.25">
      <c r="A31302" s="1">
        <v>41812.736111111109</v>
      </c>
      <c r="B31302" s="2">
        <v>105.41659771275785</v>
      </c>
    </row>
    <row r="31303" spans="1:2" x14ac:dyDescent="0.25">
      <c r="A31303" s="1">
        <v>41812.736805555556</v>
      </c>
      <c r="B31303" s="2">
        <v>153.19768907006753</v>
      </c>
    </row>
    <row r="31304" spans="1:2" x14ac:dyDescent="0.25">
      <c r="A31304" s="1">
        <v>41812.737500000003</v>
      </c>
      <c r="B31304" s="2">
        <v>108.5499444348854</v>
      </c>
    </row>
    <row r="31305" spans="1:2" x14ac:dyDescent="0.25">
      <c r="A31305" s="1">
        <v>41812.738194444442</v>
      </c>
      <c r="B31305" s="2">
        <v>153.44109967272186</v>
      </c>
    </row>
    <row r="31306" spans="1:2" x14ac:dyDescent="0.25">
      <c r="A31306" s="1">
        <v>41812.738888888889</v>
      </c>
      <c r="B31306" s="2">
        <v>111.8632727392076</v>
      </c>
    </row>
    <row r="31307" spans="1:2" x14ac:dyDescent="0.25">
      <c r="A31307" s="1">
        <v>41812.739583333336</v>
      </c>
      <c r="B31307" s="2">
        <v>97.733307113430541</v>
      </c>
    </row>
    <row r="31308" spans="1:2" x14ac:dyDescent="0.25">
      <c r="A31308" s="1">
        <v>41812.740277777775</v>
      </c>
      <c r="B31308" s="2">
        <v>88.199335939363422</v>
      </c>
    </row>
    <row r="31309" spans="1:2" x14ac:dyDescent="0.25">
      <c r="A31309" s="1">
        <v>41812.740972222222</v>
      </c>
      <c r="B31309" s="2">
        <v>108.85869819996684</v>
      </c>
    </row>
    <row r="31310" spans="1:2" x14ac:dyDescent="0.25">
      <c r="A31310" s="1">
        <v>41812.741666666669</v>
      </c>
      <c r="B31310" s="2">
        <v>64.154821255759941</v>
      </c>
    </row>
    <row r="31311" spans="1:2" x14ac:dyDescent="0.25">
      <c r="A31311" s="1">
        <v>41812.742361111108</v>
      </c>
      <c r="B31311" s="2">
        <v>90.571517004197815</v>
      </c>
    </row>
    <row r="31312" spans="1:2" x14ac:dyDescent="0.25">
      <c r="A31312" s="1">
        <v>41812.743055555555</v>
      </c>
      <c r="B31312" s="2">
        <v>93.323393376798293</v>
      </c>
    </row>
    <row r="31313" spans="1:2" x14ac:dyDescent="0.25">
      <c r="A31313" s="1">
        <v>41812.743750000001</v>
      </c>
      <c r="B31313" s="2">
        <v>90.057419719112417</v>
      </c>
    </row>
    <row r="31314" spans="1:2" x14ac:dyDescent="0.25">
      <c r="A31314" s="1">
        <v>41812.744444444441</v>
      </c>
      <c r="B31314" s="2">
        <v>75.796484103803721</v>
      </c>
    </row>
    <row r="31315" spans="1:2" x14ac:dyDescent="0.25">
      <c r="A31315" s="1">
        <v>41812.745138888888</v>
      </c>
      <c r="B31315" s="2">
        <v>104.08327199089884</v>
      </c>
    </row>
    <row r="31316" spans="1:2" x14ac:dyDescent="0.25">
      <c r="A31316" s="1">
        <v>41812.745833333334</v>
      </c>
      <c r="B31316" s="2">
        <v>93.25784309506902</v>
      </c>
    </row>
    <row r="31317" spans="1:2" x14ac:dyDescent="0.25">
      <c r="A31317" s="1">
        <v>41812.746527777781</v>
      </c>
      <c r="B31317" s="2">
        <v>44.704167828116141</v>
      </c>
    </row>
    <row r="31318" spans="1:2" x14ac:dyDescent="0.25">
      <c r="A31318" s="1">
        <v>41812.74722222222</v>
      </c>
      <c r="B31318" s="2">
        <v>46.631169114566482</v>
      </c>
    </row>
    <row r="31319" spans="1:2" x14ac:dyDescent="0.25">
      <c r="A31319" s="1">
        <v>41812.747916666667</v>
      </c>
      <c r="B31319" s="2">
        <v>61.341890815290391</v>
      </c>
    </row>
    <row r="31320" spans="1:2" x14ac:dyDescent="0.25">
      <c r="A31320" s="1">
        <v>41812.748611111114</v>
      </c>
      <c r="B31320" s="2">
        <v>51.043382579112468</v>
      </c>
    </row>
    <row r="31321" spans="1:2" x14ac:dyDescent="0.25">
      <c r="A31321" s="1">
        <v>41812.749305555553</v>
      </c>
      <c r="B31321" s="2">
        <v>46.715336985457299</v>
      </c>
    </row>
    <row r="31322" spans="1:2" x14ac:dyDescent="0.25">
      <c r="A31322" s="1">
        <v>41812.75</v>
      </c>
      <c r="B31322" s="2">
        <v>39.137727645375705</v>
      </c>
    </row>
    <row r="31323" spans="1:2" x14ac:dyDescent="0.25">
      <c r="A31323" s="1">
        <v>41812.750694444447</v>
      </c>
      <c r="B31323" s="2">
        <v>43.728793323348512</v>
      </c>
    </row>
    <row r="31324" spans="1:2" x14ac:dyDescent="0.25">
      <c r="A31324" s="1">
        <v>41812.751388888886</v>
      </c>
      <c r="B31324" s="2">
        <v>38.634976251048407</v>
      </c>
    </row>
    <row r="31325" spans="1:2" x14ac:dyDescent="0.25">
      <c r="A31325" s="1">
        <v>41812.752083333333</v>
      </c>
      <c r="B31325" s="2">
        <v>50.282917140859354</v>
      </c>
    </row>
    <row r="31326" spans="1:2" x14ac:dyDescent="0.25">
      <c r="A31326" s="1">
        <v>41812.75277777778</v>
      </c>
      <c r="B31326" s="2">
        <v>121.47771601446051</v>
      </c>
    </row>
    <row r="31327" spans="1:2" x14ac:dyDescent="0.25">
      <c r="A31327" s="1">
        <v>41812.753472222219</v>
      </c>
      <c r="B31327" s="2">
        <v>142.33121658031789</v>
      </c>
    </row>
    <row r="31328" spans="1:2" x14ac:dyDescent="0.25">
      <c r="A31328" s="1">
        <v>41812.754166666666</v>
      </c>
      <c r="B31328" s="2">
        <v>118.68622118209412</v>
      </c>
    </row>
    <row r="31329" spans="1:2" x14ac:dyDescent="0.25">
      <c r="A31329" s="1">
        <v>41812.754861111112</v>
      </c>
      <c r="B31329" s="2">
        <v>99.088561914092864</v>
      </c>
    </row>
    <row r="31330" spans="1:2" x14ac:dyDescent="0.25">
      <c r="A31330" s="1">
        <v>41812.755555555559</v>
      </c>
      <c r="B31330" s="2">
        <v>87.239257727365469</v>
      </c>
    </row>
    <row r="31331" spans="1:2" x14ac:dyDescent="0.25">
      <c r="A31331" s="1">
        <v>41812.756249999999</v>
      </c>
      <c r="B31331" s="2">
        <v>104.73894849237016</v>
      </c>
    </row>
    <row r="31332" spans="1:2" x14ac:dyDescent="0.25">
      <c r="A31332" s="1">
        <v>41812.756944444445</v>
      </c>
      <c r="B31332" s="2">
        <v>96.780661703780055</v>
      </c>
    </row>
    <row r="31333" spans="1:2" x14ac:dyDescent="0.25">
      <c r="A31333" s="1">
        <v>41812.757638888892</v>
      </c>
      <c r="B31333" s="2">
        <v>112.36197007288574</v>
      </c>
    </row>
    <row r="31334" spans="1:2" x14ac:dyDescent="0.25">
      <c r="A31334" s="1">
        <v>41812.758333333331</v>
      </c>
      <c r="B31334" s="2">
        <v>141.33728626990535</v>
      </c>
    </row>
    <row r="31335" spans="1:2" x14ac:dyDescent="0.25">
      <c r="A31335" s="1">
        <v>41812.759027777778</v>
      </c>
      <c r="B31335" s="2">
        <v>130.65906617806178</v>
      </c>
    </row>
    <row r="31336" spans="1:2" x14ac:dyDescent="0.25">
      <c r="A31336" s="1">
        <v>41812.759722222225</v>
      </c>
      <c r="B31336" s="2">
        <v>110.31429709986357</v>
      </c>
    </row>
    <row r="31337" spans="1:2" x14ac:dyDescent="0.25">
      <c r="A31337" s="1">
        <v>41812.760416666664</v>
      </c>
      <c r="B31337" s="2">
        <v>109.30586020110059</v>
      </c>
    </row>
    <row r="31338" spans="1:2" x14ac:dyDescent="0.25">
      <c r="A31338" s="1">
        <v>41812.761111111111</v>
      </c>
      <c r="B31338" s="2">
        <v>107.16053460205052</v>
      </c>
    </row>
    <row r="31339" spans="1:2" x14ac:dyDescent="0.25">
      <c r="A31339" s="1">
        <v>41812.761805555558</v>
      </c>
      <c r="B31339" s="2">
        <v>81.949307145964127</v>
      </c>
    </row>
    <row r="31340" spans="1:2" x14ac:dyDescent="0.25">
      <c r="A31340" s="1">
        <v>41812.762499999997</v>
      </c>
      <c r="B31340" s="2">
        <v>84.748920637386618</v>
      </c>
    </row>
    <row r="31341" spans="1:2" x14ac:dyDescent="0.25">
      <c r="A31341" s="1">
        <v>41812.763194444444</v>
      </c>
      <c r="B31341" s="2">
        <v>66.022415336010937</v>
      </c>
    </row>
    <row r="31342" spans="1:2" x14ac:dyDescent="0.25">
      <c r="A31342" s="1">
        <v>41812.763888888891</v>
      </c>
      <c r="B31342" s="2">
        <v>79.376842115534231</v>
      </c>
    </row>
    <row r="31343" spans="1:2" x14ac:dyDescent="0.25">
      <c r="A31343" s="1">
        <v>41812.76458333333</v>
      </c>
      <c r="B31343" s="2">
        <v>67.447529098822272</v>
      </c>
    </row>
    <row r="31344" spans="1:2" x14ac:dyDescent="0.25">
      <c r="A31344" s="1">
        <v>41812.765277777777</v>
      </c>
      <c r="B31344" s="2">
        <v>70.213791051920268</v>
      </c>
    </row>
    <row r="31345" spans="1:2" x14ac:dyDescent="0.25">
      <c r="A31345" s="1">
        <v>41812.765972222223</v>
      </c>
      <c r="B31345" s="2">
        <v>137.1653074984749</v>
      </c>
    </row>
    <row r="31346" spans="1:2" x14ac:dyDescent="0.25">
      <c r="A31346" s="1">
        <v>41812.76666666667</v>
      </c>
      <c r="B31346" s="2">
        <v>100.01907390476748</v>
      </c>
    </row>
    <row r="31347" spans="1:2" x14ac:dyDescent="0.25">
      <c r="A31347" s="1">
        <v>41812.767361111109</v>
      </c>
      <c r="B31347" s="2">
        <v>112.58227340701075</v>
      </c>
    </row>
    <row r="31348" spans="1:2" x14ac:dyDescent="0.25">
      <c r="A31348" s="1">
        <v>41812.768055555556</v>
      </c>
      <c r="B31348" s="2">
        <v>96.062957949170965</v>
      </c>
    </row>
    <row r="31349" spans="1:2" x14ac:dyDescent="0.25">
      <c r="A31349" s="1">
        <v>41812.768750000003</v>
      </c>
      <c r="B31349" s="2">
        <v>68.681780517872539</v>
      </c>
    </row>
    <row r="31350" spans="1:2" x14ac:dyDescent="0.25">
      <c r="A31350" s="1">
        <v>41812.769444444442</v>
      </c>
      <c r="B31350" s="2">
        <v>62.8521342323996</v>
      </c>
    </row>
    <row r="31351" spans="1:2" x14ac:dyDescent="0.25">
      <c r="A31351" s="1">
        <v>41812.770138888889</v>
      </c>
      <c r="B31351" s="2">
        <v>67.499017791488825</v>
      </c>
    </row>
    <row r="31352" spans="1:2" x14ac:dyDescent="0.25">
      <c r="A31352" s="1">
        <v>41812.770833333336</v>
      </c>
      <c r="B31352" s="2">
        <v>51.404089858107426</v>
      </c>
    </row>
    <row r="31353" spans="1:2" x14ac:dyDescent="0.25">
      <c r="A31353" s="1">
        <v>41812.771527777775</v>
      </c>
      <c r="B31353" s="2">
        <v>52.567373182186081</v>
      </c>
    </row>
    <row r="31354" spans="1:2" x14ac:dyDescent="0.25">
      <c r="A31354" s="1">
        <v>41812.772222222222</v>
      </c>
      <c r="B31354" s="2">
        <v>41.801555637831918</v>
      </c>
    </row>
    <row r="31355" spans="1:2" x14ac:dyDescent="0.25">
      <c r="A31355" s="1">
        <v>41812.772916666669</v>
      </c>
      <c r="B31355" s="2">
        <v>-7.8518595792220971</v>
      </c>
    </row>
    <row r="31356" spans="1:2" x14ac:dyDescent="0.25">
      <c r="A31356" s="1">
        <v>41812.773611111108</v>
      </c>
      <c r="B31356" s="2">
        <v>-9.5524446511869129E-2</v>
      </c>
    </row>
    <row r="31357" spans="1:2" x14ac:dyDescent="0.25">
      <c r="A31357" s="1">
        <v>41812.774305555555</v>
      </c>
      <c r="B31357" s="2">
        <v>-3.2431440307230028</v>
      </c>
    </row>
    <row r="31358" spans="1:2" x14ac:dyDescent="0.25">
      <c r="A31358" s="1">
        <v>41812.775000000001</v>
      </c>
      <c r="B31358" s="2">
        <v>-18.464530844994442</v>
      </c>
    </row>
    <row r="31359" spans="1:2" x14ac:dyDescent="0.25">
      <c r="A31359" s="1">
        <v>41812.775694444441</v>
      </c>
      <c r="B31359" s="2">
        <v>-8.3430937423335614</v>
      </c>
    </row>
    <row r="31360" spans="1:2" x14ac:dyDescent="0.25">
      <c r="A31360" s="1">
        <v>41812.776388888888</v>
      </c>
      <c r="B31360" s="2">
        <v>17.425402065157446</v>
      </c>
    </row>
    <row r="31361" spans="1:2" x14ac:dyDescent="0.25">
      <c r="A31361" s="1">
        <v>41812.777083333334</v>
      </c>
      <c r="B31361" s="2">
        <v>44.3793937421365</v>
      </c>
    </row>
    <row r="31362" spans="1:2" x14ac:dyDescent="0.25">
      <c r="A31362" s="1">
        <v>41812.777777777781</v>
      </c>
      <c r="B31362" s="2">
        <v>-14.129891941384994</v>
      </c>
    </row>
    <row r="31363" spans="1:2" x14ac:dyDescent="0.25">
      <c r="A31363" s="1">
        <v>41812.77847222222</v>
      </c>
      <c r="B31363" s="2">
        <v>-29.774265728693475</v>
      </c>
    </row>
    <row r="31364" spans="1:2" x14ac:dyDescent="0.25">
      <c r="A31364" s="1">
        <v>41812.779166666667</v>
      </c>
      <c r="B31364" s="2">
        <v>11.560758487067263</v>
      </c>
    </row>
    <row r="31365" spans="1:2" x14ac:dyDescent="0.25">
      <c r="A31365" s="1">
        <v>41812.779861111114</v>
      </c>
      <c r="B31365" s="2">
        <v>22.537574931357813</v>
      </c>
    </row>
    <row r="31366" spans="1:2" x14ac:dyDescent="0.25">
      <c r="A31366" s="1">
        <v>41812.780555555553</v>
      </c>
      <c r="B31366" s="2">
        <v>28.20771112058889</v>
      </c>
    </row>
    <row r="31367" spans="1:2" x14ac:dyDescent="0.25">
      <c r="A31367" s="1">
        <v>41812.78125</v>
      </c>
      <c r="B31367" s="2">
        <v>39.433992461278102</v>
      </c>
    </row>
    <row r="31368" spans="1:2" x14ac:dyDescent="0.25">
      <c r="A31368" s="1">
        <v>41812.781944444447</v>
      </c>
      <c r="B31368" s="2">
        <v>23.978903223119655</v>
      </c>
    </row>
    <row r="31369" spans="1:2" x14ac:dyDescent="0.25">
      <c r="A31369" s="1">
        <v>41812.782638888886</v>
      </c>
      <c r="B31369" s="2">
        <v>13.396382783336836</v>
      </c>
    </row>
    <row r="31370" spans="1:2" x14ac:dyDescent="0.25">
      <c r="A31370" s="1">
        <v>41812.783333333333</v>
      </c>
      <c r="B31370" s="2">
        <v>11.526326366610252</v>
      </c>
    </row>
    <row r="31371" spans="1:2" x14ac:dyDescent="0.25">
      <c r="A31371" s="1">
        <v>41812.78402777778</v>
      </c>
      <c r="B31371" s="2">
        <v>8.028529091860765</v>
      </c>
    </row>
    <row r="31372" spans="1:2" x14ac:dyDescent="0.25">
      <c r="A31372" s="1">
        <v>41812.784722222219</v>
      </c>
      <c r="B31372" s="2">
        <v>-16.76329955223094</v>
      </c>
    </row>
    <row r="31373" spans="1:2" x14ac:dyDescent="0.25">
      <c r="A31373" s="1">
        <v>41812.785416666666</v>
      </c>
      <c r="B31373" s="2">
        <v>-43.366184305278388</v>
      </c>
    </row>
    <row r="31374" spans="1:2" x14ac:dyDescent="0.25">
      <c r="A31374" s="1">
        <v>41812.786111111112</v>
      </c>
      <c r="B31374" s="2">
        <v>-68.245316231445756</v>
      </c>
    </row>
    <row r="31375" spans="1:2" x14ac:dyDescent="0.25">
      <c r="A31375" s="1">
        <v>41812.786805555559</v>
      </c>
      <c r="B31375" s="2">
        <v>-51.363961034096668</v>
      </c>
    </row>
    <row r="31376" spans="1:2" x14ac:dyDescent="0.25">
      <c r="A31376" s="1">
        <v>41812.787499999999</v>
      </c>
      <c r="B31376" s="2">
        <v>-93.629123574712622</v>
      </c>
    </row>
    <row r="31377" spans="1:2" x14ac:dyDescent="0.25">
      <c r="A31377" s="1">
        <v>41812.788194444445</v>
      </c>
      <c r="B31377" s="2">
        <v>-89.543837465217806</v>
      </c>
    </row>
    <row r="31378" spans="1:2" x14ac:dyDescent="0.25">
      <c r="A31378" s="1">
        <v>41812.788888888892</v>
      </c>
      <c r="B31378" s="2">
        <v>-103.51367094138405</v>
      </c>
    </row>
    <row r="31379" spans="1:2" x14ac:dyDescent="0.25">
      <c r="A31379" s="1">
        <v>41812.789583333331</v>
      </c>
      <c r="B31379" s="2">
        <v>-114.12466149366227</v>
      </c>
    </row>
    <row r="31380" spans="1:2" x14ac:dyDescent="0.25">
      <c r="A31380" s="1">
        <v>41812.790277777778</v>
      </c>
      <c r="B31380" s="2">
        <v>-160.95813985731996</v>
      </c>
    </row>
    <row r="31381" spans="1:2" x14ac:dyDescent="0.25">
      <c r="A31381" s="1">
        <v>41812.790972222225</v>
      </c>
      <c r="B31381" s="2">
        <v>-134.2402242001146</v>
      </c>
    </row>
    <row r="31382" spans="1:2" x14ac:dyDescent="0.25">
      <c r="A31382" s="1">
        <v>41812.791666666664</v>
      </c>
      <c r="B31382" s="2">
        <v>-143.66438567392373</v>
      </c>
    </row>
    <row r="31383" spans="1:2" x14ac:dyDescent="0.25">
      <c r="A31383" s="1">
        <v>41812.792361111111</v>
      </c>
      <c r="B31383" s="2">
        <v>-139.73598906063515</v>
      </c>
    </row>
    <row r="31384" spans="1:2" x14ac:dyDescent="0.25">
      <c r="A31384" s="1">
        <v>41812.793055555558</v>
      </c>
      <c r="B31384" s="2">
        <v>-143.28471262748741</v>
      </c>
    </row>
    <row r="31385" spans="1:2" x14ac:dyDescent="0.25">
      <c r="A31385" s="1">
        <v>41812.793749999997</v>
      </c>
      <c r="B31385" s="2">
        <v>-146.237445663523</v>
      </c>
    </row>
    <row r="31386" spans="1:2" x14ac:dyDescent="0.25">
      <c r="A31386" s="1">
        <v>41812.794444444444</v>
      </c>
      <c r="B31386" s="2">
        <v>-118.99418572988556</v>
      </c>
    </row>
    <row r="31387" spans="1:2" x14ac:dyDescent="0.25">
      <c r="A31387" s="1">
        <v>41812.795138888891</v>
      </c>
      <c r="B31387" s="2">
        <v>-136.16468605139139</v>
      </c>
    </row>
    <row r="31388" spans="1:2" x14ac:dyDescent="0.25">
      <c r="A31388" s="1">
        <v>41812.79583333333</v>
      </c>
      <c r="B31388" s="2">
        <v>-162.12274031819544</v>
      </c>
    </row>
    <row r="31389" spans="1:2" x14ac:dyDescent="0.25">
      <c r="A31389" s="1">
        <v>41812.796527777777</v>
      </c>
      <c r="B31389" s="2">
        <v>-173.20504869613021</v>
      </c>
    </row>
    <row r="31390" spans="1:2" x14ac:dyDescent="0.25">
      <c r="A31390" s="1">
        <v>41812.797222222223</v>
      </c>
      <c r="B31390" s="2">
        <v>-177.52819438807589</v>
      </c>
    </row>
    <row r="31391" spans="1:2" x14ac:dyDescent="0.25">
      <c r="A31391" s="1">
        <v>41812.79791666667</v>
      </c>
      <c r="B31391" s="2">
        <v>-188.999564287179</v>
      </c>
    </row>
    <row r="31392" spans="1:2" x14ac:dyDescent="0.25">
      <c r="A31392" s="1">
        <v>41812.798611111109</v>
      </c>
      <c r="B31392" s="2">
        <v>-180.17117409484538</v>
      </c>
    </row>
    <row r="31393" spans="1:2" x14ac:dyDescent="0.25">
      <c r="A31393" s="1">
        <v>41812.799305555556</v>
      </c>
      <c r="B31393" s="2">
        <v>-161.70812855179344</v>
      </c>
    </row>
    <row r="31394" spans="1:2" x14ac:dyDescent="0.25">
      <c r="A31394" s="1">
        <v>41812.800000000003</v>
      </c>
      <c r="B31394" s="2">
        <v>-153.14023574583697</v>
      </c>
    </row>
    <row r="31395" spans="1:2" x14ac:dyDescent="0.25">
      <c r="A31395" s="1">
        <v>41812.800694444442</v>
      </c>
      <c r="B31395" s="2">
        <v>-96.141724036616509</v>
      </c>
    </row>
    <row r="31396" spans="1:2" x14ac:dyDescent="0.25">
      <c r="A31396" s="1">
        <v>41812.801388888889</v>
      </c>
      <c r="B31396" s="2">
        <v>-90.349961108530024</v>
      </c>
    </row>
    <row r="31397" spans="1:2" x14ac:dyDescent="0.25">
      <c r="A31397" s="1">
        <v>41812.802083333336</v>
      </c>
      <c r="B31397" s="2">
        <v>-92.078301543106008</v>
      </c>
    </row>
    <row r="31398" spans="1:2" x14ac:dyDescent="0.25">
      <c r="A31398" s="1">
        <v>41812.802777777775</v>
      </c>
      <c r="B31398" s="2">
        <v>-93.499352319907246</v>
      </c>
    </row>
    <row r="31399" spans="1:2" x14ac:dyDescent="0.25">
      <c r="A31399" s="1">
        <v>41812.803472222222</v>
      </c>
      <c r="B31399" s="2">
        <v>-72.021333198480235</v>
      </c>
    </row>
    <row r="31400" spans="1:2" x14ac:dyDescent="0.25">
      <c r="A31400" s="1">
        <v>41812.804166666669</v>
      </c>
      <c r="B31400" s="2">
        <v>-58.921626081331247</v>
      </c>
    </row>
    <row r="31401" spans="1:2" x14ac:dyDescent="0.25">
      <c r="A31401" s="1">
        <v>41812.804861111108</v>
      </c>
      <c r="B31401" s="2">
        <v>-48.187346068294332</v>
      </c>
    </row>
    <row r="31402" spans="1:2" x14ac:dyDescent="0.25">
      <c r="A31402" s="1">
        <v>41812.805555555555</v>
      </c>
      <c r="B31402" s="2">
        <v>-29.374822387733001</v>
      </c>
    </row>
    <row r="31403" spans="1:2" x14ac:dyDescent="0.25">
      <c r="A31403" s="1">
        <v>41812.806250000001</v>
      </c>
      <c r="B31403" s="2">
        <v>-52.196544029386615</v>
      </c>
    </row>
    <row r="31404" spans="1:2" x14ac:dyDescent="0.25">
      <c r="A31404" s="1">
        <v>41812.806944444441</v>
      </c>
      <c r="B31404" s="2">
        <v>-57.34535752206672</v>
      </c>
    </row>
    <row r="31405" spans="1:2" x14ac:dyDescent="0.25">
      <c r="A31405" s="1">
        <v>41812.807638888888</v>
      </c>
      <c r="B31405" s="2">
        <v>-62.442977766077576</v>
      </c>
    </row>
    <row r="31406" spans="1:2" x14ac:dyDescent="0.25">
      <c r="A31406" s="1">
        <v>41812.808333333334</v>
      </c>
      <c r="B31406" s="2">
        <v>-50.558519288269842</v>
      </c>
    </row>
    <row r="31407" spans="1:2" x14ac:dyDescent="0.25">
      <c r="A31407" s="1">
        <v>41812.809027777781</v>
      </c>
      <c r="B31407" s="2">
        <v>-20.916666873127301</v>
      </c>
    </row>
    <row r="31408" spans="1:2" x14ac:dyDescent="0.25">
      <c r="A31408" s="1">
        <v>41812.80972222222</v>
      </c>
      <c r="B31408" s="2">
        <v>-35.098716053783818</v>
      </c>
    </row>
    <row r="31409" spans="1:2" x14ac:dyDescent="0.25">
      <c r="A31409" s="1">
        <v>41812.810416666667</v>
      </c>
      <c r="B31409" s="2">
        <v>-15.08886098685892</v>
      </c>
    </row>
    <row r="31410" spans="1:2" x14ac:dyDescent="0.25">
      <c r="A31410" s="1">
        <v>41812.811111111114</v>
      </c>
      <c r="B31410" s="2">
        <v>-53.480148472975515</v>
      </c>
    </row>
    <row r="31411" spans="1:2" x14ac:dyDescent="0.25">
      <c r="A31411" s="1">
        <v>41812.811805555553</v>
      </c>
      <c r="B31411" s="2">
        <v>-47.928336455312092</v>
      </c>
    </row>
    <row r="31412" spans="1:2" x14ac:dyDescent="0.25">
      <c r="A31412" s="1">
        <v>41812.8125</v>
      </c>
      <c r="B31412" s="2">
        <v>-43.870898923633895</v>
      </c>
    </row>
    <row r="31413" spans="1:2" x14ac:dyDescent="0.25">
      <c r="A31413" s="1">
        <v>41812.813194444447</v>
      </c>
      <c r="B31413" s="2">
        <v>-30.426566301582593</v>
      </c>
    </row>
    <row r="31414" spans="1:2" x14ac:dyDescent="0.25">
      <c r="A31414" s="1">
        <v>41812.813888888886</v>
      </c>
      <c r="B31414" s="2">
        <v>-19.528676964537105</v>
      </c>
    </row>
    <row r="31415" spans="1:2" x14ac:dyDescent="0.25">
      <c r="A31415" s="1">
        <v>41812.814583333333</v>
      </c>
      <c r="B31415" s="2">
        <v>-7.6109351251713333</v>
      </c>
    </row>
    <row r="31416" spans="1:2" x14ac:dyDescent="0.25">
      <c r="A31416" s="1">
        <v>41812.81527777778</v>
      </c>
      <c r="B31416" s="2">
        <v>18.701539405965015</v>
      </c>
    </row>
    <row r="31417" spans="1:2" x14ac:dyDescent="0.25">
      <c r="A31417" s="1">
        <v>41812.815972222219</v>
      </c>
      <c r="B31417" s="2">
        <v>40.254413528306756</v>
      </c>
    </row>
    <row r="31418" spans="1:2" x14ac:dyDescent="0.25">
      <c r="A31418" s="1">
        <v>41812.816666666666</v>
      </c>
      <c r="B31418" s="2">
        <v>35.27403975303605</v>
      </c>
    </row>
    <row r="31419" spans="1:2" x14ac:dyDescent="0.25">
      <c r="A31419" s="1">
        <v>41812.817361111112</v>
      </c>
      <c r="B31419" s="2">
        <v>49.648566670210855</v>
      </c>
    </row>
    <row r="31420" spans="1:2" x14ac:dyDescent="0.25">
      <c r="A31420" s="1">
        <v>41812.818055555559</v>
      </c>
      <c r="B31420" s="2">
        <v>49.559293391403237</v>
      </c>
    </row>
    <row r="31421" spans="1:2" x14ac:dyDescent="0.25">
      <c r="A31421" s="1">
        <v>41812.818749999999</v>
      </c>
      <c r="B31421" s="2">
        <v>60.854657377104743</v>
      </c>
    </row>
    <row r="31422" spans="1:2" x14ac:dyDescent="0.25">
      <c r="A31422" s="1">
        <v>41812.819444444445</v>
      </c>
      <c r="B31422" s="2">
        <v>43.467150888641484</v>
      </c>
    </row>
    <row r="31423" spans="1:2" x14ac:dyDescent="0.25">
      <c r="A31423" s="1">
        <v>41812.820138888892</v>
      </c>
      <c r="B31423" s="2">
        <v>66.182847890069624</v>
      </c>
    </row>
    <row r="31424" spans="1:2" x14ac:dyDescent="0.25">
      <c r="A31424" s="1">
        <v>41812.820833333331</v>
      </c>
      <c r="B31424" s="2">
        <v>63.602818704701107</v>
      </c>
    </row>
    <row r="31425" spans="1:2" x14ac:dyDescent="0.25">
      <c r="A31425" s="1">
        <v>41812.821527777778</v>
      </c>
      <c r="B31425" s="2">
        <v>100.2332263618504</v>
      </c>
    </row>
    <row r="31426" spans="1:2" x14ac:dyDescent="0.25">
      <c r="A31426" s="1">
        <v>41812.822222222225</v>
      </c>
      <c r="B31426" s="2">
        <v>97.695792716314699</v>
      </c>
    </row>
    <row r="31427" spans="1:2" x14ac:dyDescent="0.25">
      <c r="A31427" s="1">
        <v>41812.822916666664</v>
      </c>
      <c r="B31427" s="2">
        <v>73.415431829875644</v>
      </c>
    </row>
    <row r="31428" spans="1:2" x14ac:dyDescent="0.25">
      <c r="A31428" s="1">
        <v>41812.823611111111</v>
      </c>
      <c r="B31428" s="2">
        <v>44.737569517964829</v>
      </c>
    </row>
    <row r="31429" spans="1:2" x14ac:dyDescent="0.25">
      <c r="A31429" s="1">
        <v>41812.824305555558</v>
      </c>
      <c r="B31429" s="2">
        <v>29.063341845242938</v>
      </c>
    </row>
    <row r="31430" spans="1:2" x14ac:dyDescent="0.25">
      <c r="A31430" s="1">
        <v>41812.824999999997</v>
      </c>
      <c r="B31430" s="2">
        <v>35.911090740908548</v>
      </c>
    </row>
    <row r="31431" spans="1:2" x14ac:dyDescent="0.25">
      <c r="A31431" s="1">
        <v>41812.825694444444</v>
      </c>
      <c r="B31431" s="2">
        <v>40.050134236406301</v>
      </c>
    </row>
    <row r="31432" spans="1:2" x14ac:dyDescent="0.25">
      <c r="A31432" s="1">
        <v>41812.826388888891</v>
      </c>
      <c r="B31432" s="2">
        <v>15.984615101976184</v>
      </c>
    </row>
    <row r="31433" spans="1:2" x14ac:dyDescent="0.25">
      <c r="A31433" s="1">
        <v>41812.82708333333</v>
      </c>
      <c r="B31433" s="2">
        <v>21.092600363229334</v>
      </c>
    </row>
    <row r="31434" spans="1:2" x14ac:dyDescent="0.25">
      <c r="A31434" s="1">
        <v>41812.827777777777</v>
      </c>
      <c r="B31434" s="2">
        <v>5.0235613634416953</v>
      </c>
    </row>
    <row r="31435" spans="1:2" x14ac:dyDescent="0.25">
      <c r="A31435" s="1">
        <v>41812.828472222223</v>
      </c>
      <c r="B31435" s="2">
        <v>-7.0397462213693265</v>
      </c>
    </row>
    <row r="31436" spans="1:2" x14ac:dyDescent="0.25">
      <c r="A31436" s="1">
        <v>41812.82916666667</v>
      </c>
      <c r="B31436" s="2">
        <v>-5.1788020268538579</v>
      </c>
    </row>
    <row r="31437" spans="1:2" x14ac:dyDescent="0.25">
      <c r="A31437" s="1">
        <v>41812.829861111109</v>
      </c>
      <c r="B31437" s="2">
        <v>-12.092080920508305</v>
      </c>
    </row>
    <row r="31438" spans="1:2" x14ac:dyDescent="0.25">
      <c r="A31438" s="1">
        <v>41812.830555555556</v>
      </c>
      <c r="B31438" s="2">
        <v>-27.659172674509559</v>
      </c>
    </row>
    <row r="31439" spans="1:2" x14ac:dyDescent="0.25">
      <c r="A31439" s="1">
        <v>41812.831250000003</v>
      </c>
      <c r="B31439" s="2">
        <v>-16.609709009839328</v>
      </c>
    </row>
    <row r="31440" spans="1:2" x14ac:dyDescent="0.25">
      <c r="A31440" s="1">
        <v>41812.831944444442</v>
      </c>
      <c r="B31440" s="2">
        <v>-20.256339059384967</v>
      </c>
    </row>
    <row r="31441" spans="1:2" x14ac:dyDescent="0.25">
      <c r="A31441" s="1">
        <v>41812.832638888889</v>
      </c>
      <c r="B31441" s="2">
        <v>4.1222573296787834E-6</v>
      </c>
    </row>
    <row r="31442" spans="1:2" x14ac:dyDescent="0.25">
      <c r="A31442" s="1">
        <v>41812.833333333336</v>
      </c>
      <c r="B31442" s="2">
        <v>6.0087094122233486E-6</v>
      </c>
    </row>
    <row r="31443" spans="1:2" x14ac:dyDescent="0.25">
      <c r="A31443" s="1">
        <v>41812.834027777775</v>
      </c>
      <c r="B31443" s="2">
        <v>6.9504991794625921E-6</v>
      </c>
    </row>
    <row r="31444" spans="1:2" x14ac:dyDescent="0.25">
      <c r="A31444" s="1">
        <v>41812.834722222222</v>
      </c>
      <c r="B31444" s="2">
        <v>7.6657946920022372E-6</v>
      </c>
    </row>
    <row r="31445" spans="1:2" x14ac:dyDescent="0.25">
      <c r="A31445" s="1">
        <v>41812.835416666669</v>
      </c>
      <c r="B31445" s="2">
        <v>4.8416173740406517E-6</v>
      </c>
    </row>
    <row r="31446" spans="1:2" x14ac:dyDescent="0.25">
      <c r="A31446" s="1">
        <v>41812.836111111108</v>
      </c>
      <c r="B31446" s="2">
        <v>3.593872563554517E-2</v>
      </c>
    </row>
    <row r="31447" spans="1:2" x14ac:dyDescent="0.25">
      <c r="A31447" s="1">
        <v>41812.836805555555</v>
      </c>
      <c r="B31447" s="2">
        <v>3.423763255172465</v>
      </c>
    </row>
    <row r="31448" spans="1:2" x14ac:dyDescent="0.25">
      <c r="A31448" s="1">
        <v>41812.837500000001</v>
      </c>
      <c r="B31448" s="2">
        <v>-2.400217817921657E-6</v>
      </c>
    </row>
    <row r="31449" spans="1:2" x14ac:dyDescent="0.25">
      <c r="A31449" s="1">
        <v>41812.838194444441</v>
      </c>
      <c r="B31449" s="2">
        <v>-6.5199241968609083E-6</v>
      </c>
    </row>
    <row r="31450" spans="1:2" x14ac:dyDescent="0.25">
      <c r="A31450" s="1">
        <v>41812.838888888888</v>
      </c>
      <c r="B31450" s="2">
        <v>1.663364855630789E-6</v>
      </c>
    </row>
    <row r="31451" spans="1:2" x14ac:dyDescent="0.25">
      <c r="A31451" s="1">
        <v>41812.839583333334</v>
      </c>
      <c r="B31451" s="2">
        <v>-0.52758458454300128</v>
      </c>
    </row>
    <row r="31452" spans="1:2" x14ac:dyDescent="0.25">
      <c r="A31452" s="1">
        <v>41812.840277777781</v>
      </c>
      <c r="B31452" s="2">
        <v>10.396146296528848</v>
      </c>
    </row>
    <row r="31453" spans="1:2" x14ac:dyDescent="0.25">
      <c r="A31453" s="1">
        <v>41812.84097222222</v>
      </c>
      <c r="B31453" s="2">
        <v>-0.29994122460793732</v>
      </c>
    </row>
    <row r="31454" spans="1:2" x14ac:dyDescent="0.25">
      <c r="A31454" s="1">
        <v>41812.841666666667</v>
      </c>
      <c r="B31454" s="2">
        <v>-2.1914672662768981</v>
      </c>
    </row>
    <row r="31455" spans="1:2" x14ac:dyDescent="0.25">
      <c r="A31455" s="1">
        <v>41812.842361111114</v>
      </c>
      <c r="B31455" s="2">
        <v>-6.738913817158573</v>
      </c>
    </row>
    <row r="31456" spans="1:2" x14ac:dyDescent="0.25">
      <c r="A31456" s="1">
        <v>41812.843055555553</v>
      </c>
      <c r="B31456" s="2">
        <v>-1.4162931620376185E-6</v>
      </c>
    </row>
    <row r="31457" spans="1:2" x14ac:dyDescent="0.25">
      <c r="A31457" s="1">
        <v>41812.84375</v>
      </c>
      <c r="B31457" s="2">
        <v>-3.8684270580384084</v>
      </c>
    </row>
    <row r="31458" spans="1:2" x14ac:dyDescent="0.25">
      <c r="A31458" s="1">
        <v>41812.844444444447</v>
      </c>
      <c r="B31458" s="2">
        <v>-3.9594075677693279E-3</v>
      </c>
    </row>
    <row r="31459" spans="1:2" x14ac:dyDescent="0.25">
      <c r="A31459" s="1">
        <v>41812.845138888886</v>
      </c>
      <c r="B31459" s="2">
        <v>-4.5467495320960252</v>
      </c>
    </row>
    <row r="31460" spans="1:2" x14ac:dyDescent="0.25">
      <c r="A31460" s="1">
        <v>41812.845833333333</v>
      </c>
      <c r="B31460" s="2">
        <v>-3.5966851516665579E-2</v>
      </c>
    </row>
    <row r="31461" spans="1:2" x14ac:dyDescent="0.25">
      <c r="A31461" s="1">
        <v>41812.84652777778</v>
      </c>
      <c r="B31461" s="2">
        <v>-1.8452005557871112E-6</v>
      </c>
    </row>
    <row r="31462" spans="1:2" x14ac:dyDescent="0.25">
      <c r="A31462" s="1">
        <v>41812.847222222219</v>
      </c>
      <c r="B31462" s="2">
        <v>-0.51351180346058145</v>
      </c>
    </row>
    <row r="31463" spans="1:2" x14ac:dyDescent="0.25">
      <c r="A31463" s="1">
        <v>41812.847916666666</v>
      </c>
      <c r="B31463" s="2">
        <v>2.9297460666081558E-6</v>
      </c>
    </row>
    <row r="31464" spans="1:2" x14ac:dyDescent="0.25">
      <c r="A31464" s="1">
        <v>41812.848611111112</v>
      </c>
      <c r="B31464" s="2">
        <v>-1.1804735371169044</v>
      </c>
    </row>
    <row r="31465" spans="1:2" x14ac:dyDescent="0.25">
      <c r="A31465" s="1">
        <v>41812.849305555559</v>
      </c>
      <c r="B31465" s="2">
        <v>-0.35255086756709109</v>
      </c>
    </row>
    <row r="31466" spans="1:2" x14ac:dyDescent="0.25">
      <c r="A31466" s="1">
        <v>41812.85</v>
      </c>
      <c r="B31466" s="2">
        <v>-0.3666146305182944</v>
      </c>
    </row>
    <row r="31467" spans="1:2" x14ac:dyDescent="0.25">
      <c r="A31467" s="1">
        <v>41812.850694444445</v>
      </c>
      <c r="B31467" s="2">
        <v>-3.7858541502496035</v>
      </c>
    </row>
    <row r="31468" spans="1:2" x14ac:dyDescent="0.25">
      <c r="A31468" s="1">
        <v>41812.851388888892</v>
      </c>
      <c r="B31468" s="2">
        <v>-6.4744838284854875</v>
      </c>
    </row>
    <row r="31469" spans="1:2" x14ac:dyDescent="0.25">
      <c r="A31469" s="1">
        <v>41812.852083333331</v>
      </c>
      <c r="B31469" s="2">
        <v>-2.5778032955112091</v>
      </c>
    </row>
    <row r="31470" spans="1:2" x14ac:dyDescent="0.25">
      <c r="A31470" s="1">
        <v>41812.852777777778</v>
      </c>
      <c r="B31470" s="2">
        <v>-7.3126178630210541</v>
      </c>
    </row>
    <row r="31471" spans="1:2" x14ac:dyDescent="0.25">
      <c r="A31471" s="1">
        <v>41812.853472222225</v>
      </c>
      <c r="B31471" s="2">
        <v>-15.476749040986276</v>
      </c>
    </row>
    <row r="31472" spans="1:2" x14ac:dyDescent="0.25">
      <c r="A31472" s="1">
        <v>41812.854166666664</v>
      </c>
      <c r="B31472" s="2">
        <v>-11.859421738329063</v>
      </c>
    </row>
    <row r="31473" spans="1:2" x14ac:dyDescent="0.25">
      <c r="A31473" s="1">
        <v>41812.854861111111</v>
      </c>
      <c r="B31473" s="2">
        <v>-21.056292077922869</v>
      </c>
    </row>
    <row r="31474" spans="1:2" x14ac:dyDescent="0.25">
      <c r="A31474" s="1">
        <v>41812.855555555558</v>
      </c>
      <c r="B31474" s="2">
        <v>-15.603353556419219</v>
      </c>
    </row>
    <row r="31475" spans="1:2" x14ac:dyDescent="0.25">
      <c r="A31475" s="1">
        <v>41812.856249999997</v>
      </c>
      <c r="B31475" s="2">
        <v>-33.426001001489446</v>
      </c>
    </row>
    <row r="31476" spans="1:2" x14ac:dyDescent="0.25">
      <c r="A31476" s="1">
        <v>41812.856944444444</v>
      </c>
      <c r="B31476" s="2">
        <v>-44.516497336370229</v>
      </c>
    </row>
    <row r="31477" spans="1:2" x14ac:dyDescent="0.25">
      <c r="A31477" s="1">
        <v>41812.857638888891</v>
      </c>
      <c r="B31477" s="2">
        <v>-37.032056697515266</v>
      </c>
    </row>
    <row r="31478" spans="1:2" x14ac:dyDescent="0.25">
      <c r="A31478" s="1">
        <v>41812.85833333333</v>
      </c>
      <c r="B31478" s="2">
        <v>-52.401572520656437</v>
      </c>
    </row>
    <row r="31479" spans="1:2" x14ac:dyDescent="0.25">
      <c r="A31479" s="1">
        <v>41812.859027777777</v>
      </c>
      <c r="B31479" s="2">
        <v>-55.946367113076846</v>
      </c>
    </row>
    <row r="31480" spans="1:2" x14ac:dyDescent="0.25">
      <c r="A31480" s="1">
        <v>41812.859722222223</v>
      </c>
      <c r="B31480" s="2">
        <v>-18.267824003779001</v>
      </c>
    </row>
    <row r="31481" spans="1:2" x14ac:dyDescent="0.25">
      <c r="A31481" s="1">
        <v>41812.86041666667</v>
      </c>
      <c r="B31481" s="2">
        <v>-26.85076265362974</v>
      </c>
    </row>
    <row r="31482" spans="1:2" x14ac:dyDescent="0.25">
      <c r="A31482" s="1">
        <v>41812.861111111109</v>
      </c>
      <c r="B31482" s="2">
        <v>-22.604881237372563</v>
      </c>
    </row>
    <row r="31483" spans="1:2" x14ac:dyDescent="0.25">
      <c r="A31483" s="1">
        <v>41812.861805555556</v>
      </c>
      <c r="B31483" s="2">
        <v>-43.563043986030969</v>
      </c>
    </row>
    <row r="31484" spans="1:2" x14ac:dyDescent="0.25">
      <c r="A31484" s="1">
        <v>41812.862500000003</v>
      </c>
      <c r="B31484" s="2">
        <v>-32.136816966064607</v>
      </c>
    </row>
    <row r="31485" spans="1:2" x14ac:dyDescent="0.25">
      <c r="A31485" s="1">
        <v>41812.863194444442</v>
      </c>
      <c r="B31485" s="2">
        <v>-17.117086679988521</v>
      </c>
    </row>
    <row r="31486" spans="1:2" x14ac:dyDescent="0.25">
      <c r="A31486" s="1">
        <v>41812.863888888889</v>
      </c>
      <c r="B31486" s="2">
        <v>-12.767286394161541</v>
      </c>
    </row>
    <row r="31487" spans="1:2" x14ac:dyDescent="0.25">
      <c r="A31487" s="1">
        <v>41812.864583333336</v>
      </c>
      <c r="B31487" s="2">
        <v>-11.400577935385323</v>
      </c>
    </row>
    <row r="31488" spans="1:2" x14ac:dyDescent="0.25">
      <c r="A31488" s="1">
        <v>41812.865277777775</v>
      </c>
      <c r="B31488" s="2">
        <v>-11.392548913111872</v>
      </c>
    </row>
    <row r="31489" spans="1:2" x14ac:dyDescent="0.25">
      <c r="A31489" s="1">
        <v>41812.865972222222</v>
      </c>
      <c r="B31489" s="2">
        <v>-2.8889649823212191</v>
      </c>
    </row>
    <row r="31490" spans="1:2" x14ac:dyDescent="0.25">
      <c r="A31490" s="1">
        <v>41812.866666666669</v>
      </c>
      <c r="B31490" s="2">
        <v>-1.655801434917521</v>
      </c>
    </row>
    <row r="31491" spans="1:2" x14ac:dyDescent="0.25">
      <c r="A31491" s="1">
        <v>41812.867361111108</v>
      </c>
      <c r="B31491" s="2">
        <v>-2.1096485260051852</v>
      </c>
    </row>
    <row r="31492" spans="1:2" x14ac:dyDescent="0.25">
      <c r="A31492" s="1">
        <v>41812.868055555555</v>
      </c>
      <c r="B31492" s="2">
        <v>-2.6923746117982472</v>
      </c>
    </row>
    <row r="31493" spans="1:2" x14ac:dyDescent="0.25">
      <c r="A31493" s="1">
        <v>41812.868750000001</v>
      </c>
      <c r="B31493" s="2">
        <v>-1.2557187444548616</v>
      </c>
    </row>
    <row r="31494" spans="1:2" x14ac:dyDescent="0.25">
      <c r="A31494" s="1">
        <v>41812.869444444441</v>
      </c>
      <c r="B31494" s="2">
        <v>-5.2480281738098715E-7</v>
      </c>
    </row>
    <row r="31495" spans="1:2" x14ac:dyDescent="0.25">
      <c r="A31495" s="1">
        <v>41812.870138888888</v>
      </c>
      <c r="B31495" s="2">
        <v>1.9747834206403545E-6</v>
      </c>
    </row>
    <row r="31496" spans="1:2" x14ac:dyDescent="0.25">
      <c r="A31496" s="1">
        <v>41812.870833333334</v>
      </c>
      <c r="B31496" s="2">
        <v>-0.15250307070552177</v>
      </c>
    </row>
    <row r="31497" spans="1:2" x14ac:dyDescent="0.25">
      <c r="A31497" s="1">
        <v>41812.871527777781</v>
      </c>
      <c r="B31497" s="2">
        <v>-0.32898573321454022</v>
      </c>
    </row>
    <row r="31498" spans="1:2" x14ac:dyDescent="0.25">
      <c r="A31498" s="1">
        <v>41812.87222222222</v>
      </c>
      <c r="B31498" s="2">
        <v>-4.7012182068670274</v>
      </c>
    </row>
    <row r="31499" spans="1:2" x14ac:dyDescent="0.25">
      <c r="A31499" s="1">
        <v>41812.872916666667</v>
      </c>
      <c r="B31499" s="2">
        <v>-3.8285305840742998</v>
      </c>
    </row>
    <row r="31500" spans="1:2" x14ac:dyDescent="0.25">
      <c r="A31500" s="1">
        <v>41812.873611111114</v>
      </c>
      <c r="B31500" s="2">
        <v>-9.5735996728251234</v>
      </c>
    </row>
    <row r="31501" spans="1:2" x14ac:dyDescent="0.25">
      <c r="A31501" s="1">
        <v>41812.874305555553</v>
      </c>
      <c r="B31501" s="2">
        <v>-29.414100815170482</v>
      </c>
    </row>
    <row r="31502" spans="1:2" x14ac:dyDescent="0.25">
      <c r="A31502" s="1">
        <v>41812.875</v>
      </c>
      <c r="B31502" s="2">
        <v>-31.025395175312589</v>
      </c>
    </row>
    <row r="31503" spans="1:2" x14ac:dyDescent="0.25">
      <c r="A31503" s="1">
        <v>41812.875694444447</v>
      </c>
      <c r="B31503" s="2">
        <v>-66.183615351270419</v>
      </c>
    </row>
    <row r="31504" spans="1:2" x14ac:dyDescent="0.25">
      <c r="A31504" s="1">
        <v>41812.876388888886</v>
      </c>
      <c r="B31504" s="2">
        <v>-98.94831488022659</v>
      </c>
    </row>
    <row r="31505" spans="1:2" x14ac:dyDescent="0.25">
      <c r="A31505" s="1">
        <v>41812.877083333333</v>
      </c>
      <c r="B31505" s="2">
        <v>-121.5077644415355</v>
      </c>
    </row>
    <row r="31506" spans="1:2" x14ac:dyDescent="0.25">
      <c r="A31506" s="1">
        <v>41812.87777777778</v>
      </c>
      <c r="B31506" s="2">
        <v>-143.2889279101723</v>
      </c>
    </row>
    <row r="31507" spans="1:2" x14ac:dyDescent="0.25">
      <c r="A31507" s="1">
        <v>41812.878472222219</v>
      </c>
      <c r="B31507" s="2">
        <v>-156.28870921005728</v>
      </c>
    </row>
    <row r="31508" spans="1:2" x14ac:dyDescent="0.25">
      <c r="A31508" s="1">
        <v>41812.879166666666</v>
      </c>
      <c r="B31508" s="2">
        <v>-172.57046349001271</v>
      </c>
    </row>
    <row r="31509" spans="1:2" x14ac:dyDescent="0.25">
      <c r="A31509" s="1">
        <v>41812.879861111112</v>
      </c>
      <c r="B31509" s="2">
        <v>-171.54436420603889</v>
      </c>
    </row>
    <row r="31510" spans="1:2" x14ac:dyDescent="0.25">
      <c r="A31510" s="1">
        <v>41812.880555555559</v>
      </c>
      <c r="B31510" s="2">
        <v>-196.4622748587164</v>
      </c>
    </row>
    <row r="31511" spans="1:2" x14ac:dyDescent="0.25">
      <c r="A31511" s="1">
        <v>41812.881249999999</v>
      </c>
      <c r="B31511" s="2">
        <v>-196.79024418393382</v>
      </c>
    </row>
    <row r="31512" spans="1:2" x14ac:dyDescent="0.25">
      <c r="A31512" s="1">
        <v>41812.881944444445</v>
      </c>
      <c r="B31512" s="2">
        <v>-198.99180008012337</v>
      </c>
    </row>
    <row r="31513" spans="1:2" x14ac:dyDescent="0.25">
      <c r="A31513" s="1">
        <v>41812.882638888892</v>
      </c>
      <c r="B31513" s="2">
        <v>-207.00775705545675</v>
      </c>
    </row>
    <row r="31514" spans="1:2" x14ac:dyDescent="0.25">
      <c r="A31514" s="1">
        <v>41812.883333333331</v>
      </c>
      <c r="B31514" s="2">
        <v>-204.42398529910326</v>
      </c>
    </row>
    <row r="31515" spans="1:2" x14ac:dyDescent="0.25">
      <c r="A31515" s="1">
        <v>41812.884027777778</v>
      </c>
      <c r="B31515" s="2">
        <v>-201.70789252532802</v>
      </c>
    </row>
    <row r="31516" spans="1:2" x14ac:dyDescent="0.25">
      <c r="A31516" s="1">
        <v>41812.884722222225</v>
      </c>
      <c r="B31516" s="2">
        <v>-179.55015737034071</v>
      </c>
    </row>
    <row r="31517" spans="1:2" x14ac:dyDescent="0.25">
      <c r="A31517" s="1">
        <v>41812.885416666664</v>
      </c>
      <c r="B31517" s="2">
        <v>-186.62114214137739</v>
      </c>
    </row>
    <row r="31518" spans="1:2" x14ac:dyDescent="0.25">
      <c r="A31518" s="1">
        <v>41812.886111111111</v>
      </c>
      <c r="B31518" s="2">
        <v>-189.5518630188075</v>
      </c>
    </row>
    <row r="31519" spans="1:2" x14ac:dyDescent="0.25">
      <c r="A31519" s="1">
        <v>41812.886805555558</v>
      </c>
      <c r="B31519" s="2">
        <v>-207.08509097156735</v>
      </c>
    </row>
    <row r="31520" spans="1:2" x14ac:dyDescent="0.25">
      <c r="A31520" s="1">
        <v>41812.887499999997</v>
      </c>
      <c r="B31520" s="2">
        <v>-199.75632972881041</v>
      </c>
    </row>
    <row r="31521" spans="1:2" x14ac:dyDescent="0.25">
      <c r="A31521" s="1">
        <v>41812.888194444444</v>
      </c>
      <c r="B31521" s="2">
        <v>-199.06898455123107</v>
      </c>
    </row>
    <row r="31522" spans="1:2" x14ac:dyDescent="0.25">
      <c r="A31522" s="1">
        <v>41812.888888888891</v>
      </c>
      <c r="B31522" s="2">
        <v>-187.69607730170634</v>
      </c>
    </row>
    <row r="31523" spans="1:2" x14ac:dyDescent="0.25">
      <c r="A31523" s="1">
        <v>41812.88958333333</v>
      </c>
      <c r="B31523" s="2">
        <v>-185.05690098750637</v>
      </c>
    </row>
    <row r="31524" spans="1:2" x14ac:dyDescent="0.25">
      <c r="A31524" s="1">
        <v>41812.890277777777</v>
      </c>
      <c r="B31524" s="2">
        <v>-187.33686345496292</v>
      </c>
    </row>
    <row r="31525" spans="1:2" x14ac:dyDescent="0.25">
      <c r="A31525" s="1">
        <v>41812.890972222223</v>
      </c>
      <c r="B31525" s="2">
        <v>-149.68135592983649</v>
      </c>
    </row>
    <row r="31526" spans="1:2" x14ac:dyDescent="0.25">
      <c r="A31526" s="1">
        <v>41812.89166666667</v>
      </c>
      <c r="B31526" s="2">
        <v>-173.57898107827836</v>
      </c>
    </row>
    <row r="31527" spans="1:2" x14ac:dyDescent="0.25">
      <c r="A31527" s="1">
        <v>41812.892361111109</v>
      </c>
      <c r="B31527" s="2">
        <v>-121.02731442302077</v>
      </c>
    </row>
    <row r="31528" spans="1:2" x14ac:dyDescent="0.25">
      <c r="A31528" s="1">
        <v>41812.893055555556</v>
      </c>
      <c r="B31528" s="2">
        <v>-147.09615531892049</v>
      </c>
    </row>
    <row r="31529" spans="1:2" x14ac:dyDescent="0.25">
      <c r="A31529" s="1">
        <v>41812.893750000003</v>
      </c>
      <c r="B31529" s="2">
        <v>-129.17055787471861</v>
      </c>
    </row>
    <row r="31530" spans="1:2" x14ac:dyDescent="0.25">
      <c r="A31530" s="1">
        <v>41812.894444444442</v>
      </c>
      <c r="B31530" s="2">
        <v>-128.60006501013024</v>
      </c>
    </row>
    <row r="31531" spans="1:2" x14ac:dyDescent="0.25">
      <c r="A31531" s="1">
        <v>41812.895138888889</v>
      </c>
      <c r="B31531" s="2">
        <v>-131.75990648318549</v>
      </c>
    </row>
    <row r="31532" spans="1:2" x14ac:dyDescent="0.25">
      <c r="A31532" s="1">
        <v>41812.895833333336</v>
      </c>
      <c r="B31532" s="2">
        <v>-114.28932023788997</v>
      </c>
    </row>
    <row r="31533" spans="1:2" x14ac:dyDescent="0.25">
      <c r="A31533" s="1">
        <v>41812.896527777775</v>
      </c>
      <c r="B31533" s="2">
        <v>-112.59917731145785</v>
      </c>
    </row>
    <row r="31534" spans="1:2" x14ac:dyDescent="0.25">
      <c r="A31534" s="1">
        <v>41812.897222222222</v>
      </c>
      <c r="B31534" s="2">
        <v>-116.93728893356941</v>
      </c>
    </row>
    <row r="31535" spans="1:2" x14ac:dyDescent="0.25">
      <c r="A31535" s="1">
        <v>41812.897916666669</v>
      </c>
      <c r="B31535" s="2">
        <v>-117.25021737666296</v>
      </c>
    </row>
    <row r="31536" spans="1:2" x14ac:dyDescent="0.25">
      <c r="A31536" s="1">
        <v>41812.898611111108</v>
      </c>
      <c r="B31536" s="2">
        <v>-90.278181677637619</v>
      </c>
    </row>
    <row r="31537" spans="1:2" x14ac:dyDescent="0.25">
      <c r="A31537" s="1">
        <v>41812.899305555555</v>
      </c>
      <c r="B31537" s="2">
        <v>-83.837435953116312</v>
      </c>
    </row>
    <row r="31538" spans="1:2" x14ac:dyDescent="0.25">
      <c r="A31538" s="1">
        <v>41812.9</v>
      </c>
      <c r="B31538" s="2">
        <v>-105.81019483292087</v>
      </c>
    </row>
    <row r="31539" spans="1:2" x14ac:dyDescent="0.25">
      <c r="A31539" s="1">
        <v>41812.900694444441</v>
      </c>
      <c r="B31539" s="2">
        <v>-91.984941556089325</v>
      </c>
    </row>
    <row r="31540" spans="1:2" x14ac:dyDescent="0.25">
      <c r="A31540" s="1">
        <v>41812.901388888888</v>
      </c>
      <c r="B31540" s="2">
        <v>-81.086103359138363</v>
      </c>
    </row>
    <row r="31541" spans="1:2" x14ac:dyDescent="0.25">
      <c r="A31541" s="1">
        <v>41812.902083333334</v>
      </c>
      <c r="B31541" s="2">
        <v>-64.445982314882954</v>
      </c>
    </row>
    <row r="31542" spans="1:2" x14ac:dyDescent="0.25">
      <c r="A31542" s="1">
        <v>41812.902777777781</v>
      </c>
      <c r="B31542" s="2">
        <v>-79.467947100478341</v>
      </c>
    </row>
    <row r="31543" spans="1:2" x14ac:dyDescent="0.25">
      <c r="A31543" s="1">
        <v>41812.90347222222</v>
      </c>
      <c r="B31543" s="2">
        <v>-93.60174055026728</v>
      </c>
    </row>
    <row r="31544" spans="1:2" x14ac:dyDescent="0.25">
      <c r="A31544" s="1">
        <v>41812.904166666667</v>
      </c>
      <c r="B31544" s="2">
        <v>-87.250913580854345</v>
      </c>
    </row>
    <row r="31545" spans="1:2" x14ac:dyDescent="0.25">
      <c r="A31545" s="1">
        <v>41812.904861111114</v>
      </c>
      <c r="B31545" s="2">
        <v>-84.884811430252739</v>
      </c>
    </row>
    <row r="31546" spans="1:2" x14ac:dyDescent="0.25">
      <c r="A31546" s="1">
        <v>41812.905555555553</v>
      </c>
      <c r="B31546" s="2">
        <v>-80.635286914483487</v>
      </c>
    </row>
    <row r="31547" spans="1:2" x14ac:dyDescent="0.25">
      <c r="A31547" s="1">
        <v>41812.90625</v>
      </c>
      <c r="B31547" s="2">
        <v>-64.25332901500127</v>
      </c>
    </row>
    <row r="31548" spans="1:2" x14ac:dyDescent="0.25">
      <c r="A31548" s="1">
        <v>41812.906944444447</v>
      </c>
      <c r="B31548" s="2">
        <v>-63.150686606503832</v>
      </c>
    </row>
    <row r="31549" spans="1:2" x14ac:dyDescent="0.25">
      <c r="A31549" s="1">
        <v>41812.907638888886</v>
      </c>
      <c r="B31549" s="2">
        <v>-61.615136188853647</v>
      </c>
    </row>
    <row r="31550" spans="1:2" x14ac:dyDescent="0.25">
      <c r="A31550" s="1">
        <v>41812.908333333333</v>
      </c>
      <c r="B31550" s="2">
        <v>-55.61716176987975</v>
      </c>
    </row>
    <row r="31551" spans="1:2" x14ac:dyDescent="0.25">
      <c r="A31551" s="1">
        <v>41812.90902777778</v>
      </c>
      <c r="B31551" s="2">
        <v>-77.250653969642983</v>
      </c>
    </row>
    <row r="31552" spans="1:2" x14ac:dyDescent="0.25">
      <c r="A31552" s="1">
        <v>41812.909722222219</v>
      </c>
      <c r="B31552" s="2">
        <v>-85.563275580938594</v>
      </c>
    </row>
    <row r="31553" spans="1:2" x14ac:dyDescent="0.25">
      <c r="A31553" s="1">
        <v>41812.910416666666</v>
      </c>
      <c r="B31553" s="2">
        <v>-101.00122700506667</v>
      </c>
    </row>
    <row r="31554" spans="1:2" x14ac:dyDescent="0.25">
      <c r="A31554" s="1">
        <v>41812.911111111112</v>
      </c>
      <c r="B31554" s="2">
        <v>-67.563166368554818</v>
      </c>
    </row>
    <row r="31555" spans="1:2" x14ac:dyDescent="0.25">
      <c r="A31555" s="1">
        <v>41812.911805555559</v>
      </c>
      <c r="B31555" s="2">
        <v>-93.260271897860605</v>
      </c>
    </row>
    <row r="31556" spans="1:2" x14ac:dyDescent="0.25">
      <c r="A31556" s="1">
        <v>41812.912499999999</v>
      </c>
      <c r="B31556" s="2">
        <v>-125.47067273414383</v>
      </c>
    </row>
    <row r="31557" spans="1:2" x14ac:dyDescent="0.25">
      <c r="A31557" s="1">
        <v>41812.913194444445</v>
      </c>
      <c r="B31557" s="2">
        <v>-136.7099765800871</v>
      </c>
    </row>
    <row r="31558" spans="1:2" x14ac:dyDescent="0.25">
      <c r="A31558" s="1">
        <v>41812.913888888892</v>
      </c>
      <c r="B31558" s="2">
        <v>-131.80608736017604</v>
      </c>
    </row>
    <row r="31559" spans="1:2" x14ac:dyDescent="0.25">
      <c r="A31559" s="1">
        <v>41812.914583333331</v>
      </c>
      <c r="B31559" s="2">
        <v>-168.88088300513337</v>
      </c>
    </row>
    <row r="31560" spans="1:2" x14ac:dyDescent="0.25">
      <c r="A31560" s="1">
        <v>41812.915277777778</v>
      </c>
      <c r="B31560" s="2">
        <v>-176.19203145228482</v>
      </c>
    </row>
    <row r="31561" spans="1:2" x14ac:dyDescent="0.25">
      <c r="A31561" s="1">
        <v>41812.915972222225</v>
      </c>
      <c r="B31561" s="2">
        <v>-177.62951951435923</v>
      </c>
    </row>
    <row r="31562" spans="1:2" x14ac:dyDescent="0.25">
      <c r="A31562" s="1">
        <v>41812.916666666664</v>
      </c>
      <c r="B31562" s="2">
        <v>-182.94535882099299</v>
      </c>
    </row>
    <row r="31563" spans="1:2" x14ac:dyDescent="0.25">
      <c r="A31563" s="1">
        <v>41812.917361111111</v>
      </c>
      <c r="B31563" s="2">
        <v>-173.1204573224027</v>
      </c>
    </row>
    <row r="31564" spans="1:2" x14ac:dyDescent="0.25">
      <c r="A31564" s="1">
        <v>41812.918055555558</v>
      </c>
      <c r="B31564" s="2">
        <v>-171.87893684097799</v>
      </c>
    </row>
    <row r="31565" spans="1:2" x14ac:dyDescent="0.25">
      <c r="A31565" s="1">
        <v>41812.918749999997</v>
      </c>
      <c r="B31565" s="2">
        <v>-177.37924288572199</v>
      </c>
    </row>
    <row r="31566" spans="1:2" x14ac:dyDescent="0.25">
      <c r="A31566" s="1">
        <v>41812.919444444444</v>
      </c>
      <c r="B31566" s="2">
        <v>-183.83559658674832</v>
      </c>
    </row>
    <row r="31567" spans="1:2" x14ac:dyDescent="0.25">
      <c r="A31567" s="1">
        <v>41812.920138888891</v>
      </c>
      <c r="B31567" s="2">
        <v>-184.85301944998403</v>
      </c>
    </row>
    <row r="31568" spans="1:2" x14ac:dyDescent="0.25">
      <c r="A31568" s="1">
        <v>41812.92083333333</v>
      </c>
      <c r="B31568" s="2">
        <v>-174.82914924919993</v>
      </c>
    </row>
    <row r="31569" spans="1:2" x14ac:dyDescent="0.25">
      <c r="A31569" s="1">
        <v>41812.921527777777</v>
      </c>
      <c r="B31569" s="2">
        <v>-165.07301810238667</v>
      </c>
    </row>
    <row r="31570" spans="1:2" x14ac:dyDescent="0.25">
      <c r="A31570" s="1">
        <v>41812.922222222223</v>
      </c>
      <c r="B31570" s="2">
        <v>-184.7246050610828</v>
      </c>
    </row>
    <row r="31571" spans="1:2" x14ac:dyDescent="0.25">
      <c r="A31571" s="1">
        <v>41812.92291666667</v>
      </c>
      <c r="B31571" s="2">
        <v>-177.1195358047456</v>
      </c>
    </row>
    <row r="31572" spans="1:2" x14ac:dyDescent="0.25">
      <c r="A31572" s="1">
        <v>41812.923611111109</v>
      </c>
      <c r="B31572" s="2">
        <v>-173.33429913227835</v>
      </c>
    </row>
    <row r="31573" spans="1:2" x14ac:dyDescent="0.25">
      <c r="A31573" s="1">
        <v>41812.924305555556</v>
      </c>
      <c r="B31573" s="2">
        <v>-162.42609537515091</v>
      </c>
    </row>
    <row r="31574" spans="1:2" x14ac:dyDescent="0.25">
      <c r="A31574" s="1">
        <v>41812.925000000003</v>
      </c>
      <c r="B31574" s="2">
        <v>-167.18857663416227</v>
      </c>
    </row>
    <row r="31575" spans="1:2" x14ac:dyDescent="0.25">
      <c r="A31575" s="1">
        <v>41812.925694444442</v>
      </c>
      <c r="B31575" s="2">
        <v>-156.66175017439139</v>
      </c>
    </row>
    <row r="31576" spans="1:2" x14ac:dyDescent="0.25">
      <c r="A31576" s="1">
        <v>41812.926388888889</v>
      </c>
      <c r="B31576" s="2">
        <v>-145.83283529893185</v>
      </c>
    </row>
    <row r="31577" spans="1:2" x14ac:dyDescent="0.25">
      <c r="A31577" s="1">
        <v>41812.927083333336</v>
      </c>
      <c r="B31577" s="2">
        <v>-152.10122255548291</v>
      </c>
    </row>
    <row r="31578" spans="1:2" x14ac:dyDescent="0.25">
      <c r="A31578" s="1">
        <v>41812.927777777775</v>
      </c>
      <c r="B31578" s="2">
        <v>-145.53138018039365</v>
      </c>
    </row>
    <row r="31579" spans="1:2" x14ac:dyDescent="0.25">
      <c r="A31579" s="1">
        <v>41812.928472222222</v>
      </c>
      <c r="B31579" s="2">
        <v>-110.26377802891268</v>
      </c>
    </row>
    <row r="31580" spans="1:2" x14ac:dyDescent="0.25">
      <c r="A31580" s="1">
        <v>41812.929166666669</v>
      </c>
      <c r="B31580" s="2">
        <v>-122.8944248913147</v>
      </c>
    </row>
    <row r="31581" spans="1:2" x14ac:dyDescent="0.25">
      <c r="A31581" s="1">
        <v>41812.929861111108</v>
      </c>
      <c r="B31581" s="2">
        <v>-136.86413089788985</v>
      </c>
    </row>
    <row r="31582" spans="1:2" x14ac:dyDescent="0.25">
      <c r="A31582" s="1">
        <v>41812.930555555555</v>
      </c>
      <c r="B31582" s="2">
        <v>-134.33629414415918</v>
      </c>
    </row>
    <row r="31583" spans="1:2" x14ac:dyDescent="0.25">
      <c r="A31583" s="1">
        <v>41812.931250000001</v>
      </c>
      <c r="B31583" s="2">
        <v>-101.47922429767981</v>
      </c>
    </row>
    <row r="31584" spans="1:2" x14ac:dyDescent="0.25">
      <c r="A31584" s="1">
        <v>41812.931944444441</v>
      </c>
      <c r="B31584" s="2">
        <v>-163.62119965182308</v>
      </c>
    </row>
    <row r="31585" spans="1:2" x14ac:dyDescent="0.25">
      <c r="A31585" s="1">
        <v>41812.932638888888</v>
      </c>
      <c r="B31585" s="2">
        <v>-129.62254064590283</v>
      </c>
    </row>
    <row r="31586" spans="1:2" x14ac:dyDescent="0.25">
      <c r="A31586" s="1">
        <v>41812.933333333334</v>
      </c>
      <c r="B31586" s="2">
        <v>-139.27738970505305</v>
      </c>
    </row>
    <row r="31587" spans="1:2" x14ac:dyDescent="0.25">
      <c r="A31587" s="1">
        <v>41812.934027777781</v>
      </c>
      <c r="B31587" s="2">
        <v>-139.94934456642562</v>
      </c>
    </row>
    <row r="31588" spans="1:2" x14ac:dyDescent="0.25">
      <c r="A31588" s="1">
        <v>41812.93472222222</v>
      </c>
      <c r="B31588" s="2">
        <v>-119.87982384032415</v>
      </c>
    </row>
    <row r="31589" spans="1:2" x14ac:dyDescent="0.25">
      <c r="A31589" s="1">
        <v>41812.935416666667</v>
      </c>
      <c r="B31589" s="2">
        <v>-131.22224600413659</v>
      </c>
    </row>
    <row r="31590" spans="1:2" x14ac:dyDescent="0.25">
      <c r="A31590" s="1">
        <v>41812.936111111114</v>
      </c>
      <c r="B31590" s="2">
        <v>-127.20567509076015</v>
      </c>
    </row>
    <row r="31591" spans="1:2" x14ac:dyDescent="0.25">
      <c r="A31591" s="1">
        <v>41812.936805555553</v>
      </c>
      <c r="B31591" s="2">
        <v>-128.08378183603637</v>
      </c>
    </row>
    <row r="31592" spans="1:2" x14ac:dyDescent="0.25">
      <c r="A31592" s="1">
        <v>41812.9375</v>
      </c>
      <c r="B31592" s="2">
        <v>-98.82230598099801</v>
      </c>
    </row>
    <row r="31593" spans="1:2" x14ac:dyDescent="0.25">
      <c r="A31593" s="1">
        <v>41812.938194444447</v>
      </c>
      <c r="B31593" s="2">
        <v>-94.243311070468437</v>
      </c>
    </row>
    <row r="31594" spans="1:2" x14ac:dyDescent="0.25">
      <c r="A31594" s="1">
        <v>41812.938888888886</v>
      </c>
      <c r="B31594" s="2">
        <v>-73.404104741117536</v>
      </c>
    </row>
    <row r="31595" spans="1:2" x14ac:dyDescent="0.25">
      <c r="A31595" s="1">
        <v>41812.939583333333</v>
      </c>
      <c r="B31595" s="2">
        <v>-60.084870684094497</v>
      </c>
    </row>
    <row r="31596" spans="1:2" x14ac:dyDescent="0.25">
      <c r="A31596" s="1">
        <v>41812.94027777778</v>
      </c>
      <c r="B31596" s="2">
        <v>-84.687310800462726</v>
      </c>
    </row>
    <row r="31597" spans="1:2" x14ac:dyDescent="0.25">
      <c r="A31597" s="1">
        <v>41812.940972222219</v>
      </c>
      <c r="B31597" s="2">
        <v>-71.376013803575191</v>
      </c>
    </row>
    <row r="31598" spans="1:2" x14ac:dyDescent="0.25">
      <c r="A31598" s="1">
        <v>41812.941666666666</v>
      </c>
      <c r="B31598" s="2">
        <v>-59.073853510318443</v>
      </c>
    </row>
    <row r="31599" spans="1:2" x14ac:dyDescent="0.25">
      <c r="A31599" s="1">
        <v>41812.942361111112</v>
      </c>
      <c r="B31599" s="2">
        <v>-41.584960580574986</v>
      </c>
    </row>
    <row r="31600" spans="1:2" x14ac:dyDescent="0.25">
      <c r="A31600" s="1">
        <v>41812.943055555559</v>
      </c>
      <c r="B31600" s="2">
        <v>-21.250135182927867</v>
      </c>
    </row>
    <row r="31601" spans="1:2" x14ac:dyDescent="0.25">
      <c r="A31601" s="1">
        <v>41812.943749999999</v>
      </c>
      <c r="B31601" s="2">
        <v>-24.184695302303588</v>
      </c>
    </row>
    <row r="31602" spans="1:2" x14ac:dyDescent="0.25">
      <c r="A31602" s="1">
        <v>41812.944444444445</v>
      </c>
      <c r="B31602" s="2">
        <v>-7.0824556166781498</v>
      </c>
    </row>
    <row r="31603" spans="1:2" x14ac:dyDescent="0.25">
      <c r="A31603" s="1">
        <v>41812.945138888892</v>
      </c>
      <c r="B31603" s="2">
        <v>-1.653312622497227</v>
      </c>
    </row>
    <row r="31604" spans="1:2" x14ac:dyDescent="0.25">
      <c r="A31604" s="1">
        <v>41812.945833333331</v>
      </c>
      <c r="B31604" s="2">
        <v>-5.8605042572720167</v>
      </c>
    </row>
    <row r="31605" spans="1:2" x14ac:dyDescent="0.25">
      <c r="A31605" s="1">
        <v>41812.946527777778</v>
      </c>
      <c r="B31605" s="2">
        <v>-11.553109313023985</v>
      </c>
    </row>
    <row r="31606" spans="1:2" x14ac:dyDescent="0.25">
      <c r="A31606" s="1">
        <v>41812.947222222225</v>
      </c>
      <c r="B31606" s="2">
        <v>-10.180215680159259</v>
      </c>
    </row>
    <row r="31607" spans="1:2" x14ac:dyDescent="0.25">
      <c r="A31607" s="1">
        <v>41812.947916666664</v>
      </c>
      <c r="B31607" s="2">
        <v>-11.193833028539181</v>
      </c>
    </row>
    <row r="31608" spans="1:2" x14ac:dyDescent="0.25">
      <c r="A31608" s="1">
        <v>41812.948611111111</v>
      </c>
      <c r="B31608" s="2">
        <v>-0.16081227686469599</v>
      </c>
    </row>
    <row r="31609" spans="1:2" x14ac:dyDescent="0.25">
      <c r="A31609" s="1">
        <v>41812.949305555558</v>
      </c>
      <c r="B31609" s="2">
        <v>-6.279601900080646</v>
      </c>
    </row>
    <row r="31610" spans="1:2" x14ac:dyDescent="0.25">
      <c r="A31610" s="1">
        <v>41812.949999999997</v>
      </c>
      <c r="B31610" s="2">
        <v>-3.6305918424225334</v>
      </c>
    </row>
    <row r="31611" spans="1:2" x14ac:dyDescent="0.25">
      <c r="A31611" s="1">
        <v>41812.950694444444</v>
      </c>
      <c r="B31611" s="2">
        <v>1.8998240343193173</v>
      </c>
    </row>
    <row r="31612" spans="1:2" x14ac:dyDescent="0.25">
      <c r="A31612" s="1">
        <v>41812.951388888891</v>
      </c>
      <c r="B31612" s="2">
        <v>1.1003898005699739</v>
      </c>
    </row>
    <row r="31613" spans="1:2" x14ac:dyDescent="0.25">
      <c r="A31613" s="1">
        <v>41812.95208333333</v>
      </c>
      <c r="B31613" s="2">
        <v>-32.602617259666538</v>
      </c>
    </row>
    <row r="31614" spans="1:2" x14ac:dyDescent="0.25">
      <c r="A31614" s="1">
        <v>41812.952777777777</v>
      </c>
      <c r="B31614" s="2">
        <v>-28.833973607906469</v>
      </c>
    </row>
    <row r="31615" spans="1:2" x14ac:dyDescent="0.25">
      <c r="A31615" s="1">
        <v>41812.953472222223</v>
      </c>
      <c r="B31615" s="2">
        <v>-34.015392328730861</v>
      </c>
    </row>
    <row r="31616" spans="1:2" x14ac:dyDescent="0.25">
      <c r="A31616" s="1">
        <v>41812.95416666667</v>
      </c>
      <c r="B31616" s="2">
        <v>-29.842635204189477</v>
      </c>
    </row>
    <row r="31617" spans="1:2" x14ac:dyDescent="0.25">
      <c r="A31617" s="1">
        <v>41812.954861111109</v>
      </c>
      <c r="B31617" s="2">
        <v>-27.812658535125472</v>
      </c>
    </row>
    <row r="31618" spans="1:2" x14ac:dyDescent="0.25">
      <c r="A31618" s="1">
        <v>41812.955555555556</v>
      </c>
      <c r="B31618" s="2">
        <v>-21.445584077690608</v>
      </c>
    </row>
    <row r="31619" spans="1:2" x14ac:dyDescent="0.25">
      <c r="A31619" s="1">
        <v>41812.956250000003</v>
      </c>
      <c r="B31619" s="2">
        <v>-39.981109940261135</v>
      </c>
    </row>
    <row r="31620" spans="1:2" x14ac:dyDescent="0.25">
      <c r="A31620" s="1">
        <v>41812.956944444442</v>
      </c>
      <c r="B31620" s="2">
        <v>-33.515825340532565</v>
      </c>
    </row>
    <row r="31621" spans="1:2" x14ac:dyDescent="0.25">
      <c r="A31621" s="1">
        <v>41812.957638888889</v>
      </c>
      <c r="B31621" s="2">
        <v>-8.4727939156189684</v>
      </c>
    </row>
    <row r="31622" spans="1:2" x14ac:dyDescent="0.25">
      <c r="A31622" s="1">
        <v>41812.958333333336</v>
      </c>
      <c r="B31622" s="2">
        <v>5.6481356369601903</v>
      </c>
    </row>
    <row r="31623" spans="1:2" x14ac:dyDescent="0.25">
      <c r="A31623" s="1">
        <v>41812.959027777775</v>
      </c>
      <c r="B31623" s="2">
        <v>15.183143047959311</v>
      </c>
    </row>
    <row r="31624" spans="1:2" x14ac:dyDescent="0.25">
      <c r="A31624" s="1">
        <v>41812.959722222222</v>
      </c>
      <c r="B31624" s="2">
        <v>26.202703233956708</v>
      </c>
    </row>
    <row r="31625" spans="1:2" x14ac:dyDescent="0.25">
      <c r="A31625" s="1">
        <v>41812.960416666669</v>
      </c>
      <c r="B31625" s="2">
        <v>30.839787792720017</v>
      </c>
    </row>
    <row r="31626" spans="1:2" x14ac:dyDescent="0.25">
      <c r="A31626" s="1">
        <v>41812.961111111108</v>
      </c>
      <c r="B31626" s="2">
        <v>57.717534850473747</v>
      </c>
    </row>
    <row r="31627" spans="1:2" x14ac:dyDescent="0.25">
      <c r="A31627" s="1">
        <v>41812.961805555555</v>
      </c>
      <c r="B31627" s="2">
        <v>71.530000528790211</v>
      </c>
    </row>
    <row r="31628" spans="1:2" x14ac:dyDescent="0.25">
      <c r="A31628" s="1">
        <v>41812.962500000001</v>
      </c>
      <c r="B31628" s="2">
        <v>67.916188453670472</v>
      </c>
    </row>
    <row r="31629" spans="1:2" x14ac:dyDescent="0.25">
      <c r="A31629" s="1">
        <v>41812.963194444441</v>
      </c>
      <c r="B31629" s="2">
        <v>72.028540640299127</v>
      </c>
    </row>
    <row r="31630" spans="1:2" x14ac:dyDescent="0.25">
      <c r="A31630" s="1">
        <v>41812.963888888888</v>
      </c>
      <c r="B31630" s="2">
        <v>59.05539175841065</v>
      </c>
    </row>
    <row r="31631" spans="1:2" x14ac:dyDescent="0.25">
      <c r="A31631" s="1">
        <v>41812.964583333334</v>
      </c>
      <c r="B31631" s="2">
        <v>71.631150723121635</v>
      </c>
    </row>
    <row r="31632" spans="1:2" x14ac:dyDescent="0.25">
      <c r="A31632" s="1">
        <v>41812.965277777781</v>
      </c>
      <c r="B31632" s="2">
        <v>73.03319849640539</v>
      </c>
    </row>
    <row r="31633" spans="1:2" x14ac:dyDescent="0.25">
      <c r="A31633" s="1">
        <v>41812.96597222222</v>
      </c>
      <c r="B31633" s="2">
        <v>111.77890806760018</v>
      </c>
    </row>
    <row r="31634" spans="1:2" x14ac:dyDescent="0.25">
      <c r="A31634" s="1">
        <v>41812.966666666667</v>
      </c>
      <c r="B31634" s="2">
        <v>99.733799379188952</v>
      </c>
    </row>
    <row r="31635" spans="1:2" x14ac:dyDescent="0.25">
      <c r="A31635" s="1">
        <v>41812.967361111114</v>
      </c>
      <c r="B31635" s="2">
        <v>84.188453382401107</v>
      </c>
    </row>
    <row r="31636" spans="1:2" x14ac:dyDescent="0.25">
      <c r="A31636" s="1">
        <v>41812.968055555553</v>
      </c>
      <c r="B31636" s="2">
        <v>69.810809228581874</v>
      </c>
    </row>
    <row r="31637" spans="1:2" x14ac:dyDescent="0.25">
      <c r="A31637" s="1">
        <v>41812.96875</v>
      </c>
      <c r="B31637" s="2">
        <v>46.955877263810059</v>
      </c>
    </row>
    <row r="31638" spans="1:2" x14ac:dyDescent="0.25">
      <c r="A31638" s="1">
        <v>41812.969444444447</v>
      </c>
      <c r="B31638" s="2">
        <v>10.274729515389238</v>
      </c>
    </row>
    <row r="31639" spans="1:2" x14ac:dyDescent="0.25">
      <c r="A31639" s="1">
        <v>41812.970138888886</v>
      </c>
      <c r="B31639" s="2">
        <v>-3.4192077909523504</v>
      </c>
    </row>
    <row r="31640" spans="1:2" x14ac:dyDescent="0.25">
      <c r="A31640" s="1">
        <v>41812.970833333333</v>
      </c>
      <c r="B31640" s="2">
        <v>-22.483552228902408</v>
      </c>
    </row>
    <row r="31641" spans="1:2" x14ac:dyDescent="0.25">
      <c r="A31641" s="1">
        <v>41812.97152777778</v>
      </c>
      <c r="B31641" s="2">
        <v>-15.480387345484875</v>
      </c>
    </row>
    <row r="31642" spans="1:2" x14ac:dyDescent="0.25">
      <c r="A31642" s="1">
        <v>41812.972222222219</v>
      </c>
      <c r="B31642" s="2">
        <v>-46.936157336439159</v>
      </c>
    </row>
    <row r="31643" spans="1:2" x14ac:dyDescent="0.25">
      <c r="A31643" s="1">
        <v>41812.972916666666</v>
      </c>
      <c r="B31643" s="2">
        <v>-57.610125497456465</v>
      </c>
    </row>
    <row r="31644" spans="1:2" x14ac:dyDescent="0.25">
      <c r="A31644" s="1">
        <v>41812.973611111112</v>
      </c>
      <c r="B31644" s="2">
        <v>-51.865100239539366</v>
      </c>
    </row>
    <row r="31645" spans="1:2" x14ac:dyDescent="0.25">
      <c r="A31645" s="1">
        <v>41812.974305555559</v>
      </c>
      <c r="B31645" s="2">
        <v>-32.558711133495187</v>
      </c>
    </row>
    <row r="31646" spans="1:2" x14ac:dyDescent="0.25">
      <c r="A31646" s="1">
        <v>41812.974999999999</v>
      </c>
      <c r="B31646" s="2">
        <v>-43.484805437893861</v>
      </c>
    </row>
    <row r="31647" spans="1:2" x14ac:dyDescent="0.25">
      <c r="A31647" s="1">
        <v>41812.975694444445</v>
      </c>
      <c r="B31647" s="2">
        <v>-61.423122460734639</v>
      </c>
    </row>
    <row r="31648" spans="1:2" x14ac:dyDescent="0.25">
      <c r="A31648" s="1">
        <v>41812.976388888892</v>
      </c>
      <c r="B31648" s="2">
        <v>-89.404714684626867</v>
      </c>
    </row>
    <row r="31649" spans="1:2" x14ac:dyDescent="0.25">
      <c r="A31649" s="1">
        <v>41812.977083333331</v>
      </c>
      <c r="B31649" s="2">
        <v>-74.705843521091936</v>
      </c>
    </row>
    <row r="31650" spans="1:2" x14ac:dyDescent="0.25">
      <c r="A31650" s="1">
        <v>41812.977777777778</v>
      </c>
      <c r="B31650" s="2">
        <v>-72.148523502092573</v>
      </c>
    </row>
    <row r="31651" spans="1:2" x14ac:dyDescent="0.25">
      <c r="A31651" s="1">
        <v>41812.978472222225</v>
      </c>
      <c r="B31651" s="2">
        <v>-69.694135447511997</v>
      </c>
    </row>
    <row r="31652" spans="1:2" x14ac:dyDescent="0.25">
      <c r="A31652" s="1">
        <v>41812.979166666664</v>
      </c>
      <c r="B31652" s="2">
        <v>-61.932562718650054</v>
      </c>
    </row>
    <row r="31653" spans="1:2" x14ac:dyDescent="0.25">
      <c r="A31653" s="1">
        <v>41812.979861111111</v>
      </c>
      <c r="B31653" s="2">
        <v>-66.50438666860282</v>
      </c>
    </row>
    <row r="31654" spans="1:2" x14ac:dyDescent="0.25">
      <c r="A31654" s="1">
        <v>41812.980555555558</v>
      </c>
      <c r="B31654" s="2">
        <v>-41.062199399583427</v>
      </c>
    </row>
    <row r="31655" spans="1:2" x14ac:dyDescent="0.25">
      <c r="A31655" s="1">
        <v>41812.981249999997</v>
      </c>
      <c r="B31655" s="2">
        <v>-20.574450434609997</v>
      </c>
    </row>
    <row r="31656" spans="1:2" x14ac:dyDescent="0.25">
      <c r="A31656" s="1">
        <v>41812.981944444444</v>
      </c>
      <c r="B31656" s="2">
        <v>-63.712326423130193</v>
      </c>
    </row>
    <row r="31657" spans="1:2" x14ac:dyDescent="0.25">
      <c r="A31657" s="1">
        <v>41812.982638888891</v>
      </c>
      <c r="B31657" s="2">
        <v>-65.426593083433303</v>
      </c>
    </row>
    <row r="31658" spans="1:2" x14ac:dyDescent="0.25">
      <c r="A31658" s="1">
        <v>41812.98333333333</v>
      </c>
      <c r="B31658" s="2">
        <v>-79.650554404751162</v>
      </c>
    </row>
    <row r="31659" spans="1:2" x14ac:dyDescent="0.25">
      <c r="A31659" s="1">
        <v>41812.984027777777</v>
      </c>
      <c r="B31659" s="2">
        <v>-64.588419882337135</v>
      </c>
    </row>
    <row r="31660" spans="1:2" x14ac:dyDescent="0.25">
      <c r="A31660" s="1">
        <v>41812.984722222223</v>
      </c>
      <c r="B31660" s="2">
        <v>-75.059154520276934</v>
      </c>
    </row>
    <row r="31661" spans="1:2" x14ac:dyDescent="0.25">
      <c r="A31661" s="1">
        <v>41812.98541666667</v>
      </c>
      <c r="B31661" s="2">
        <v>-79.618073877152838</v>
      </c>
    </row>
    <row r="31662" spans="1:2" x14ac:dyDescent="0.25">
      <c r="A31662" s="1">
        <v>41812.986111111109</v>
      </c>
      <c r="B31662" s="2">
        <v>-85.135813145149342</v>
      </c>
    </row>
    <row r="31663" spans="1:2" x14ac:dyDescent="0.25">
      <c r="A31663" s="1">
        <v>41812.986805555556</v>
      </c>
      <c r="B31663" s="2">
        <v>-85.37935711558481</v>
      </c>
    </row>
    <row r="31664" spans="1:2" x14ac:dyDescent="0.25">
      <c r="A31664" s="1">
        <v>41812.987500000003</v>
      </c>
      <c r="B31664" s="2">
        <v>-82.211692074888077</v>
      </c>
    </row>
    <row r="31665" spans="1:2" x14ac:dyDescent="0.25">
      <c r="A31665" s="1">
        <v>41812.988194444442</v>
      </c>
      <c r="B31665" s="2">
        <v>-96.027629825379705</v>
      </c>
    </row>
    <row r="31666" spans="1:2" x14ac:dyDescent="0.25">
      <c r="A31666" s="1">
        <v>41812.988888888889</v>
      </c>
      <c r="B31666" s="2">
        <v>-48.700210293099126</v>
      </c>
    </row>
    <row r="31667" spans="1:2" x14ac:dyDescent="0.25">
      <c r="A31667" s="1">
        <v>41812.989583333336</v>
      </c>
      <c r="B31667" s="2">
        <v>-63.500961512518309</v>
      </c>
    </row>
    <row r="31668" spans="1:2" x14ac:dyDescent="0.25">
      <c r="A31668" s="1">
        <v>41812.990277777775</v>
      </c>
      <c r="B31668" s="2">
        <v>-24.737250211755356</v>
      </c>
    </row>
    <row r="31669" spans="1:2" x14ac:dyDescent="0.25">
      <c r="A31669" s="1">
        <v>41812.990972222222</v>
      </c>
      <c r="B31669" s="2">
        <v>-48.43853962584059</v>
      </c>
    </row>
    <row r="31670" spans="1:2" x14ac:dyDescent="0.25">
      <c r="A31670" s="1">
        <v>41812.991666666669</v>
      </c>
      <c r="B31670" s="2">
        <v>-60.822266687257795</v>
      </c>
    </row>
    <row r="31671" spans="1:2" x14ac:dyDescent="0.25">
      <c r="A31671" s="1">
        <v>41812.992361111108</v>
      </c>
      <c r="B31671" s="2">
        <v>-57.487102847932448</v>
      </c>
    </row>
    <row r="31672" spans="1:2" x14ac:dyDescent="0.25">
      <c r="A31672" s="1">
        <v>41812.993055555555</v>
      </c>
      <c r="B31672" s="2">
        <v>-12.695191546888235</v>
      </c>
    </row>
    <row r="31673" spans="1:2" x14ac:dyDescent="0.25">
      <c r="A31673" s="1">
        <v>41812.993750000001</v>
      </c>
      <c r="B31673" s="2">
        <v>-33.35998025637673</v>
      </c>
    </row>
    <row r="31674" spans="1:2" x14ac:dyDescent="0.25">
      <c r="A31674" s="1">
        <v>41812.994444444441</v>
      </c>
      <c r="B31674" s="2">
        <v>-71.316350932775336</v>
      </c>
    </row>
    <row r="31675" spans="1:2" x14ac:dyDescent="0.25">
      <c r="A31675" s="1">
        <v>41812.995138888888</v>
      </c>
      <c r="B31675" s="2">
        <v>-91.073360519312942</v>
      </c>
    </row>
    <row r="31676" spans="1:2" x14ac:dyDescent="0.25">
      <c r="A31676" s="1">
        <v>41812.995833333334</v>
      </c>
      <c r="B31676" s="2">
        <v>-85.904805872474881</v>
      </c>
    </row>
    <row r="31677" spans="1:2" x14ac:dyDescent="0.25">
      <c r="A31677" s="1">
        <v>41812.996527777781</v>
      </c>
      <c r="B31677" s="2">
        <v>-80.417936880935059</v>
      </c>
    </row>
    <row r="31678" spans="1:2" x14ac:dyDescent="0.25">
      <c r="A31678" s="1">
        <v>41812.99722222222</v>
      </c>
      <c r="B31678" s="2">
        <v>-57.546399457427711</v>
      </c>
    </row>
    <row r="31679" spans="1:2" x14ac:dyDescent="0.25">
      <c r="A31679" s="1">
        <v>41812.997916666667</v>
      </c>
      <c r="B31679" s="2">
        <v>-54.285293653661697</v>
      </c>
    </row>
    <row r="31680" spans="1:2" x14ac:dyDescent="0.25">
      <c r="A31680" s="1">
        <v>41812.998611111114</v>
      </c>
      <c r="B31680" s="2">
        <v>-66.413483792753922</v>
      </c>
    </row>
    <row r="31681" spans="1:2" x14ac:dyDescent="0.25">
      <c r="A31681" s="1">
        <v>41812.999305555553</v>
      </c>
      <c r="B31681" s="2">
        <v>-65.246855398738987</v>
      </c>
    </row>
    <row r="31682" spans="1:2" x14ac:dyDescent="0.25">
      <c r="A31682" s="1">
        <v>41813</v>
      </c>
      <c r="B31682" s="2">
        <v>-60.354411840552345</v>
      </c>
    </row>
    <row r="31683" spans="1:2" x14ac:dyDescent="0.25">
      <c r="A31683" s="1">
        <v>41813.000694444447</v>
      </c>
      <c r="B31683" s="2">
        <v>-44.23285083952554</v>
      </c>
    </row>
    <row r="31684" spans="1:2" x14ac:dyDescent="0.25">
      <c r="A31684" s="1">
        <v>41813.001388888886</v>
      </c>
      <c r="B31684" s="2">
        <v>-30.41050294389958</v>
      </c>
    </row>
    <row r="31685" spans="1:2" x14ac:dyDescent="0.25">
      <c r="A31685" s="1">
        <v>41813.002083333333</v>
      </c>
      <c r="B31685" s="2">
        <v>-31.033555935172384</v>
      </c>
    </row>
    <row r="31686" spans="1:2" x14ac:dyDescent="0.25">
      <c r="A31686" s="1">
        <v>41813.00277777778</v>
      </c>
      <c r="B31686" s="2">
        <v>-36.97785136265108</v>
      </c>
    </row>
    <row r="31687" spans="1:2" x14ac:dyDescent="0.25">
      <c r="A31687" s="1">
        <v>41813.003472222219</v>
      </c>
      <c r="B31687" s="2">
        <v>-43.326696889778638</v>
      </c>
    </row>
    <row r="31688" spans="1:2" x14ac:dyDescent="0.25">
      <c r="A31688" s="1">
        <v>41813.004166666666</v>
      </c>
      <c r="B31688" s="2">
        <v>-30.354999736714671</v>
      </c>
    </row>
    <row r="31689" spans="1:2" x14ac:dyDescent="0.25">
      <c r="A31689" s="1">
        <v>41813.004861111112</v>
      </c>
      <c r="B31689" s="2">
        <v>-34.767881220182367</v>
      </c>
    </row>
    <row r="31690" spans="1:2" x14ac:dyDescent="0.25">
      <c r="A31690" s="1">
        <v>41813.005555555559</v>
      </c>
      <c r="B31690" s="2">
        <v>4.8390306460177577</v>
      </c>
    </row>
    <row r="31691" spans="1:2" x14ac:dyDescent="0.25">
      <c r="A31691" s="1">
        <v>41813.006249999999</v>
      </c>
      <c r="B31691" s="2">
        <v>21.160565446096491</v>
      </c>
    </row>
    <row r="31692" spans="1:2" x14ac:dyDescent="0.25">
      <c r="A31692" s="1">
        <v>41813.006944444445</v>
      </c>
      <c r="B31692" s="2">
        <v>43.19070548738673</v>
      </c>
    </row>
    <row r="31693" spans="1:2" x14ac:dyDescent="0.25">
      <c r="A31693" s="1">
        <v>41813.007638888892</v>
      </c>
      <c r="B31693" s="2">
        <v>57.611170392237064</v>
      </c>
    </row>
    <row r="31694" spans="1:2" x14ac:dyDescent="0.25">
      <c r="A31694" s="1">
        <v>41813.008333333331</v>
      </c>
      <c r="B31694" s="2">
        <v>47.927032341487937</v>
      </c>
    </row>
    <row r="31695" spans="1:2" x14ac:dyDescent="0.25">
      <c r="A31695" s="1">
        <v>41813.009027777778</v>
      </c>
      <c r="B31695" s="2">
        <v>53.624106841599378</v>
      </c>
    </row>
    <row r="31696" spans="1:2" x14ac:dyDescent="0.25">
      <c r="A31696" s="1">
        <v>41813.009722222225</v>
      </c>
      <c r="B31696" s="2">
        <v>73.293706577034513</v>
      </c>
    </row>
    <row r="31697" spans="1:2" x14ac:dyDescent="0.25">
      <c r="A31697" s="1">
        <v>41813.010416666664</v>
      </c>
      <c r="B31697" s="2">
        <v>90.675882944454983</v>
      </c>
    </row>
    <row r="31698" spans="1:2" x14ac:dyDescent="0.25">
      <c r="A31698" s="1">
        <v>41813.011111111111</v>
      </c>
      <c r="B31698" s="2">
        <v>53.026267208538293</v>
      </c>
    </row>
    <row r="31699" spans="1:2" x14ac:dyDescent="0.25">
      <c r="A31699" s="1">
        <v>41813.011805555558</v>
      </c>
      <c r="B31699" s="2">
        <v>41.677372733703912</v>
      </c>
    </row>
    <row r="31700" spans="1:2" x14ac:dyDescent="0.25">
      <c r="A31700" s="1">
        <v>41813.012499999997</v>
      </c>
      <c r="B31700" s="2">
        <v>47.59409098944743</v>
      </c>
    </row>
    <row r="31701" spans="1:2" x14ac:dyDescent="0.25">
      <c r="A31701" s="1">
        <v>41813.013194444444</v>
      </c>
      <c r="B31701" s="2">
        <v>31.05549707928003</v>
      </c>
    </row>
    <row r="31702" spans="1:2" x14ac:dyDescent="0.25">
      <c r="A31702" s="1">
        <v>41813.013888888891</v>
      </c>
      <c r="B31702" s="2">
        <v>16.710585796530115</v>
      </c>
    </row>
    <row r="31703" spans="1:2" x14ac:dyDescent="0.25">
      <c r="A31703" s="1">
        <v>41813.01458333333</v>
      </c>
      <c r="B31703" s="2">
        <v>18.575002525038386</v>
      </c>
    </row>
    <row r="31704" spans="1:2" x14ac:dyDescent="0.25">
      <c r="A31704" s="1">
        <v>41813.015277777777</v>
      </c>
      <c r="B31704" s="2">
        <v>29.535697220472017</v>
      </c>
    </row>
    <row r="31705" spans="1:2" x14ac:dyDescent="0.25">
      <c r="A31705" s="1">
        <v>41813.015972222223</v>
      </c>
      <c r="B31705" s="2">
        <v>22.170536144444487</v>
      </c>
    </row>
    <row r="31706" spans="1:2" x14ac:dyDescent="0.25">
      <c r="A31706" s="1">
        <v>41813.01666666667</v>
      </c>
      <c r="B31706" s="2">
        <v>32.223326384953786</v>
      </c>
    </row>
    <row r="31707" spans="1:2" x14ac:dyDescent="0.25">
      <c r="A31707" s="1">
        <v>41813.017361111109</v>
      </c>
      <c r="B31707" s="2">
        <v>25.017866494072223</v>
      </c>
    </row>
    <row r="31708" spans="1:2" x14ac:dyDescent="0.25">
      <c r="A31708" s="1">
        <v>41813.018055555556</v>
      </c>
      <c r="B31708" s="2">
        <v>45.086903250069007</v>
      </c>
    </row>
    <row r="31709" spans="1:2" x14ac:dyDescent="0.25">
      <c r="A31709" s="1">
        <v>41813.018750000003</v>
      </c>
      <c r="B31709" s="2">
        <v>30.685320111012455</v>
      </c>
    </row>
    <row r="31710" spans="1:2" x14ac:dyDescent="0.25">
      <c r="A31710" s="1">
        <v>41813.019444444442</v>
      </c>
      <c r="B31710" s="2">
        <v>18.417550991390819</v>
      </c>
    </row>
    <row r="31711" spans="1:2" x14ac:dyDescent="0.25">
      <c r="A31711" s="1">
        <v>41813.020138888889</v>
      </c>
      <c r="B31711" s="2">
        <v>20.243734684242252</v>
      </c>
    </row>
    <row r="31712" spans="1:2" x14ac:dyDescent="0.25">
      <c r="A31712" s="1">
        <v>41813.020833333336</v>
      </c>
      <c r="B31712" s="2">
        <v>13.42066018790659</v>
      </c>
    </row>
    <row r="31713" spans="1:2" x14ac:dyDescent="0.25">
      <c r="A31713" s="1">
        <v>41813.021527777775</v>
      </c>
      <c r="B31713" s="2">
        <v>3.8977960187334246</v>
      </c>
    </row>
    <row r="31714" spans="1:2" x14ac:dyDescent="0.25">
      <c r="A31714" s="1">
        <v>41813.022222222222</v>
      </c>
      <c r="B31714" s="2">
        <v>10.205441977361867</v>
      </c>
    </row>
    <row r="31715" spans="1:2" x14ac:dyDescent="0.25">
      <c r="A31715" s="1">
        <v>41813.022916666669</v>
      </c>
      <c r="B31715" s="2">
        <v>11.013861464073125</v>
      </c>
    </row>
    <row r="31716" spans="1:2" x14ac:dyDescent="0.25">
      <c r="A31716" s="1">
        <v>41813.023611111108</v>
      </c>
      <c r="B31716" s="2">
        <v>7.3294800301495346</v>
      </c>
    </row>
    <row r="31717" spans="1:2" x14ac:dyDescent="0.25">
      <c r="A31717" s="1">
        <v>41813.024305555555</v>
      </c>
      <c r="B31717" s="2">
        <v>-1.4335522101788836</v>
      </c>
    </row>
    <row r="31718" spans="1:2" x14ac:dyDescent="0.25">
      <c r="A31718" s="1">
        <v>41813.025000000001</v>
      </c>
      <c r="B31718" s="2">
        <v>10.268448015310181</v>
      </c>
    </row>
    <row r="31719" spans="1:2" x14ac:dyDescent="0.25">
      <c r="A31719" s="1">
        <v>41813.025694444441</v>
      </c>
      <c r="B31719" s="2">
        <v>16.19623225529843</v>
      </c>
    </row>
    <row r="31720" spans="1:2" x14ac:dyDescent="0.25">
      <c r="A31720" s="1">
        <v>41813.026388888888</v>
      </c>
      <c r="B31720" s="2">
        <v>9.1990697525562908</v>
      </c>
    </row>
    <row r="31721" spans="1:2" x14ac:dyDescent="0.25">
      <c r="A31721" s="1">
        <v>41813.027083333334</v>
      </c>
      <c r="B31721" s="2">
        <v>7.7586369261118913</v>
      </c>
    </row>
    <row r="31722" spans="1:2" x14ac:dyDescent="0.25">
      <c r="A31722" s="1">
        <v>41813.027777777781</v>
      </c>
      <c r="B31722" s="2">
        <v>14.558016583849046</v>
      </c>
    </row>
    <row r="31723" spans="1:2" x14ac:dyDescent="0.25">
      <c r="A31723" s="1">
        <v>41813.02847222222</v>
      </c>
      <c r="B31723" s="2">
        <v>29.882042161271965</v>
      </c>
    </row>
    <row r="31724" spans="1:2" x14ac:dyDescent="0.25">
      <c r="A31724" s="1">
        <v>41813.029166666667</v>
      </c>
      <c r="B31724" s="2">
        <v>66.050974184293111</v>
      </c>
    </row>
    <row r="31725" spans="1:2" x14ac:dyDescent="0.25">
      <c r="A31725" s="1">
        <v>41813.029861111114</v>
      </c>
      <c r="B31725" s="2">
        <v>76.888755778828639</v>
      </c>
    </row>
    <row r="31726" spans="1:2" x14ac:dyDescent="0.25">
      <c r="A31726" s="1">
        <v>41813.030555555553</v>
      </c>
      <c r="B31726" s="2">
        <v>83.349013620124126</v>
      </c>
    </row>
    <row r="31727" spans="1:2" x14ac:dyDescent="0.25">
      <c r="A31727" s="1">
        <v>41813.03125</v>
      </c>
      <c r="B31727" s="2">
        <v>122.53565777520222</v>
      </c>
    </row>
    <row r="31728" spans="1:2" x14ac:dyDescent="0.25">
      <c r="A31728" s="1">
        <v>41813.031944444447</v>
      </c>
      <c r="B31728" s="2">
        <v>97.779525350886004</v>
      </c>
    </row>
    <row r="31729" spans="1:2" x14ac:dyDescent="0.25">
      <c r="A31729" s="1">
        <v>41813.032638888886</v>
      </c>
      <c r="B31729" s="2">
        <v>73.040428589577402</v>
      </c>
    </row>
    <row r="31730" spans="1:2" x14ac:dyDescent="0.25">
      <c r="A31730" s="1">
        <v>41813.033333333333</v>
      </c>
      <c r="B31730" s="2">
        <v>51.158415390274605</v>
      </c>
    </row>
    <row r="31731" spans="1:2" x14ac:dyDescent="0.25">
      <c r="A31731" s="1">
        <v>41813.03402777778</v>
      </c>
      <c r="B31731" s="2">
        <v>27.848018457360375</v>
      </c>
    </row>
    <row r="31732" spans="1:2" x14ac:dyDescent="0.25">
      <c r="A31732" s="1">
        <v>41813.034722222219</v>
      </c>
      <c r="B31732" s="2">
        <v>24.089715469282236</v>
      </c>
    </row>
    <row r="31733" spans="1:2" x14ac:dyDescent="0.25">
      <c r="A31733" s="1">
        <v>41813.035416666666</v>
      </c>
      <c r="B31733" s="2">
        <v>69.494346701348931</v>
      </c>
    </row>
    <row r="31734" spans="1:2" x14ac:dyDescent="0.25">
      <c r="A31734" s="1">
        <v>41813.036111111112</v>
      </c>
      <c r="B31734" s="2">
        <v>29.378830628739525</v>
      </c>
    </row>
    <row r="31735" spans="1:2" x14ac:dyDescent="0.25">
      <c r="A31735" s="1">
        <v>41813.036805555559</v>
      </c>
      <c r="B31735" s="2">
        <v>-20.610167946467847</v>
      </c>
    </row>
    <row r="31736" spans="1:2" x14ac:dyDescent="0.25">
      <c r="A31736" s="1">
        <v>41813.037499999999</v>
      </c>
      <c r="B31736" s="2">
        <v>-60.268537630873226</v>
      </c>
    </row>
    <row r="31737" spans="1:2" x14ac:dyDescent="0.25">
      <c r="A31737" s="1">
        <v>41813.038194444445</v>
      </c>
      <c r="B31737" s="2">
        <v>-67.008556245310075</v>
      </c>
    </row>
    <row r="31738" spans="1:2" x14ac:dyDescent="0.25">
      <c r="A31738" s="1">
        <v>41813.038888888892</v>
      </c>
      <c r="B31738" s="2">
        <v>-67.611559824613508</v>
      </c>
    </row>
    <row r="31739" spans="1:2" x14ac:dyDescent="0.25">
      <c r="A31739" s="1">
        <v>41813.039583333331</v>
      </c>
      <c r="B31739" s="2">
        <v>-45.386870627873577</v>
      </c>
    </row>
    <row r="31740" spans="1:2" x14ac:dyDescent="0.25">
      <c r="A31740" s="1">
        <v>41813.040277777778</v>
      </c>
      <c r="B31740" s="2">
        <v>-15.383974290259903</v>
      </c>
    </row>
    <row r="31741" spans="1:2" x14ac:dyDescent="0.25">
      <c r="A31741" s="1">
        <v>41813.040972222225</v>
      </c>
      <c r="B31741" s="2">
        <v>5.3533430210397151E-2</v>
      </c>
    </row>
    <row r="31742" spans="1:2" x14ac:dyDescent="0.25">
      <c r="A31742" s="1">
        <v>41813.041666666664</v>
      </c>
      <c r="B31742" s="2">
        <v>4.8676623790161102</v>
      </c>
    </row>
    <row r="31743" spans="1:2" x14ac:dyDescent="0.25">
      <c r="A31743" s="1">
        <v>41813.042361111111</v>
      </c>
      <c r="B31743" s="2">
        <v>8.5159547666513387</v>
      </c>
    </row>
    <row r="31744" spans="1:2" x14ac:dyDescent="0.25">
      <c r="A31744" s="1">
        <v>41813.043055555558</v>
      </c>
      <c r="B31744" s="2">
        <v>22.744785378945622</v>
      </c>
    </row>
    <row r="31745" spans="1:2" x14ac:dyDescent="0.25">
      <c r="A31745" s="1">
        <v>41813.043749999997</v>
      </c>
      <c r="B31745" s="2">
        <v>14.344221139004851</v>
      </c>
    </row>
    <row r="31746" spans="1:2" x14ac:dyDescent="0.25">
      <c r="A31746" s="1">
        <v>41813.044444444444</v>
      </c>
      <c r="B31746" s="2">
        <v>34.706168710437971</v>
      </c>
    </row>
    <row r="31747" spans="1:2" x14ac:dyDescent="0.25">
      <c r="A31747" s="1">
        <v>41813.045138888891</v>
      </c>
      <c r="B31747" s="2">
        <v>49.62196425477353</v>
      </c>
    </row>
    <row r="31748" spans="1:2" x14ac:dyDescent="0.25">
      <c r="A31748" s="1">
        <v>41813.04583333333</v>
      </c>
      <c r="B31748" s="2">
        <v>74.967189211967835</v>
      </c>
    </row>
    <row r="31749" spans="1:2" x14ac:dyDescent="0.25">
      <c r="A31749" s="1">
        <v>41813.046527777777</v>
      </c>
      <c r="B31749" s="2">
        <v>60.119744355261595</v>
      </c>
    </row>
    <row r="31750" spans="1:2" x14ac:dyDescent="0.25">
      <c r="A31750" s="1">
        <v>41813.047222222223</v>
      </c>
      <c r="B31750" s="2">
        <v>76.500166550195232</v>
      </c>
    </row>
    <row r="31751" spans="1:2" x14ac:dyDescent="0.25">
      <c r="A31751" s="1">
        <v>41813.04791666667</v>
      </c>
      <c r="B31751" s="2">
        <v>57.247398398514875</v>
      </c>
    </row>
    <row r="31752" spans="1:2" x14ac:dyDescent="0.25">
      <c r="A31752" s="1">
        <v>41813.048611111109</v>
      </c>
      <c r="B31752" s="2">
        <v>45.234512163487189</v>
      </c>
    </row>
    <row r="31753" spans="1:2" x14ac:dyDescent="0.25">
      <c r="A31753" s="1">
        <v>41813.049305555556</v>
      </c>
      <c r="B31753" s="2">
        <v>40.142617011872545</v>
      </c>
    </row>
    <row r="31754" spans="1:2" x14ac:dyDescent="0.25">
      <c r="A31754" s="1">
        <v>41813.050000000003</v>
      </c>
      <c r="B31754" s="2">
        <v>41.142771870509996</v>
      </c>
    </row>
    <row r="31755" spans="1:2" x14ac:dyDescent="0.25">
      <c r="A31755" s="1">
        <v>41813.050694444442</v>
      </c>
      <c r="B31755" s="2">
        <v>43.841324741737722</v>
      </c>
    </row>
    <row r="31756" spans="1:2" x14ac:dyDescent="0.25">
      <c r="A31756" s="1">
        <v>41813.051388888889</v>
      </c>
      <c r="B31756" s="2">
        <v>52.086788647395828</v>
      </c>
    </row>
    <row r="31757" spans="1:2" x14ac:dyDescent="0.25">
      <c r="A31757" s="1">
        <v>41813.052083333336</v>
      </c>
      <c r="B31757" s="2">
        <v>96.327834087724725</v>
      </c>
    </row>
    <row r="31758" spans="1:2" x14ac:dyDescent="0.25">
      <c r="A31758" s="1">
        <v>41813.052777777775</v>
      </c>
      <c r="B31758" s="2">
        <v>75.72934593748748</v>
      </c>
    </row>
    <row r="31759" spans="1:2" x14ac:dyDescent="0.25">
      <c r="A31759" s="1">
        <v>41813.053472222222</v>
      </c>
      <c r="B31759" s="2">
        <v>71.500263705342277</v>
      </c>
    </row>
    <row r="31760" spans="1:2" x14ac:dyDescent="0.25">
      <c r="A31760" s="1">
        <v>41813.054166666669</v>
      </c>
      <c r="B31760" s="2">
        <v>55.934219013500844</v>
      </c>
    </row>
    <row r="31761" spans="1:2" x14ac:dyDescent="0.25">
      <c r="A31761" s="1">
        <v>41813.054861111108</v>
      </c>
      <c r="B31761" s="2">
        <v>38.168461240020406</v>
      </c>
    </row>
    <row r="31762" spans="1:2" x14ac:dyDescent="0.25">
      <c r="A31762" s="1">
        <v>41813.055555555555</v>
      </c>
      <c r="B31762" s="2">
        <v>44.046519459038976</v>
      </c>
    </row>
    <row r="31763" spans="1:2" x14ac:dyDescent="0.25">
      <c r="A31763" s="1">
        <v>41813.056250000001</v>
      </c>
      <c r="B31763" s="2">
        <v>61.988044273918298</v>
      </c>
    </row>
    <row r="31764" spans="1:2" x14ac:dyDescent="0.25">
      <c r="A31764" s="1">
        <v>41813.056944444441</v>
      </c>
      <c r="B31764" s="2">
        <v>68.148000733334143</v>
      </c>
    </row>
    <row r="31765" spans="1:2" x14ac:dyDescent="0.25">
      <c r="A31765" s="1">
        <v>41813.057638888888</v>
      </c>
      <c r="B31765" s="2">
        <v>56.243648568274025</v>
      </c>
    </row>
    <row r="31766" spans="1:2" x14ac:dyDescent="0.25">
      <c r="A31766" s="1">
        <v>41813.058333333334</v>
      </c>
      <c r="B31766" s="2">
        <v>37.885766669859976</v>
      </c>
    </row>
    <row r="31767" spans="1:2" x14ac:dyDescent="0.25">
      <c r="A31767" s="1">
        <v>41813.059027777781</v>
      </c>
      <c r="B31767" s="2">
        <v>30.252394566037157</v>
      </c>
    </row>
    <row r="31768" spans="1:2" x14ac:dyDescent="0.25">
      <c r="A31768" s="1">
        <v>41813.05972222222</v>
      </c>
      <c r="B31768" s="2">
        <v>28.985359791135124</v>
      </c>
    </row>
    <row r="31769" spans="1:2" x14ac:dyDescent="0.25">
      <c r="A31769" s="1">
        <v>41813.060416666667</v>
      </c>
      <c r="B31769" s="2">
        <v>18.361078446179818</v>
      </c>
    </row>
    <row r="31770" spans="1:2" x14ac:dyDescent="0.25">
      <c r="A31770" s="1">
        <v>41813.061111111114</v>
      </c>
      <c r="B31770" s="2">
        <v>26.648402862274875</v>
      </c>
    </row>
    <row r="31771" spans="1:2" x14ac:dyDescent="0.25">
      <c r="A31771" s="1">
        <v>41813.061805555553</v>
      </c>
      <c r="B31771" s="2">
        <v>33.848693429691778</v>
      </c>
    </row>
    <row r="31772" spans="1:2" x14ac:dyDescent="0.25">
      <c r="A31772" s="1">
        <v>41813.0625</v>
      </c>
      <c r="B31772" s="2">
        <v>32.540629355828663</v>
      </c>
    </row>
    <row r="31773" spans="1:2" x14ac:dyDescent="0.25">
      <c r="A31773" s="1">
        <v>41813.063194444447</v>
      </c>
      <c r="B31773" s="2">
        <v>49.233114005610695</v>
      </c>
    </row>
    <row r="31774" spans="1:2" x14ac:dyDescent="0.25">
      <c r="A31774" s="1">
        <v>41813.063888888886</v>
      </c>
      <c r="B31774" s="2">
        <v>31.366589393690326</v>
      </c>
    </row>
    <row r="31775" spans="1:2" x14ac:dyDescent="0.25">
      <c r="A31775" s="1">
        <v>41813.064583333333</v>
      </c>
      <c r="B31775" s="2">
        <v>28.152083036887536</v>
      </c>
    </row>
    <row r="31776" spans="1:2" x14ac:dyDescent="0.25">
      <c r="A31776" s="1">
        <v>41813.06527777778</v>
      </c>
      <c r="B31776" s="2">
        <v>14.159903314681772</v>
      </c>
    </row>
    <row r="31777" spans="1:2" x14ac:dyDescent="0.25">
      <c r="A31777" s="1">
        <v>41813.065972222219</v>
      </c>
      <c r="B31777" s="2">
        <v>39.851189439448113</v>
      </c>
    </row>
    <row r="31778" spans="1:2" x14ac:dyDescent="0.25">
      <c r="A31778" s="1">
        <v>41813.066666666666</v>
      </c>
      <c r="B31778" s="2">
        <v>20.710104743118972</v>
      </c>
    </row>
    <row r="31779" spans="1:2" x14ac:dyDescent="0.25">
      <c r="A31779" s="1">
        <v>41813.067361111112</v>
      </c>
      <c r="B31779" s="2">
        <v>19.370055159492889</v>
      </c>
    </row>
    <row r="31780" spans="1:2" x14ac:dyDescent="0.25">
      <c r="A31780" s="1">
        <v>41813.068055555559</v>
      </c>
      <c r="B31780" s="2">
        <v>21.524384859605924</v>
      </c>
    </row>
    <row r="31781" spans="1:2" x14ac:dyDescent="0.25">
      <c r="A31781" s="1">
        <v>41813.068749999999</v>
      </c>
      <c r="B31781" s="2">
        <v>18.921978066967615</v>
      </c>
    </row>
    <row r="31782" spans="1:2" x14ac:dyDescent="0.25">
      <c r="A31782" s="1">
        <v>41813.069444444445</v>
      </c>
      <c r="B31782" s="2">
        <v>23.56490316851632</v>
      </c>
    </row>
    <row r="31783" spans="1:2" x14ac:dyDescent="0.25">
      <c r="A31783" s="1">
        <v>41813.070138888892</v>
      </c>
      <c r="B31783" s="2">
        <v>28.860196597452646</v>
      </c>
    </row>
    <row r="31784" spans="1:2" x14ac:dyDescent="0.25">
      <c r="A31784" s="1">
        <v>41813.070833333331</v>
      </c>
      <c r="B31784" s="2">
        <v>103.68263043594392</v>
      </c>
    </row>
    <row r="31785" spans="1:2" x14ac:dyDescent="0.25">
      <c r="A31785" s="1">
        <v>41813.071527777778</v>
      </c>
      <c r="B31785" s="2">
        <v>51.136598094407233</v>
      </c>
    </row>
    <row r="31786" spans="1:2" x14ac:dyDescent="0.25">
      <c r="A31786" s="1">
        <v>41813.072222222225</v>
      </c>
      <c r="B31786" s="2">
        <v>35.615319346169414</v>
      </c>
    </row>
    <row r="31787" spans="1:2" x14ac:dyDescent="0.25">
      <c r="A31787" s="1">
        <v>41813.072916666664</v>
      </c>
      <c r="B31787" s="2">
        <v>23.265816778321945</v>
      </c>
    </row>
    <row r="31788" spans="1:2" x14ac:dyDescent="0.25">
      <c r="A31788" s="1">
        <v>41813.073611111111</v>
      </c>
      <c r="B31788" s="2">
        <v>24.117708012320449</v>
      </c>
    </row>
    <row r="31789" spans="1:2" x14ac:dyDescent="0.25">
      <c r="A31789" s="1">
        <v>41813.074305555558</v>
      </c>
      <c r="B31789" s="2">
        <v>50.504946364303272</v>
      </c>
    </row>
    <row r="31790" spans="1:2" x14ac:dyDescent="0.25">
      <c r="A31790" s="1">
        <v>41813.074999999997</v>
      </c>
      <c r="B31790" s="2">
        <v>50.986221003713823</v>
      </c>
    </row>
    <row r="31791" spans="1:2" x14ac:dyDescent="0.25">
      <c r="A31791" s="1">
        <v>41813.075694444444</v>
      </c>
      <c r="B31791" s="2">
        <v>48.128154693117054</v>
      </c>
    </row>
    <row r="31792" spans="1:2" x14ac:dyDescent="0.25">
      <c r="A31792" s="1">
        <v>41813.076388888891</v>
      </c>
      <c r="B31792" s="2">
        <v>53.159847290693627</v>
      </c>
    </row>
    <row r="31793" spans="1:2" x14ac:dyDescent="0.25">
      <c r="A31793" s="1">
        <v>41813.07708333333</v>
      </c>
      <c r="B31793" s="2">
        <v>45.574895985983794</v>
      </c>
    </row>
    <row r="31794" spans="1:2" x14ac:dyDescent="0.25">
      <c r="A31794" s="1">
        <v>41813.077777777777</v>
      </c>
      <c r="B31794" s="2">
        <v>31.556746911443771</v>
      </c>
    </row>
    <row r="31795" spans="1:2" x14ac:dyDescent="0.25">
      <c r="A31795" s="1">
        <v>41813.078472222223</v>
      </c>
      <c r="B31795" s="2">
        <v>37.932221491177913</v>
      </c>
    </row>
    <row r="31796" spans="1:2" x14ac:dyDescent="0.25">
      <c r="A31796" s="1">
        <v>41813.07916666667</v>
      </c>
      <c r="B31796" s="2">
        <v>30.417114824351543</v>
      </c>
    </row>
    <row r="31797" spans="1:2" x14ac:dyDescent="0.25">
      <c r="A31797" s="1">
        <v>41813.079861111109</v>
      </c>
      <c r="B31797" s="2">
        <v>23.329050024831183</v>
      </c>
    </row>
    <row r="31798" spans="1:2" x14ac:dyDescent="0.25">
      <c r="A31798" s="1">
        <v>41813.080555555556</v>
      </c>
      <c r="B31798" s="2">
        <v>19.609941710756782</v>
      </c>
    </row>
    <row r="31799" spans="1:2" x14ac:dyDescent="0.25">
      <c r="A31799" s="1">
        <v>41813.081250000003</v>
      </c>
      <c r="B31799" s="2">
        <v>17.482029296301576</v>
      </c>
    </row>
    <row r="31800" spans="1:2" x14ac:dyDescent="0.25">
      <c r="A31800" s="1">
        <v>41813.081944444442</v>
      </c>
      <c r="B31800" s="2">
        <v>10.631636874980904</v>
      </c>
    </row>
    <row r="31801" spans="1:2" x14ac:dyDescent="0.25">
      <c r="A31801" s="1">
        <v>41813.082638888889</v>
      </c>
      <c r="B31801" s="2">
        <v>4.598337896319026</v>
      </c>
    </row>
    <row r="31802" spans="1:2" x14ac:dyDescent="0.25">
      <c r="A31802" s="1">
        <v>41813.083333333336</v>
      </c>
      <c r="B31802" s="2">
        <v>8.9780067042085037</v>
      </c>
    </row>
    <row r="31803" spans="1:2" x14ac:dyDescent="0.25">
      <c r="A31803" s="1">
        <v>41813.084027777775</v>
      </c>
      <c r="B31803" s="2">
        <v>11.586322368748915</v>
      </c>
    </row>
    <row r="31804" spans="1:2" x14ac:dyDescent="0.25">
      <c r="A31804" s="1">
        <v>41813.084722222222</v>
      </c>
      <c r="B31804" s="2">
        <v>30.714277466437974</v>
      </c>
    </row>
    <row r="31805" spans="1:2" x14ac:dyDescent="0.25">
      <c r="A31805" s="1">
        <v>41813.085416666669</v>
      </c>
      <c r="B31805" s="2">
        <v>10.5140819834407</v>
      </c>
    </row>
    <row r="31806" spans="1:2" x14ac:dyDescent="0.25">
      <c r="A31806" s="1">
        <v>41813.086111111108</v>
      </c>
      <c r="B31806" s="2">
        <v>34.215149825286787</v>
      </c>
    </row>
    <row r="31807" spans="1:2" x14ac:dyDescent="0.25">
      <c r="A31807" s="1">
        <v>41813.086805555555</v>
      </c>
      <c r="B31807" s="2">
        <v>28.996730805636616</v>
      </c>
    </row>
    <row r="31808" spans="1:2" x14ac:dyDescent="0.25">
      <c r="A31808" s="1">
        <v>41813.087500000001</v>
      </c>
      <c r="B31808" s="2">
        <v>33.239551792520309</v>
      </c>
    </row>
    <row r="31809" spans="1:2" x14ac:dyDescent="0.25">
      <c r="A31809" s="1">
        <v>41813.088194444441</v>
      </c>
      <c r="B31809" s="2">
        <v>29.605940201586538</v>
      </c>
    </row>
    <row r="31810" spans="1:2" x14ac:dyDescent="0.25">
      <c r="A31810" s="1">
        <v>41813.088888888888</v>
      </c>
      <c r="B31810" s="2">
        <v>42.876070716898539</v>
      </c>
    </row>
    <row r="31811" spans="1:2" x14ac:dyDescent="0.25">
      <c r="A31811" s="1">
        <v>41813.089583333334</v>
      </c>
      <c r="B31811" s="2">
        <v>53.042966643285276</v>
      </c>
    </row>
    <row r="31812" spans="1:2" x14ac:dyDescent="0.25">
      <c r="A31812" s="1">
        <v>41813.090277777781</v>
      </c>
      <c r="B31812" s="2">
        <v>64.990176440053617</v>
      </c>
    </row>
    <row r="31813" spans="1:2" x14ac:dyDescent="0.25">
      <c r="A31813" s="1">
        <v>41813.09097222222</v>
      </c>
      <c r="B31813" s="2">
        <v>58.572714843581586</v>
      </c>
    </row>
    <row r="31814" spans="1:2" x14ac:dyDescent="0.25">
      <c r="A31814" s="1">
        <v>41813.091666666667</v>
      </c>
      <c r="B31814" s="2">
        <v>67.557644968833003</v>
      </c>
    </row>
    <row r="31815" spans="1:2" x14ac:dyDescent="0.25">
      <c r="A31815" s="1">
        <v>41813.092361111114</v>
      </c>
      <c r="B31815" s="2">
        <v>54.061800312562262</v>
      </c>
    </row>
    <row r="31816" spans="1:2" x14ac:dyDescent="0.25">
      <c r="A31816" s="1">
        <v>41813.093055555553</v>
      </c>
      <c r="B31816" s="2">
        <v>52.8408855889206</v>
      </c>
    </row>
    <row r="31817" spans="1:2" x14ac:dyDescent="0.25">
      <c r="A31817" s="1">
        <v>41813.09375</v>
      </c>
      <c r="B31817" s="2">
        <v>113.61406265220721</v>
      </c>
    </row>
    <row r="31818" spans="1:2" x14ac:dyDescent="0.25">
      <c r="A31818" s="1">
        <v>41813.094444444447</v>
      </c>
      <c r="B31818" s="2">
        <v>152.93099472752462</v>
      </c>
    </row>
    <row r="31819" spans="1:2" x14ac:dyDescent="0.25">
      <c r="A31819" s="1">
        <v>41813.095138888886</v>
      </c>
      <c r="B31819" s="2">
        <v>104.40222484318851</v>
      </c>
    </row>
    <row r="31820" spans="1:2" x14ac:dyDescent="0.25">
      <c r="A31820" s="1">
        <v>41813.095833333333</v>
      </c>
      <c r="B31820" s="2">
        <v>88.543236844866385</v>
      </c>
    </row>
    <row r="31821" spans="1:2" x14ac:dyDescent="0.25">
      <c r="A31821" s="1">
        <v>41813.09652777778</v>
      </c>
      <c r="B31821" s="2">
        <v>72.80597519294534</v>
      </c>
    </row>
    <row r="31822" spans="1:2" x14ac:dyDescent="0.25">
      <c r="A31822" s="1">
        <v>41813.097222222219</v>
      </c>
      <c r="B31822" s="2">
        <v>53.413202189460087</v>
      </c>
    </row>
    <row r="31823" spans="1:2" x14ac:dyDescent="0.25">
      <c r="A31823" s="1">
        <v>41813.097916666666</v>
      </c>
      <c r="B31823" s="2">
        <v>56.336479909102977</v>
      </c>
    </row>
    <row r="31824" spans="1:2" x14ac:dyDescent="0.25">
      <c r="A31824" s="1">
        <v>41813.098611111112</v>
      </c>
      <c r="B31824" s="2">
        <v>61.635558596157352</v>
      </c>
    </row>
    <row r="31825" spans="1:2" x14ac:dyDescent="0.25">
      <c r="A31825" s="1">
        <v>41813.099305555559</v>
      </c>
      <c r="B31825" s="2">
        <v>79.428405974252385</v>
      </c>
    </row>
    <row r="31826" spans="1:2" x14ac:dyDescent="0.25">
      <c r="A31826" s="1">
        <v>41813.1</v>
      </c>
      <c r="B31826" s="2">
        <v>71.755957597670687</v>
      </c>
    </row>
    <row r="31827" spans="1:2" x14ac:dyDescent="0.25">
      <c r="A31827" s="1">
        <v>41813.100694444445</v>
      </c>
      <c r="B31827" s="2">
        <v>59.781378311503794</v>
      </c>
    </row>
    <row r="31828" spans="1:2" x14ac:dyDescent="0.25">
      <c r="A31828" s="1">
        <v>41813.101388888892</v>
      </c>
      <c r="B31828" s="2">
        <v>56.956171348672555</v>
      </c>
    </row>
    <row r="31829" spans="1:2" x14ac:dyDescent="0.25">
      <c r="A31829" s="1">
        <v>41813.102083333331</v>
      </c>
      <c r="B31829" s="2">
        <v>58.28506812367899</v>
      </c>
    </row>
    <row r="31830" spans="1:2" x14ac:dyDescent="0.25">
      <c r="A31830" s="1">
        <v>41813.102777777778</v>
      </c>
      <c r="B31830" s="2">
        <v>103.23483099066847</v>
      </c>
    </row>
    <row r="31831" spans="1:2" x14ac:dyDescent="0.25">
      <c r="A31831" s="1">
        <v>41813.103472222225</v>
      </c>
      <c r="B31831" s="2">
        <v>80.232842638254326</v>
      </c>
    </row>
    <row r="31832" spans="1:2" x14ac:dyDescent="0.25">
      <c r="A31832" s="1">
        <v>41813.104166666664</v>
      </c>
      <c r="B31832" s="2">
        <v>75.235227675245071</v>
      </c>
    </row>
    <row r="31833" spans="1:2" x14ac:dyDescent="0.25">
      <c r="A31833" s="1">
        <v>41813.104861111111</v>
      </c>
      <c r="B31833" s="2">
        <v>77.491132314181115</v>
      </c>
    </row>
    <row r="31834" spans="1:2" x14ac:dyDescent="0.25">
      <c r="A31834" s="1">
        <v>41813.105555555558</v>
      </c>
      <c r="B31834" s="2">
        <v>101.58914131765098</v>
      </c>
    </row>
    <row r="31835" spans="1:2" x14ac:dyDescent="0.25">
      <c r="A31835" s="1">
        <v>41813.106249999997</v>
      </c>
      <c r="B31835" s="2">
        <v>106.08144805860162</v>
      </c>
    </row>
    <row r="31836" spans="1:2" x14ac:dyDescent="0.25">
      <c r="A31836" s="1">
        <v>41813.106944444444</v>
      </c>
      <c r="B31836" s="2">
        <v>97.149310530394231</v>
      </c>
    </row>
    <row r="31837" spans="1:2" x14ac:dyDescent="0.25">
      <c r="A31837" s="1">
        <v>41813.107638888891</v>
      </c>
      <c r="B31837" s="2">
        <v>93.715572860728329</v>
      </c>
    </row>
    <row r="31838" spans="1:2" x14ac:dyDescent="0.25">
      <c r="A31838" s="1">
        <v>41813.10833333333</v>
      </c>
      <c r="B31838" s="2">
        <v>98.134878009107581</v>
      </c>
    </row>
    <row r="31839" spans="1:2" x14ac:dyDescent="0.25">
      <c r="A31839" s="1">
        <v>41813.109027777777</v>
      </c>
      <c r="B31839" s="2">
        <v>107.80839970798115</v>
      </c>
    </row>
    <row r="31840" spans="1:2" x14ac:dyDescent="0.25">
      <c r="A31840" s="1">
        <v>41813.109722222223</v>
      </c>
      <c r="B31840" s="2">
        <v>134.14108998442146</v>
      </c>
    </row>
    <row r="31841" spans="1:2" x14ac:dyDescent="0.25">
      <c r="A31841" s="1">
        <v>41813.11041666667</v>
      </c>
      <c r="B31841" s="2">
        <v>114.83823739302655</v>
      </c>
    </row>
    <row r="31842" spans="1:2" x14ac:dyDescent="0.25">
      <c r="A31842" s="1">
        <v>41813.111111111109</v>
      </c>
      <c r="B31842" s="2">
        <v>91.796483575539114</v>
      </c>
    </row>
    <row r="31843" spans="1:2" x14ac:dyDescent="0.25">
      <c r="A31843" s="1">
        <v>41813.111805555556</v>
      </c>
      <c r="B31843" s="2">
        <v>95.471570774458812</v>
      </c>
    </row>
    <row r="31844" spans="1:2" x14ac:dyDescent="0.25">
      <c r="A31844" s="1">
        <v>41813.112500000003</v>
      </c>
      <c r="B31844" s="2">
        <v>98.359505919640654</v>
      </c>
    </row>
    <row r="31845" spans="1:2" x14ac:dyDescent="0.25">
      <c r="A31845" s="1">
        <v>41813.113194444442</v>
      </c>
      <c r="B31845" s="2">
        <v>83.985454140692795</v>
      </c>
    </row>
    <row r="31846" spans="1:2" x14ac:dyDescent="0.25">
      <c r="A31846" s="1">
        <v>41813.113888888889</v>
      </c>
      <c r="B31846" s="2">
        <v>78.522874218303087</v>
      </c>
    </row>
    <row r="31847" spans="1:2" x14ac:dyDescent="0.25">
      <c r="A31847" s="1">
        <v>41813.114583333336</v>
      </c>
      <c r="B31847" s="2">
        <v>86.662228806638936</v>
      </c>
    </row>
    <row r="31848" spans="1:2" x14ac:dyDescent="0.25">
      <c r="A31848" s="1">
        <v>41813.115277777775</v>
      </c>
      <c r="B31848" s="2">
        <v>78.893676121131278</v>
      </c>
    </row>
    <row r="31849" spans="1:2" x14ac:dyDescent="0.25">
      <c r="A31849" s="1">
        <v>41813.115972222222</v>
      </c>
      <c r="B31849" s="2">
        <v>70.005561749981524</v>
      </c>
    </row>
    <row r="31850" spans="1:2" x14ac:dyDescent="0.25">
      <c r="A31850" s="1">
        <v>41813.116666666669</v>
      </c>
      <c r="B31850" s="2">
        <v>101.93327536495732</v>
      </c>
    </row>
    <row r="31851" spans="1:2" x14ac:dyDescent="0.25">
      <c r="A31851" s="1">
        <v>41813.117361111108</v>
      </c>
      <c r="B31851" s="2">
        <v>80.838326903353064</v>
      </c>
    </row>
    <row r="31852" spans="1:2" x14ac:dyDescent="0.25">
      <c r="A31852" s="1">
        <v>41813.118055555555</v>
      </c>
      <c r="B31852" s="2">
        <v>73.16799281176354</v>
      </c>
    </row>
    <row r="31853" spans="1:2" x14ac:dyDescent="0.25">
      <c r="A31853" s="1">
        <v>41813.118750000001</v>
      </c>
      <c r="B31853" s="2">
        <v>72.141916726398634</v>
      </c>
    </row>
    <row r="31854" spans="1:2" x14ac:dyDescent="0.25">
      <c r="A31854" s="1">
        <v>41813.119444444441</v>
      </c>
      <c r="B31854" s="2">
        <v>72.499476782246106</v>
      </c>
    </row>
    <row r="31855" spans="1:2" x14ac:dyDescent="0.25">
      <c r="A31855" s="1">
        <v>41813.120138888888</v>
      </c>
      <c r="B31855" s="2">
        <v>77.569220314207868</v>
      </c>
    </row>
    <row r="31856" spans="1:2" x14ac:dyDescent="0.25">
      <c r="A31856" s="1">
        <v>41813.120833333334</v>
      </c>
      <c r="B31856" s="2">
        <v>82.135074113231767</v>
      </c>
    </row>
    <row r="31857" spans="1:2" x14ac:dyDescent="0.25">
      <c r="A31857" s="1">
        <v>41813.121527777781</v>
      </c>
      <c r="B31857" s="2">
        <v>80.018741039359398</v>
      </c>
    </row>
    <row r="31858" spans="1:2" x14ac:dyDescent="0.25">
      <c r="A31858" s="1">
        <v>41813.12222222222</v>
      </c>
      <c r="B31858" s="2">
        <v>107.3646788286181</v>
      </c>
    </row>
    <row r="31859" spans="1:2" x14ac:dyDescent="0.25">
      <c r="A31859" s="1">
        <v>41813.122916666667</v>
      </c>
      <c r="B31859" s="2">
        <v>110.8404108518133</v>
      </c>
    </row>
    <row r="31860" spans="1:2" x14ac:dyDescent="0.25">
      <c r="A31860" s="1">
        <v>41813.123611111114</v>
      </c>
      <c r="B31860" s="2">
        <v>95.016184737927205</v>
      </c>
    </row>
    <row r="31861" spans="1:2" x14ac:dyDescent="0.25">
      <c r="A31861" s="1">
        <v>41813.124305555553</v>
      </c>
      <c r="B31861" s="2">
        <v>102.11042356929586</v>
      </c>
    </row>
    <row r="31862" spans="1:2" x14ac:dyDescent="0.25">
      <c r="A31862" s="1">
        <v>41813.125</v>
      </c>
      <c r="B31862" s="2">
        <v>83.122877600410717</v>
      </c>
    </row>
    <row r="31863" spans="1:2" x14ac:dyDescent="0.25">
      <c r="A31863" s="1">
        <v>41813.125694444447</v>
      </c>
      <c r="B31863" s="2">
        <v>95.354180611299427</v>
      </c>
    </row>
    <row r="31864" spans="1:2" x14ac:dyDescent="0.25">
      <c r="A31864" s="1">
        <v>41813.126388888886</v>
      </c>
      <c r="B31864" s="2">
        <v>86.487236823323954</v>
      </c>
    </row>
    <row r="31865" spans="1:2" x14ac:dyDescent="0.25">
      <c r="A31865" s="1">
        <v>41813.127083333333</v>
      </c>
      <c r="B31865" s="2">
        <v>75.009401369052156</v>
      </c>
    </row>
    <row r="31866" spans="1:2" x14ac:dyDescent="0.25">
      <c r="A31866" s="1">
        <v>41813.12777777778</v>
      </c>
      <c r="B31866" s="2">
        <v>79.759333895561085</v>
      </c>
    </row>
    <row r="31867" spans="1:2" x14ac:dyDescent="0.25">
      <c r="A31867" s="1">
        <v>41813.128472222219</v>
      </c>
      <c r="B31867" s="2">
        <v>71.427662062626524</v>
      </c>
    </row>
    <row r="31868" spans="1:2" x14ac:dyDescent="0.25">
      <c r="A31868" s="1">
        <v>41813.129166666666</v>
      </c>
      <c r="B31868" s="2">
        <v>63.435070982113636</v>
      </c>
    </row>
    <row r="31869" spans="1:2" x14ac:dyDescent="0.25">
      <c r="A31869" s="1">
        <v>41813.129861111112</v>
      </c>
      <c r="B31869" s="2">
        <v>75.140248762302022</v>
      </c>
    </row>
    <row r="31870" spans="1:2" x14ac:dyDescent="0.25">
      <c r="A31870" s="1">
        <v>41813.130555555559</v>
      </c>
      <c r="B31870" s="2">
        <v>70.991541945711162</v>
      </c>
    </row>
    <row r="31871" spans="1:2" x14ac:dyDescent="0.25">
      <c r="A31871" s="1">
        <v>41813.131249999999</v>
      </c>
      <c r="B31871" s="2">
        <v>76.088425587310724</v>
      </c>
    </row>
    <row r="31872" spans="1:2" x14ac:dyDescent="0.25">
      <c r="A31872" s="1">
        <v>41813.131944444445</v>
      </c>
      <c r="B31872" s="2">
        <v>102.82999289589546</v>
      </c>
    </row>
    <row r="31873" spans="1:2" x14ac:dyDescent="0.25">
      <c r="A31873" s="1">
        <v>41813.132638888892</v>
      </c>
      <c r="B31873" s="2">
        <v>95.264867690500495</v>
      </c>
    </row>
    <row r="31874" spans="1:2" x14ac:dyDescent="0.25">
      <c r="A31874" s="1">
        <v>41813.133333333331</v>
      </c>
      <c r="B31874" s="2">
        <v>95.647090357070553</v>
      </c>
    </row>
    <row r="31875" spans="1:2" x14ac:dyDescent="0.25">
      <c r="A31875" s="1">
        <v>41813.134027777778</v>
      </c>
      <c r="B31875" s="2">
        <v>91.471884828951445</v>
      </c>
    </row>
    <row r="31876" spans="1:2" x14ac:dyDescent="0.25">
      <c r="A31876" s="1">
        <v>41813.134722222225</v>
      </c>
      <c r="B31876" s="2">
        <v>86.083118407608708</v>
      </c>
    </row>
    <row r="31877" spans="1:2" x14ac:dyDescent="0.25">
      <c r="A31877" s="1">
        <v>41813.135416666664</v>
      </c>
      <c r="B31877" s="2">
        <v>84.701038639150411</v>
      </c>
    </row>
    <row r="31878" spans="1:2" x14ac:dyDescent="0.25">
      <c r="A31878" s="1">
        <v>41813.136111111111</v>
      </c>
      <c r="B31878" s="2">
        <v>81.659590484776217</v>
      </c>
    </row>
    <row r="31879" spans="1:2" x14ac:dyDescent="0.25">
      <c r="A31879" s="1">
        <v>41813.136805555558</v>
      </c>
      <c r="B31879" s="2">
        <v>83.405937490499738</v>
      </c>
    </row>
    <row r="31880" spans="1:2" x14ac:dyDescent="0.25">
      <c r="A31880" s="1">
        <v>41813.137499999997</v>
      </c>
      <c r="B31880" s="2">
        <v>83.563685402340099</v>
      </c>
    </row>
    <row r="31881" spans="1:2" x14ac:dyDescent="0.25">
      <c r="A31881" s="1">
        <v>41813.138194444444</v>
      </c>
      <c r="B31881" s="2">
        <v>89.960593846060021</v>
      </c>
    </row>
    <row r="31882" spans="1:2" x14ac:dyDescent="0.25">
      <c r="A31882" s="1">
        <v>41813.138888888891</v>
      </c>
      <c r="B31882" s="2">
        <v>97.554090595870122</v>
      </c>
    </row>
    <row r="31883" spans="1:2" x14ac:dyDescent="0.25">
      <c r="A31883" s="1">
        <v>41813.13958333333</v>
      </c>
      <c r="B31883" s="2">
        <v>94.154830626536082</v>
      </c>
    </row>
    <row r="31884" spans="1:2" x14ac:dyDescent="0.25">
      <c r="A31884" s="1">
        <v>41813.140277777777</v>
      </c>
      <c r="B31884" s="2">
        <v>110.85463531501203</v>
      </c>
    </row>
    <row r="31885" spans="1:2" x14ac:dyDescent="0.25">
      <c r="A31885" s="1">
        <v>41813.140972222223</v>
      </c>
      <c r="B31885" s="2">
        <v>104.01590174635251</v>
      </c>
    </row>
    <row r="31886" spans="1:2" x14ac:dyDescent="0.25">
      <c r="A31886" s="1">
        <v>41813.14166666667</v>
      </c>
      <c r="B31886" s="2">
        <v>120.26664486207689</v>
      </c>
    </row>
    <row r="31887" spans="1:2" x14ac:dyDescent="0.25">
      <c r="A31887" s="1">
        <v>41813.142361111109</v>
      </c>
      <c r="B31887" s="2">
        <v>106.21723439154643</v>
      </c>
    </row>
    <row r="31888" spans="1:2" x14ac:dyDescent="0.25">
      <c r="A31888" s="1">
        <v>41813.143055555556</v>
      </c>
      <c r="B31888" s="2">
        <v>104.83632731035662</v>
      </c>
    </row>
    <row r="31889" spans="1:2" x14ac:dyDescent="0.25">
      <c r="A31889" s="1">
        <v>41813.143750000003</v>
      </c>
      <c r="B31889" s="2">
        <v>84.121387623277641</v>
      </c>
    </row>
    <row r="31890" spans="1:2" x14ac:dyDescent="0.25">
      <c r="A31890" s="1">
        <v>41813.144444444442</v>
      </c>
      <c r="B31890" s="2">
        <v>81.291167043271713</v>
      </c>
    </row>
    <row r="31891" spans="1:2" x14ac:dyDescent="0.25">
      <c r="A31891" s="1">
        <v>41813.145138888889</v>
      </c>
      <c r="B31891" s="2">
        <v>89.432707413018221</v>
      </c>
    </row>
    <row r="31892" spans="1:2" x14ac:dyDescent="0.25">
      <c r="A31892" s="1">
        <v>41813.145833333336</v>
      </c>
      <c r="B31892" s="2">
        <v>87.743539467087245</v>
      </c>
    </row>
    <row r="31893" spans="1:2" x14ac:dyDescent="0.25">
      <c r="A31893" s="1">
        <v>41813.146527777775</v>
      </c>
      <c r="B31893" s="2">
        <v>99.08809837682638</v>
      </c>
    </row>
    <row r="31894" spans="1:2" x14ac:dyDescent="0.25">
      <c r="A31894" s="1">
        <v>41813.147222222222</v>
      </c>
      <c r="B31894" s="2">
        <v>110.55968788215542</v>
      </c>
    </row>
    <row r="31895" spans="1:2" x14ac:dyDescent="0.25">
      <c r="A31895" s="1">
        <v>41813.147916666669</v>
      </c>
      <c r="B31895" s="2">
        <v>132.71533824862564</v>
      </c>
    </row>
    <row r="31896" spans="1:2" x14ac:dyDescent="0.25">
      <c r="A31896" s="1">
        <v>41813.148611111108</v>
      </c>
      <c r="B31896" s="2">
        <v>114.33561066698361</v>
      </c>
    </row>
    <row r="31897" spans="1:2" x14ac:dyDescent="0.25">
      <c r="A31897" s="1">
        <v>41813.149305555555</v>
      </c>
      <c r="B31897" s="2">
        <v>99.75907168363338</v>
      </c>
    </row>
    <row r="31898" spans="1:2" x14ac:dyDescent="0.25">
      <c r="A31898" s="1">
        <v>41813.15</v>
      </c>
      <c r="B31898" s="2">
        <v>89.197904685388011</v>
      </c>
    </row>
    <row r="31899" spans="1:2" x14ac:dyDescent="0.25">
      <c r="A31899" s="1">
        <v>41813.150694444441</v>
      </c>
      <c r="B31899" s="2">
        <v>83.453494465746914</v>
      </c>
    </row>
    <row r="31900" spans="1:2" x14ac:dyDescent="0.25">
      <c r="A31900" s="1">
        <v>41813.151388888888</v>
      </c>
      <c r="B31900" s="2">
        <v>91.739336107487901</v>
      </c>
    </row>
    <row r="31901" spans="1:2" x14ac:dyDescent="0.25">
      <c r="A31901" s="1">
        <v>41813.152083333334</v>
      </c>
      <c r="B31901" s="2">
        <v>77.486472253532455</v>
      </c>
    </row>
    <row r="31902" spans="1:2" x14ac:dyDescent="0.25">
      <c r="A31902" s="1">
        <v>41813.152777777781</v>
      </c>
      <c r="B31902" s="2">
        <v>72.522985365687049</v>
      </c>
    </row>
    <row r="31903" spans="1:2" x14ac:dyDescent="0.25">
      <c r="A31903" s="1">
        <v>41813.15347222222</v>
      </c>
      <c r="B31903" s="2">
        <v>64.538140042985717</v>
      </c>
    </row>
    <row r="31904" spans="1:2" x14ac:dyDescent="0.25">
      <c r="A31904" s="1">
        <v>41813.154166666667</v>
      </c>
      <c r="B31904" s="2">
        <v>65.656995055841975</v>
      </c>
    </row>
    <row r="31905" spans="1:2" x14ac:dyDescent="0.25">
      <c r="A31905" s="1">
        <v>41813.154861111114</v>
      </c>
      <c r="B31905" s="2">
        <v>75.506692190386815</v>
      </c>
    </row>
    <row r="31906" spans="1:2" x14ac:dyDescent="0.25">
      <c r="A31906" s="1">
        <v>41813.155555555553</v>
      </c>
      <c r="B31906" s="2">
        <v>72.457492479859496</v>
      </c>
    </row>
    <row r="31907" spans="1:2" x14ac:dyDescent="0.25">
      <c r="A31907" s="1">
        <v>41813.15625</v>
      </c>
      <c r="B31907" s="2">
        <v>67.085920536422051</v>
      </c>
    </row>
    <row r="31908" spans="1:2" x14ac:dyDescent="0.25">
      <c r="A31908" s="1">
        <v>41813.156944444447</v>
      </c>
      <c r="B31908" s="2">
        <v>51.821082306108046</v>
      </c>
    </row>
    <row r="31909" spans="1:2" x14ac:dyDescent="0.25">
      <c r="A31909" s="1">
        <v>41813.157638888886</v>
      </c>
      <c r="B31909" s="2">
        <v>71.181556879160539</v>
      </c>
    </row>
    <row r="31910" spans="1:2" x14ac:dyDescent="0.25">
      <c r="A31910" s="1">
        <v>41813.158333333333</v>
      </c>
      <c r="B31910" s="2">
        <v>34.005334657300651</v>
      </c>
    </row>
    <row r="31911" spans="1:2" x14ac:dyDescent="0.25">
      <c r="A31911" s="1">
        <v>41813.15902777778</v>
      </c>
      <c r="B31911" s="2">
        <v>28.827287282736506</v>
      </c>
    </row>
    <row r="31912" spans="1:2" x14ac:dyDescent="0.25">
      <c r="A31912" s="1">
        <v>41813.159722222219</v>
      </c>
      <c r="B31912" s="2">
        <v>37.867795526896955</v>
      </c>
    </row>
    <row r="31913" spans="1:2" x14ac:dyDescent="0.25">
      <c r="A31913" s="1">
        <v>41813.160416666666</v>
      </c>
      <c r="B31913" s="2">
        <v>41.342590605433607</v>
      </c>
    </row>
    <row r="31914" spans="1:2" x14ac:dyDescent="0.25">
      <c r="A31914" s="1">
        <v>41813.161111111112</v>
      </c>
      <c r="B31914" s="2">
        <v>56.516481687757185</v>
      </c>
    </row>
    <row r="31915" spans="1:2" x14ac:dyDescent="0.25">
      <c r="A31915" s="1">
        <v>41813.161805555559</v>
      </c>
      <c r="B31915" s="2">
        <v>69.757967136392836</v>
      </c>
    </row>
    <row r="31916" spans="1:2" x14ac:dyDescent="0.25">
      <c r="A31916" s="1">
        <v>41813.162499999999</v>
      </c>
      <c r="B31916" s="2">
        <v>67.982817043521209</v>
      </c>
    </row>
    <row r="31917" spans="1:2" x14ac:dyDescent="0.25">
      <c r="A31917" s="1">
        <v>41813.163194444445</v>
      </c>
      <c r="B31917" s="2">
        <v>66.055532311239702</v>
      </c>
    </row>
    <row r="31918" spans="1:2" x14ac:dyDescent="0.25">
      <c r="A31918" s="1">
        <v>41813.163888888892</v>
      </c>
      <c r="B31918" s="2">
        <v>68.639540045884985</v>
      </c>
    </row>
    <row r="31919" spans="1:2" x14ac:dyDescent="0.25">
      <c r="A31919" s="1">
        <v>41813.164583333331</v>
      </c>
      <c r="B31919" s="2">
        <v>74.03905657072707</v>
      </c>
    </row>
    <row r="31920" spans="1:2" x14ac:dyDescent="0.25">
      <c r="A31920" s="1">
        <v>41813.165277777778</v>
      </c>
      <c r="B31920" s="2">
        <v>90.199184339545894</v>
      </c>
    </row>
    <row r="31921" spans="1:2" x14ac:dyDescent="0.25">
      <c r="A31921" s="1">
        <v>41813.165972222225</v>
      </c>
      <c r="B31921" s="2">
        <v>94.829403449573633</v>
      </c>
    </row>
    <row r="31922" spans="1:2" x14ac:dyDescent="0.25">
      <c r="A31922" s="1">
        <v>41813.166666666664</v>
      </c>
      <c r="B31922" s="2">
        <v>98.791530925774708</v>
      </c>
    </row>
    <row r="31923" spans="1:2" x14ac:dyDescent="0.25">
      <c r="A31923" s="1">
        <v>41813.167361111111</v>
      </c>
      <c r="B31923" s="2">
        <v>83.582994803714485</v>
      </c>
    </row>
    <row r="31924" spans="1:2" x14ac:dyDescent="0.25">
      <c r="A31924" s="1">
        <v>41813.168055555558</v>
      </c>
      <c r="B31924" s="2">
        <v>102.34149275340023</v>
      </c>
    </row>
    <row r="31925" spans="1:2" x14ac:dyDescent="0.25">
      <c r="A31925" s="1">
        <v>41813.168749999997</v>
      </c>
      <c r="B31925" s="2">
        <v>83.612865984220605</v>
      </c>
    </row>
    <row r="31926" spans="1:2" x14ac:dyDescent="0.25">
      <c r="A31926" s="1">
        <v>41813.169444444444</v>
      </c>
      <c r="B31926" s="2">
        <v>84.07669205104078</v>
      </c>
    </row>
    <row r="31927" spans="1:2" x14ac:dyDescent="0.25">
      <c r="A31927" s="1">
        <v>41813.170138888891</v>
      </c>
      <c r="B31927" s="2">
        <v>78.454484359788083</v>
      </c>
    </row>
    <row r="31928" spans="1:2" x14ac:dyDescent="0.25">
      <c r="A31928" s="1">
        <v>41813.17083333333</v>
      </c>
      <c r="B31928" s="2">
        <v>92.559176842660719</v>
      </c>
    </row>
    <row r="31929" spans="1:2" x14ac:dyDescent="0.25">
      <c r="A31929" s="1">
        <v>41813.171527777777</v>
      </c>
      <c r="B31929" s="2">
        <v>105.58175638497342</v>
      </c>
    </row>
    <row r="31930" spans="1:2" x14ac:dyDescent="0.25">
      <c r="A31930" s="1">
        <v>41813.172222222223</v>
      </c>
      <c r="B31930" s="2">
        <v>107.34543639824648</v>
      </c>
    </row>
    <row r="31931" spans="1:2" x14ac:dyDescent="0.25">
      <c r="A31931" s="1">
        <v>41813.17291666667</v>
      </c>
      <c r="B31931" s="2">
        <v>146.69348079706543</v>
      </c>
    </row>
    <row r="31932" spans="1:2" x14ac:dyDescent="0.25">
      <c r="A31932" s="1">
        <v>41813.173611111109</v>
      </c>
      <c r="B31932" s="2">
        <v>116.89246982733991</v>
      </c>
    </row>
    <row r="31933" spans="1:2" x14ac:dyDescent="0.25">
      <c r="A31933" s="1">
        <v>41813.174305555556</v>
      </c>
      <c r="B31933" s="2">
        <v>115.25888929726013</v>
      </c>
    </row>
    <row r="31934" spans="1:2" x14ac:dyDescent="0.25">
      <c r="A31934" s="1">
        <v>41813.175000000003</v>
      </c>
      <c r="B31934" s="2">
        <v>109.89532056471216</v>
      </c>
    </row>
    <row r="31935" spans="1:2" x14ac:dyDescent="0.25">
      <c r="A31935" s="1">
        <v>41813.175694444442</v>
      </c>
      <c r="B31935" s="2">
        <v>89.166990167166418</v>
      </c>
    </row>
    <row r="31936" spans="1:2" x14ac:dyDescent="0.25">
      <c r="A31936" s="1">
        <v>41813.176388888889</v>
      </c>
      <c r="B31936" s="2">
        <v>103.23927174625763</v>
      </c>
    </row>
    <row r="31937" spans="1:2" x14ac:dyDescent="0.25">
      <c r="A31937" s="1">
        <v>41813.177083333336</v>
      </c>
      <c r="B31937" s="2">
        <v>116.79695151594545</v>
      </c>
    </row>
    <row r="31938" spans="1:2" x14ac:dyDescent="0.25">
      <c r="A31938" s="1">
        <v>41813.177777777775</v>
      </c>
      <c r="B31938" s="2">
        <v>76.103152732836321</v>
      </c>
    </row>
    <row r="31939" spans="1:2" x14ac:dyDescent="0.25">
      <c r="A31939" s="1">
        <v>41813.178472222222</v>
      </c>
      <c r="B31939" s="2">
        <v>73.886474545763733</v>
      </c>
    </row>
    <row r="31940" spans="1:2" x14ac:dyDescent="0.25">
      <c r="A31940" s="1">
        <v>41813.179166666669</v>
      </c>
      <c r="B31940" s="2">
        <v>67.185275753693233</v>
      </c>
    </row>
    <row r="31941" spans="1:2" x14ac:dyDescent="0.25">
      <c r="A31941" s="1">
        <v>41813.179861111108</v>
      </c>
      <c r="B31941" s="2">
        <v>72.543827987803766</v>
      </c>
    </row>
    <row r="31942" spans="1:2" x14ac:dyDescent="0.25">
      <c r="A31942" s="1">
        <v>41813.180555555555</v>
      </c>
      <c r="B31942" s="2">
        <v>84.402420667737417</v>
      </c>
    </row>
    <row r="31943" spans="1:2" x14ac:dyDescent="0.25">
      <c r="A31943" s="1">
        <v>41813.181250000001</v>
      </c>
      <c r="B31943" s="2">
        <v>84.678494428707438</v>
      </c>
    </row>
    <row r="31944" spans="1:2" x14ac:dyDescent="0.25">
      <c r="A31944" s="1">
        <v>41813.181944444441</v>
      </c>
      <c r="B31944" s="2">
        <v>104.42614889945641</v>
      </c>
    </row>
    <row r="31945" spans="1:2" x14ac:dyDescent="0.25">
      <c r="A31945" s="1">
        <v>41813.182638888888</v>
      </c>
      <c r="B31945" s="2">
        <v>106.49340792305108</v>
      </c>
    </row>
    <row r="31946" spans="1:2" x14ac:dyDescent="0.25">
      <c r="A31946" s="1">
        <v>41813.183333333334</v>
      </c>
      <c r="B31946" s="2">
        <v>99.492564824982153</v>
      </c>
    </row>
    <row r="31947" spans="1:2" x14ac:dyDescent="0.25">
      <c r="A31947" s="1">
        <v>41813.184027777781</v>
      </c>
      <c r="B31947" s="2">
        <v>95.093925628044715</v>
      </c>
    </row>
    <row r="31948" spans="1:2" x14ac:dyDescent="0.25">
      <c r="A31948" s="1">
        <v>41813.18472222222</v>
      </c>
      <c r="B31948" s="2">
        <v>129.98215747418581</v>
      </c>
    </row>
    <row r="31949" spans="1:2" x14ac:dyDescent="0.25">
      <c r="A31949" s="1">
        <v>41813.185416666667</v>
      </c>
      <c r="B31949" s="2">
        <v>118.48706801075799</v>
      </c>
    </row>
    <row r="31950" spans="1:2" x14ac:dyDescent="0.25">
      <c r="A31950" s="1">
        <v>41813.186111111114</v>
      </c>
      <c r="B31950" s="2">
        <v>125.42573093830531</v>
      </c>
    </row>
    <row r="31951" spans="1:2" x14ac:dyDescent="0.25">
      <c r="A31951" s="1">
        <v>41813.186805555553</v>
      </c>
      <c r="B31951" s="2">
        <v>105.47996732795146</v>
      </c>
    </row>
    <row r="31952" spans="1:2" x14ac:dyDescent="0.25">
      <c r="A31952" s="1">
        <v>41813.1875</v>
      </c>
      <c r="B31952" s="2">
        <v>74.503332857411195</v>
      </c>
    </row>
    <row r="31953" spans="1:2" x14ac:dyDescent="0.25">
      <c r="A31953" s="1">
        <v>41813.188194444447</v>
      </c>
      <c r="B31953" s="2">
        <v>65.861188185247016</v>
      </c>
    </row>
    <row r="31954" spans="1:2" x14ac:dyDescent="0.25">
      <c r="A31954" s="1">
        <v>41813.188888888886</v>
      </c>
      <c r="B31954" s="2">
        <v>78.379460528111665</v>
      </c>
    </row>
    <row r="31955" spans="1:2" x14ac:dyDescent="0.25">
      <c r="A31955" s="1">
        <v>41813.189583333333</v>
      </c>
      <c r="B31955" s="2">
        <v>60.742671710627228</v>
      </c>
    </row>
    <row r="31956" spans="1:2" x14ac:dyDescent="0.25">
      <c r="A31956" s="1">
        <v>41813.19027777778</v>
      </c>
      <c r="B31956" s="2">
        <v>70.12557542537688</v>
      </c>
    </row>
    <row r="31957" spans="1:2" x14ac:dyDescent="0.25">
      <c r="A31957" s="1">
        <v>41813.190972222219</v>
      </c>
      <c r="B31957" s="2">
        <v>68.631473473834916</v>
      </c>
    </row>
    <row r="31958" spans="1:2" x14ac:dyDescent="0.25">
      <c r="A31958" s="1">
        <v>41813.191666666666</v>
      </c>
      <c r="B31958" s="2">
        <v>65.028836824727478</v>
      </c>
    </row>
    <row r="31959" spans="1:2" x14ac:dyDescent="0.25">
      <c r="A31959" s="1">
        <v>41813.192361111112</v>
      </c>
      <c r="B31959" s="2">
        <v>44.248303125832656</v>
      </c>
    </row>
    <row r="31960" spans="1:2" x14ac:dyDescent="0.25">
      <c r="A31960" s="1">
        <v>41813.193055555559</v>
      </c>
      <c r="B31960" s="2">
        <v>42.1472475558597</v>
      </c>
    </row>
    <row r="31961" spans="1:2" x14ac:dyDescent="0.25">
      <c r="A31961" s="1">
        <v>41813.193749999999</v>
      </c>
      <c r="B31961" s="2">
        <v>60.110613317078482</v>
      </c>
    </row>
    <row r="31962" spans="1:2" x14ac:dyDescent="0.25">
      <c r="A31962" s="1">
        <v>41813.194444444445</v>
      </c>
      <c r="B31962" s="2">
        <v>78.018517447198008</v>
      </c>
    </row>
    <row r="31963" spans="1:2" x14ac:dyDescent="0.25">
      <c r="A31963" s="1">
        <v>41813.195138888892</v>
      </c>
      <c r="B31963" s="2">
        <v>56.642228937867912</v>
      </c>
    </row>
    <row r="31964" spans="1:2" x14ac:dyDescent="0.25">
      <c r="A31964" s="1">
        <v>41813.195833333331</v>
      </c>
      <c r="B31964" s="2">
        <v>60.549741251558103</v>
      </c>
    </row>
    <row r="31965" spans="1:2" x14ac:dyDescent="0.25">
      <c r="A31965" s="1">
        <v>41813.196527777778</v>
      </c>
      <c r="B31965" s="2">
        <v>59.21453303566571</v>
      </c>
    </row>
    <row r="31966" spans="1:2" x14ac:dyDescent="0.25">
      <c r="A31966" s="1">
        <v>41813.197222222225</v>
      </c>
      <c r="B31966" s="2">
        <v>29.787690307385734</v>
      </c>
    </row>
    <row r="31967" spans="1:2" x14ac:dyDescent="0.25">
      <c r="A31967" s="1">
        <v>41813.197916666664</v>
      </c>
      <c r="B31967" s="2">
        <v>3.5147234152974609</v>
      </c>
    </row>
    <row r="31968" spans="1:2" x14ac:dyDescent="0.25">
      <c r="A31968" s="1">
        <v>41813.198611111111</v>
      </c>
      <c r="B31968" s="2">
        <v>8.1999076619326239</v>
      </c>
    </row>
    <row r="31969" spans="1:2" x14ac:dyDescent="0.25">
      <c r="A31969" s="1">
        <v>41813.199305555558</v>
      </c>
      <c r="B31969" s="2">
        <v>7.6257509993305579</v>
      </c>
    </row>
    <row r="31970" spans="1:2" x14ac:dyDescent="0.25">
      <c r="A31970" s="1">
        <v>41813.199999999997</v>
      </c>
      <c r="B31970" s="2">
        <v>0.57367091479051546</v>
      </c>
    </row>
    <row r="31971" spans="1:2" x14ac:dyDescent="0.25">
      <c r="A31971" s="1">
        <v>41813.200694444444</v>
      </c>
      <c r="B31971" s="2">
        <v>5.039405701061332</v>
      </c>
    </row>
    <row r="31972" spans="1:2" x14ac:dyDescent="0.25">
      <c r="A31972" s="1">
        <v>41813.201388888891</v>
      </c>
      <c r="B31972" s="2">
        <v>9.0256856986777461</v>
      </c>
    </row>
    <row r="31973" spans="1:2" x14ac:dyDescent="0.25">
      <c r="A31973" s="1">
        <v>41813.20208333333</v>
      </c>
      <c r="B31973" s="2">
        <v>12.520245405899308</v>
      </c>
    </row>
    <row r="31974" spans="1:2" x14ac:dyDescent="0.25">
      <c r="A31974" s="1">
        <v>41813.202777777777</v>
      </c>
      <c r="B31974" s="2">
        <v>19.356422975222813</v>
      </c>
    </row>
    <row r="31975" spans="1:2" x14ac:dyDescent="0.25">
      <c r="A31975" s="1">
        <v>41813.203472222223</v>
      </c>
      <c r="B31975" s="2">
        <v>25.952889173021685</v>
      </c>
    </row>
    <row r="31976" spans="1:2" x14ac:dyDescent="0.25">
      <c r="A31976" s="1">
        <v>41813.20416666667</v>
      </c>
      <c r="B31976" s="2">
        <v>47.164098774072286</v>
      </c>
    </row>
    <row r="31977" spans="1:2" x14ac:dyDescent="0.25">
      <c r="A31977" s="1">
        <v>41813.204861111109</v>
      </c>
      <c r="B31977" s="2">
        <v>64.164032531973987</v>
      </c>
    </row>
    <row r="31978" spans="1:2" x14ac:dyDescent="0.25">
      <c r="A31978" s="1">
        <v>41813.205555555556</v>
      </c>
      <c r="B31978" s="2">
        <v>74.279834859305026</v>
      </c>
    </row>
    <row r="31979" spans="1:2" x14ac:dyDescent="0.25">
      <c r="A31979" s="1">
        <v>41813.206250000003</v>
      </c>
      <c r="B31979" s="2">
        <v>55.800362265167252</v>
      </c>
    </row>
    <row r="31980" spans="1:2" x14ac:dyDescent="0.25">
      <c r="A31980" s="1">
        <v>41813.206944444442</v>
      </c>
      <c r="B31980" s="2">
        <v>57.688179775609754</v>
      </c>
    </row>
    <row r="31981" spans="1:2" x14ac:dyDescent="0.25">
      <c r="A31981" s="1">
        <v>41813.207638888889</v>
      </c>
      <c r="B31981" s="2">
        <v>50.807119234902594</v>
      </c>
    </row>
    <row r="31982" spans="1:2" x14ac:dyDescent="0.25">
      <c r="A31982" s="1">
        <v>41813.208333333336</v>
      </c>
      <c r="B31982" s="2">
        <v>51.59875262811935</v>
      </c>
    </row>
    <row r="31983" spans="1:2" x14ac:dyDescent="0.25">
      <c r="A31983" s="1">
        <v>41813.209027777775</v>
      </c>
      <c r="B31983" s="2">
        <v>32.383515700395222</v>
      </c>
    </row>
    <row r="31984" spans="1:2" x14ac:dyDescent="0.25">
      <c r="A31984" s="1">
        <v>41813.209722222222</v>
      </c>
      <c r="B31984" s="2">
        <v>22.663739403312988</v>
      </c>
    </row>
    <row r="31985" spans="1:2" x14ac:dyDescent="0.25">
      <c r="A31985" s="1">
        <v>41813.210416666669</v>
      </c>
      <c r="B31985" s="2">
        <v>17.726468243837491</v>
      </c>
    </row>
    <row r="31986" spans="1:2" x14ac:dyDescent="0.25">
      <c r="A31986" s="1">
        <v>41813.211111111108</v>
      </c>
      <c r="B31986" s="2">
        <v>48.458473395287974</v>
      </c>
    </row>
    <row r="31987" spans="1:2" x14ac:dyDescent="0.25">
      <c r="A31987" s="1">
        <v>41813.211805555555</v>
      </c>
      <c r="B31987" s="2">
        <v>75.961409458533552</v>
      </c>
    </row>
    <row r="31988" spans="1:2" x14ac:dyDescent="0.25">
      <c r="A31988" s="1">
        <v>41813.212500000001</v>
      </c>
      <c r="B31988" s="2">
        <v>23.210877428576836</v>
      </c>
    </row>
    <row r="31989" spans="1:2" x14ac:dyDescent="0.25">
      <c r="A31989" s="1">
        <v>41813.213194444441</v>
      </c>
      <c r="B31989" s="2">
        <v>17.879178195455459</v>
      </c>
    </row>
    <row r="31990" spans="1:2" x14ac:dyDescent="0.25">
      <c r="A31990" s="1">
        <v>41813.213888888888</v>
      </c>
      <c r="B31990" s="2">
        <v>17.693022092491447</v>
      </c>
    </row>
    <row r="31991" spans="1:2" x14ac:dyDescent="0.25">
      <c r="A31991" s="1">
        <v>41813.214583333334</v>
      </c>
      <c r="B31991" s="2">
        <v>31.356503461131069</v>
      </c>
    </row>
    <row r="31992" spans="1:2" x14ac:dyDescent="0.25">
      <c r="A31992" s="1">
        <v>41813.215277777781</v>
      </c>
      <c r="B31992" s="2">
        <v>41.533675485494797</v>
      </c>
    </row>
    <row r="31993" spans="1:2" x14ac:dyDescent="0.25">
      <c r="A31993" s="1">
        <v>41813.21597222222</v>
      </c>
      <c r="B31993" s="2">
        <v>41.109795882143466</v>
      </c>
    </row>
    <row r="31994" spans="1:2" x14ac:dyDescent="0.25">
      <c r="A31994" s="1">
        <v>41813.216666666667</v>
      </c>
      <c r="B31994" s="2">
        <v>35.533201977535406</v>
      </c>
    </row>
    <row r="31995" spans="1:2" x14ac:dyDescent="0.25">
      <c r="A31995" s="1">
        <v>41813.217361111114</v>
      </c>
      <c r="B31995" s="2">
        <v>29.297795392499633</v>
      </c>
    </row>
    <row r="31996" spans="1:2" x14ac:dyDescent="0.25">
      <c r="A31996" s="1">
        <v>41813.218055555553</v>
      </c>
      <c r="B31996" s="2">
        <v>27.987368133211081</v>
      </c>
    </row>
    <row r="31997" spans="1:2" x14ac:dyDescent="0.25">
      <c r="A31997" s="1">
        <v>41813.21875</v>
      </c>
      <c r="B31997" s="2">
        <v>32.661020894982116</v>
      </c>
    </row>
    <row r="31998" spans="1:2" x14ac:dyDescent="0.25">
      <c r="A31998" s="1">
        <v>41813.219444444447</v>
      </c>
      <c r="B31998" s="2">
        <v>36.878573358596867</v>
      </c>
    </row>
    <row r="31999" spans="1:2" x14ac:dyDescent="0.25">
      <c r="A31999" s="1">
        <v>41813.220138888886</v>
      </c>
      <c r="B31999" s="2">
        <v>34.519446569415841</v>
      </c>
    </row>
    <row r="32000" spans="1:2" x14ac:dyDescent="0.25">
      <c r="A32000" s="1">
        <v>41813.220833333333</v>
      </c>
      <c r="B32000" s="2">
        <v>116.27451705160395</v>
      </c>
    </row>
    <row r="32001" spans="1:2" x14ac:dyDescent="0.25">
      <c r="A32001" s="1">
        <v>41813.22152777778</v>
      </c>
      <c r="B32001" s="2">
        <v>58.05241093658794</v>
      </c>
    </row>
    <row r="32002" spans="1:2" x14ac:dyDescent="0.25">
      <c r="A32002" s="1">
        <v>41813.222222222219</v>
      </c>
      <c r="B32002" s="2">
        <v>27.003629876837657</v>
      </c>
    </row>
    <row r="32003" spans="1:2" x14ac:dyDescent="0.25">
      <c r="A32003" s="1">
        <v>41813.222916666666</v>
      </c>
      <c r="B32003" s="2">
        <v>34.201472120152417</v>
      </c>
    </row>
    <row r="32004" spans="1:2" x14ac:dyDescent="0.25">
      <c r="A32004" s="1">
        <v>41813.223611111112</v>
      </c>
      <c r="B32004" s="2">
        <v>53.427208224106771</v>
      </c>
    </row>
    <row r="32005" spans="1:2" x14ac:dyDescent="0.25">
      <c r="A32005" s="1">
        <v>41813.224305555559</v>
      </c>
      <c r="B32005" s="2">
        <v>40.082705345400612</v>
      </c>
    </row>
    <row r="32006" spans="1:2" x14ac:dyDescent="0.25">
      <c r="A32006" s="1">
        <v>41813.224999999999</v>
      </c>
      <c r="B32006" s="2">
        <v>103.13364927821094</v>
      </c>
    </row>
    <row r="32007" spans="1:2" x14ac:dyDescent="0.25">
      <c r="A32007" s="1">
        <v>41813.225694444445</v>
      </c>
      <c r="B32007" s="2">
        <v>66.877105680359335</v>
      </c>
    </row>
    <row r="32008" spans="1:2" x14ac:dyDescent="0.25">
      <c r="A32008" s="1">
        <v>41813.226388888892</v>
      </c>
      <c r="B32008" s="2">
        <v>25.865111769480183</v>
      </c>
    </row>
    <row r="32009" spans="1:2" x14ac:dyDescent="0.25">
      <c r="A32009" s="1">
        <v>41813.227083333331</v>
      </c>
      <c r="B32009" s="2">
        <v>14.2647259950924</v>
      </c>
    </row>
    <row r="32010" spans="1:2" x14ac:dyDescent="0.25">
      <c r="A32010" s="1">
        <v>41813.227777777778</v>
      </c>
      <c r="B32010" s="2">
        <v>14.164088701579992</v>
      </c>
    </row>
    <row r="32011" spans="1:2" x14ac:dyDescent="0.25">
      <c r="A32011" s="1">
        <v>41813.228472222225</v>
      </c>
      <c r="B32011" s="2">
        <v>9.4307033130038089</v>
      </c>
    </row>
    <row r="32012" spans="1:2" x14ac:dyDescent="0.25">
      <c r="A32012" s="1">
        <v>41813.229166666664</v>
      </c>
      <c r="B32012" s="2">
        <v>11.453684575841665</v>
      </c>
    </row>
    <row r="32013" spans="1:2" x14ac:dyDescent="0.25">
      <c r="A32013" s="1">
        <v>41813.229861111111</v>
      </c>
      <c r="B32013" s="2">
        <v>6.7464959294952376</v>
      </c>
    </row>
    <row r="32014" spans="1:2" x14ac:dyDescent="0.25">
      <c r="A32014" s="1">
        <v>41813.230555555558</v>
      </c>
      <c r="B32014" s="2">
        <v>11.063012716799857</v>
      </c>
    </row>
    <row r="32015" spans="1:2" x14ac:dyDescent="0.25">
      <c r="A32015" s="1">
        <v>41813.231249999997</v>
      </c>
      <c r="B32015" s="2">
        <v>2.7635064100216065</v>
      </c>
    </row>
    <row r="32016" spans="1:2" x14ac:dyDescent="0.25">
      <c r="A32016" s="1">
        <v>41813.231944444444</v>
      </c>
      <c r="B32016" s="2">
        <v>7.1852662982799904</v>
      </c>
    </row>
    <row r="32017" spans="1:2" x14ac:dyDescent="0.25">
      <c r="A32017" s="1">
        <v>41813.232638888891</v>
      </c>
      <c r="B32017" s="2">
        <v>26.51337326308397</v>
      </c>
    </row>
    <row r="32018" spans="1:2" x14ac:dyDescent="0.25">
      <c r="A32018" s="1">
        <v>41813.23333333333</v>
      </c>
      <c r="B32018" s="2">
        <v>0.94336167657602343</v>
      </c>
    </row>
    <row r="32019" spans="1:2" x14ac:dyDescent="0.25">
      <c r="A32019" s="1">
        <v>41813.234027777777</v>
      </c>
      <c r="B32019" s="2">
        <v>-5.5026272699857756E-7</v>
      </c>
    </row>
    <row r="32020" spans="1:2" x14ac:dyDescent="0.25">
      <c r="A32020" s="1">
        <v>41813.234722222223</v>
      </c>
      <c r="B32020" s="2">
        <v>-5.63593008943523E-6</v>
      </c>
    </row>
    <row r="32021" spans="1:2" x14ac:dyDescent="0.25">
      <c r="A32021" s="1">
        <v>41813.23541666667</v>
      </c>
      <c r="B32021" s="2">
        <v>1.0937369521949828E-5</v>
      </c>
    </row>
    <row r="32022" spans="1:2" x14ac:dyDescent="0.25">
      <c r="A32022" s="1">
        <v>41813.236111111109</v>
      </c>
      <c r="B32022" s="2">
        <v>0.34687252134526714</v>
      </c>
    </row>
    <row r="32023" spans="1:2" x14ac:dyDescent="0.25">
      <c r="A32023" s="1">
        <v>41813.236805555556</v>
      </c>
      <c r="B32023" s="2">
        <v>0.1465607253762452</v>
      </c>
    </row>
    <row r="32024" spans="1:2" x14ac:dyDescent="0.25">
      <c r="A32024" s="1">
        <v>41813.237500000003</v>
      </c>
      <c r="B32024" s="2">
        <v>1.6833994474533634E-6</v>
      </c>
    </row>
    <row r="32025" spans="1:2" x14ac:dyDescent="0.25">
      <c r="A32025" s="1">
        <v>41813.238194444442</v>
      </c>
      <c r="B32025" s="2">
        <v>-4.4124371925136074E-6</v>
      </c>
    </row>
    <row r="32026" spans="1:2" x14ac:dyDescent="0.25">
      <c r="A32026" s="1">
        <v>41813.238888888889</v>
      </c>
      <c r="B32026" s="2">
        <v>-7.8846381560045611E-6</v>
      </c>
    </row>
    <row r="32027" spans="1:2" x14ac:dyDescent="0.25">
      <c r="A32027" s="1">
        <v>41813.239583333336</v>
      </c>
      <c r="B32027" s="2">
        <v>2.6587695174384862E-6</v>
      </c>
    </row>
    <row r="32028" spans="1:2" x14ac:dyDescent="0.25">
      <c r="A32028" s="1">
        <v>41813.240277777775</v>
      </c>
      <c r="B32028" s="2">
        <v>-5.1130930842191445E-6</v>
      </c>
    </row>
    <row r="32029" spans="1:2" x14ac:dyDescent="0.25">
      <c r="A32029" s="1">
        <v>41813.240972222222</v>
      </c>
      <c r="B32029" s="2">
        <v>4.8685181957799921</v>
      </c>
    </row>
    <row r="32030" spans="1:2" x14ac:dyDescent="0.25">
      <c r="A32030" s="1">
        <v>41813.241666666669</v>
      </c>
      <c r="B32030" s="2">
        <v>-1.8384137850565214E-6</v>
      </c>
    </row>
    <row r="32031" spans="1:2" x14ac:dyDescent="0.25">
      <c r="A32031" s="1">
        <v>41813.242361111108</v>
      </c>
      <c r="B32031" s="2">
        <v>1.2606316280046788E-6</v>
      </c>
    </row>
    <row r="32032" spans="1:2" x14ac:dyDescent="0.25">
      <c r="A32032" s="1">
        <v>41813.243055555555</v>
      </c>
      <c r="B32032" s="2">
        <v>7.9110651616550357E-6</v>
      </c>
    </row>
    <row r="32033" spans="1:2" x14ac:dyDescent="0.25">
      <c r="A32033" s="1">
        <v>41813.243750000001</v>
      </c>
      <c r="B32033" s="2">
        <v>7.6359489564007763E-6</v>
      </c>
    </row>
    <row r="32034" spans="1:2" x14ac:dyDescent="0.25">
      <c r="A32034" s="1">
        <v>41813.244444444441</v>
      </c>
      <c r="B32034" s="2">
        <v>1.2976824159219784</v>
      </c>
    </row>
    <row r="32035" spans="1:2" x14ac:dyDescent="0.25">
      <c r="A32035" s="1">
        <v>41813.245138888888</v>
      </c>
      <c r="B32035" s="2">
        <v>0.69671338944681338</v>
      </c>
    </row>
    <row r="32036" spans="1:2" x14ac:dyDescent="0.25">
      <c r="A32036" s="1">
        <v>41813.245833333334</v>
      </c>
      <c r="B32036" s="2">
        <v>10.721012304588415</v>
      </c>
    </row>
    <row r="32037" spans="1:2" x14ac:dyDescent="0.25">
      <c r="A32037" s="1">
        <v>41813.246527777781</v>
      </c>
      <c r="B32037" s="2">
        <v>3.7044422058927013</v>
      </c>
    </row>
    <row r="32038" spans="1:2" x14ac:dyDescent="0.25">
      <c r="A32038" s="1">
        <v>41813.24722222222</v>
      </c>
      <c r="B32038" s="2">
        <v>42.798359816080968</v>
      </c>
    </row>
    <row r="32039" spans="1:2" x14ac:dyDescent="0.25">
      <c r="A32039" s="1">
        <v>41813.247916666667</v>
      </c>
      <c r="B32039" s="2">
        <v>39.396556305974563</v>
      </c>
    </row>
    <row r="32040" spans="1:2" x14ac:dyDescent="0.25">
      <c r="A32040" s="1">
        <v>41813.248611111114</v>
      </c>
      <c r="B32040" s="2">
        <v>80.055432822836636</v>
      </c>
    </row>
    <row r="32041" spans="1:2" x14ac:dyDescent="0.25">
      <c r="A32041" s="1">
        <v>41813.249305555553</v>
      </c>
      <c r="B32041" s="2">
        <v>95.684231808420734</v>
      </c>
    </row>
    <row r="32042" spans="1:2" x14ac:dyDescent="0.25">
      <c r="A32042" s="1">
        <v>41813.25</v>
      </c>
      <c r="B32042" s="2">
        <v>120.73573288901825</v>
      </c>
    </row>
    <row r="32043" spans="1:2" x14ac:dyDescent="0.25">
      <c r="A32043" s="1">
        <v>41813.250694444447</v>
      </c>
      <c r="B32043" s="2">
        <v>121.66620699599346</v>
      </c>
    </row>
    <row r="32044" spans="1:2" x14ac:dyDescent="0.25">
      <c r="A32044" s="1">
        <v>41813.251388888886</v>
      </c>
      <c r="B32044" s="2">
        <v>132.13618476028398</v>
      </c>
    </row>
    <row r="32045" spans="1:2" x14ac:dyDescent="0.25">
      <c r="A32045" s="1">
        <v>41813.252083333333</v>
      </c>
      <c r="B32045" s="2">
        <v>141.26989515018261</v>
      </c>
    </row>
    <row r="32046" spans="1:2" x14ac:dyDescent="0.25">
      <c r="A32046" s="1">
        <v>41813.25277777778</v>
      </c>
      <c r="B32046" s="2">
        <v>174.65808941103361</v>
      </c>
    </row>
    <row r="32047" spans="1:2" x14ac:dyDescent="0.25">
      <c r="A32047" s="1">
        <v>41813.253472222219</v>
      </c>
      <c r="B32047" s="2">
        <v>170.20761993918956</v>
      </c>
    </row>
    <row r="32048" spans="1:2" x14ac:dyDescent="0.25">
      <c r="A32048" s="1">
        <v>41813.254166666666</v>
      </c>
      <c r="B32048" s="2">
        <v>194.11076164537033</v>
      </c>
    </row>
    <row r="32049" spans="1:2" x14ac:dyDescent="0.25">
      <c r="A32049" s="1">
        <v>41813.254861111112</v>
      </c>
      <c r="B32049" s="2">
        <v>212.53868871442586</v>
      </c>
    </row>
    <row r="32050" spans="1:2" x14ac:dyDescent="0.25">
      <c r="A32050" s="1">
        <v>41813.255555555559</v>
      </c>
      <c r="B32050" s="2">
        <v>227.62433680611429</v>
      </c>
    </row>
    <row r="32051" spans="1:2" x14ac:dyDescent="0.25">
      <c r="A32051" s="1">
        <v>41813.256249999999</v>
      </c>
      <c r="B32051" s="2">
        <v>178.98439900847541</v>
      </c>
    </row>
    <row r="32052" spans="1:2" x14ac:dyDescent="0.25">
      <c r="A32052" s="1">
        <v>41813.256944444445</v>
      </c>
      <c r="B32052" s="2">
        <v>175.58971797472719</v>
      </c>
    </row>
    <row r="32053" spans="1:2" x14ac:dyDescent="0.25">
      <c r="A32053" s="1">
        <v>41813.257638888892</v>
      </c>
      <c r="B32053" s="2">
        <v>237.57354637642857</v>
      </c>
    </row>
    <row r="32054" spans="1:2" x14ac:dyDescent="0.25">
      <c r="A32054" s="1">
        <v>41813.258333333331</v>
      </c>
      <c r="B32054" s="2">
        <v>183.5670026308857</v>
      </c>
    </row>
    <row r="32055" spans="1:2" x14ac:dyDescent="0.25">
      <c r="A32055" s="1">
        <v>41813.259027777778</v>
      </c>
      <c r="B32055" s="2">
        <v>169.03827285426669</v>
      </c>
    </row>
    <row r="32056" spans="1:2" x14ac:dyDescent="0.25">
      <c r="A32056" s="1">
        <v>41813.259722222225</v>
      </c>
      <c r="B32056" s="2">
        <v>174.50424152004609</v>
      </c>
    </row>
    <row r="32057" spans="1:2" x14ac:dyDescent="0.25">
      <c r="A32057" s="1">
        <v>41813.260416666664</v>
      </c>
      <c r="B32057" s="2">
        <v>170.41422675251184</v>
      </c>
    </row>
    <row r="32058" spans="1:2" x14ac:dyDescent="0.25">
      <c r="A32058" s="1">
        <v>41813.261111111111</v>
      </c>
      <c r="B32058" s="2">
        <v>178.66439353962195</v>
      </c>
    </row>
    <row r="32059" spans="1:2" x14ac:dyDescent="0.25">
      <c r="A32059" s="1">
        <v>41813.261805555558</v>
      </c>
      <c r="B32059" s="2">
        <v>167.84892158925842</v>
      </c>
    </row>
    <row r="32060" spans="1:2" x14ac:dyDescent="0.25">
      <c r="A32060" s="1">
        <v>41813.262499999997</v>
      </c>
      <c r="B32060" s="2">
        <v>155.96089376059825</v>
      </c>
    </row>
    <row r="32061" spans="1:2" x14ac:dyDescent="0.25">
      <c r="A32061" s="1">
        <v>41813.263194444444</v>
      </c>
      <c r="B32061" s="2">
        <v>169.43236899651819</v>
      </c>
    </row>
    <row r="32062" spans="1:2" x14ac:dyDescent="0.25">
      <c r="A32062" s="1">
        <v>41813.263888888891</v>
      </c>
      <c r="B32062" s="2">
        <v>154.12098264050826</v>
      </c>
    </row>
    <row r="32063" spans="1:2" x14ac:dyDescent="0.25">
      <c r="A32063" s="1">
        <v>41813.26458333333</v>
      </c>
      <c r="B32063" s="2">
        <v>171.22805680133169</v>
      </c>
    </row>
    <row r="32064" spans="1:2" x14ac:dyDescent="0.25">
      <c r="A32064" s="1">
        <v>41813.265277777777</v>
      </c>
      <c r="B32064" s="2">
        <v>142.60231646421209</v>
      </c>
    </row>
    <row r="32065" spans="1:2" x14ac:dyDescent="0.25">
      <c r="A32065" s="1">
        <v>41813.265972222223</v>
      </c>
      <c r="B32065" s="2">
        <v>152.12865298278436</v>
      </c>
    </row>
    <row r="32066" spans="1:2" x14ac:dyDescent="0.25">
      <c r="A32066" s="1">
        <v>41813.26666666667</v>
      </c>
      <c r="B32066" s="2">
        <v>151.28379223496887</v>
      </c>
    </row>
    <row r="32067" spans="1:2" x14ac:dyDescent="0.25">
      <c r="A32067" s="1">
        <v>41813.267361111109</v>
      </c>
      <c r="B32067" s="2">
        <v>157.98967660796674</v>
      </c>
    </row>
    <row r="32068" spans="1:2" x14ac:dyDescent="0.25">
      <c r="A32068" s="1">
        <v>41813.268055555556</v>
      </c>
      <c r="B32068" s="2">
        <v>169.80095777669533</v>
      </c>
    </row>
    <row r="32069" spans="1:2" x14ac:dyDescent="0.25">
      <c r="A32069" s="1">
        <v>41813.268750000003</v>
      </c>
      <c r="B32069" s="2">
        <v>191.93570256944125</v>
      </c>
    </row>
    <row r="32070" spans="1:2" x14ac:dyDescent="0.25">
      <c r="A32070" s="1">
        <v>41813.269444444442</v>
      </c>
      <c r="B32070" s="2">
        <v>184.47426666314715</v>
      </c>
    </row>
    <row r="32071" spans="1:2" x14ac:dyDescent="0.25">
      <c r="A32071" s="1">
        <v>41813.270138888889</v>
      </c>
      <c r="B32071" s="2">
        <v>185.8042268352622</v>
      </c>
    </row>
    <row r="32072" spans="1:2" x14ac:dyDescent="0.25">
      <c r="A32072" s="1">
        <v>41813.270833333336</v>
      </c>
      <c r="B32072" s="2">
        <v>195.47795097355655</v>
      </c>
    </row>
    <row r="32073" spans="1:2" x14ac:dyDescent="0.25">
      <c r="A32073" s="1">
        <v>41813.271527777775</v>
      </c>
      <c r="B32073" s="2">
        <v>212.36038270047479</v>
      </c>
    </row>
    <row r="32074" spans="1:2" x14ac:dyDescent="0.25">
      <c r="A32074" s="1">
        <v>41813.272222222222</v>
      </c>
      <c r="B32074" s="2">
        <v>184.98848626953938</v>
      </c>
    </row>
    <row r="32075" spans="1:2" x14ac:dyDescent="0.25">
      <c r="A32075" s="1">
        <v>41813.272916666669</v>
      </c>
      <c r="B32075" s="2">
        <v>183.76120107782384</v>
      </c>
    </row>
    <row r="32076" spans="1:2" x14ac:dyDescent="0.25">
      <c r="A32076" s="1">
        <v>41813.273611111108</v>
      </c>
      <c r="B32076" s="2">
        <v>190.88429034907992</v>
      </c>
    </row>
    <row r="32077" spans="1:2" x14ac:dyDescent="0.25">
      <c r="A32077" s="1">
        <v>41813.274305555555</v>
      </c>
      <c r="B32077" s="2">
        <v>176.54291881294532</v>
      </c>
    </row>
    <row r="32078" spans="1:2" x14ac:dyDescent="0.25">
      <c r="A32078" s="1">
        <v>41813.275000000001</v>
      </c>
      <c r="B32078" s="2">
        <v>186.17173966746776</v>
      </c>
    </row>
    <row r="32079" spans="1:2" x14ac:dyDescent="0.25">
      <c r="A32079" s="1">
        <v>41813.275694444441</v>
      </c>
      <c r="B32079" s="2">
        <v>176.39043952318994</v>
      </c>
    </row>
    <row r="32080" spans="1:2" x14ac:dyDescent="0.25">
      <c r="A32080" s="1">
        <v>41813.276388888888</v>
      </c>
      <c r="B32080" s="2">
        <v>173.73900428668131</v>
      </c>
    </row>
    <row r="32081" spans="1:2" x14ac:dyDescent="0.25">
      <c r="A32081" s="1">
        <v>41813.277083333334</v>
      </c>
      <c r="B32081" s="2">
        <v>175.27444859341097</v>
      </c>
    </row>
    <row r="32082" spans="1:2" x14ac:dyDescent="0.25">
      <c r="A32082" s="1">
        <v>41813.277777777781</v>
      </c>
      <c r="B32082" s="2">
        <v>207.57960969094421</v>
      </c>
    </row>
    <row r="32083" spans="1:2" x14ac:dyDescent="0.25">
      <c r="A32083" s="1">
        <v>41813.27847222222</v>
      </c>
      <c r="B32083" s="2">
        <v>178.78971324983675</v>
      </c>
    </row>
    <row r="32084" spans="1:2" x14ac:dyDescent="0.25">
      <c r="A32084" s="1">
        <v>41813.279166666667</v>
      </c>
      <c r="B32084" s="2">
        <v>171.78887470136397</v>
      </c>
    </row>
    <row r="32085" spans="1:2" x14ac:dyDescent="0.25">
      <c r="A32085" s="1">
        <v>41813.279861111114</v>
      </c>
      <c r="B32085" s="2">
        <v>177.25389720497574</v>
      </c>
    </row>
    <row r="32086" spans="1:2" x14ac:dyDescent="0.25">
      <c r="A32086" s="1">
        <v>41813.280555555553</v>
      </c>
      <c r="B32086" s="2">
        <v>144.19361123531903</v>
      </c>
    </row>
    <row r="32087" spans="1:2" x14ac:dyDescent="0.25">
      <c r="A32087" s="1">
        <v>41813.28125</v>
      </c>
      <c r="B32087" s="2">
        <v>145.98301632001724</v>
      </c>
    </row>
    <row r="32088" spans="1:2" x14ac:dyDescent="0.25">
      <c r="A32088" s="1">
        <v>41813.281944444447</v>
      </c>
      <c r="B32088" s="2">
        <v>113.51972234319159</v>
      </c>
    </row>
    <row r="32089" spans="1:2" x14ac:dyDescent="0.25">
      <c r="A32089" s="1">
        <v>41813.282638888886</v>
      </c>
      <c r="B32089" s="2">
        <v>130.99305129619702</v>
      </c>
    </row>
    <row r="32090" spans="1:2" x14ac:dyDescent="0.25">
      <c r="A32090" s="1">
        <v>41813.283333333333</v>
      </c>
      <c r="B32090" s="2">
        <v>97.611231514475847</v>
      </c>
    </row>
    <row r="32091" spans="1:2" x14ac:dyDescent="0.25">
      <c r="A32091" s="1">
        <v>41813.28402777778</v>
      </c>
      <c r="B32091" s="2">
        <v>124.95633030414076</v>
      </c>
    </row>
    <row r="32092" spans="1:2" x14ac:dyDescent="0.25">
      <c r="A32092" s="1">
        <v>41813.284722222219</v>
      </c>
      <c r="B32092" s="2">
        <v>172.87649534693918</v>
      </c>
    </row>
    <row r="32093" spans="1:2" x14ac:dyDescent="0.25">
      <c r="A32093" s="1">
        <v>41813.285416666666</v>
      </c>
      <c r="B32093" s="2">
        <v>229.21405679419792</v>
      </c>
    </row>
    <row r="32094" spans="1:2" x14ac:dyDescent="0.25">
      <c r="A32094" s="1">
        <v>41813.286111111112</v>
      </c>
      <c r="B32094" s="2">
        <v>210.5781079917991</v>
      </c>
    </row>
    <row r="32095" spans="1:2" x14ac:dyDescent="0.25">
      <c r="A32095" s="1">
        <v>41813.286805555559</v>
      </c>
      <c r="B32095" s="2">
        <v>120.08335814271705</v>
      </c>
    </row>
    <row r="32096" spans="1:2" x14ac:dyDescent="0.25">
      <c r="A32096" s="1">
        <v>41813.287499999999</v>
      </c>
      <c r="B32096" s="2">
        <v>76.780553492948329</v>
      </c>
    </row>
    <row r="32097" spans="1:2" x14ac:dyDescent="0.25">
      <c r="A32097" s="1">
        <v>41813.288194444445</v>
      </c>
      <c r="B32097" s="2">
        <v>79.312364597364407</v>
      </c>
    </row>
    <row r="32098" spans="1:2" x14ac:dyDescent="0.25">
      <c r="A32098" s="1">
        <v>41813.288888888892</v>
      </c>
      <c r="B32098" s="2">
        <v>96.965237895674846</v>
      </c>
    </row>
    <row r="32099" spans="1:2" x14ac:dyDescent="0.25">
      <c r="A32099" s="1">
        <v>41813.289583333331</v>
      </c>
      <c r="B32099" s="2">
        <v>105.31646872736941</v>
      </c>
    </row>
    <row r="32100" spans="1:2" x14ac:dyDescent="0.25">
      <c r="A32100" s="1">
        <v>41813.290277777778</v>
      </c>
      <c r="B32100" s="2">
        <v>107.98287212853708</v>
      </c>
    </row>
    <row r="32101" spans="1:2" x14ac:dyDescent="0.25">
      <c r="A32101" s="1">
        <v>41813.290972222225</v>
      </c>
      <c r="B32101" s="2">
        <v>112.42586032986874</v>
      </c>
    </row>
    <row r="32102" spans="1:2" x14ac:dyDescent="0.25">
      <c r="A32102" s="1">
        <v>41813.291666666664</v>
      </c>
      <c r="B32102" s="2">
        <v>79.808243596787605</v>
      </c>
    </row>
    <row r="32103" spans="1:2" x14ac:dyDescent="0.25">
      <c r="A32103" s="1">
        <v>41813.292361111111</v>
      </c>
      <c r="B32103" s="2">
        <v>65.200856091551643</v>
      </c>
    </row>
    <row r="32104" spans="1:2" x14ac:dyDescent="0.25">
      <c r="A32104" s="1">
        <v>41813.293055555558</v>
      </c>
      <c r="B32104" s="2">
        <v>33.061156831025919</v>
      </c>
    </row>
    <row r="32105" spans="1:2" x14ac:dyDescent="0.25">
      <c r="A32105" s="1">
        <v>41813.293749999997</v>
      </c>
      <c r="B32105" s="2">
        <v>35.750685304512928</v>
      </c>
    </row>
    <row r="32106" spans="1:2" x14ac:dyDescent="0.25">
      <c r="A32106" s="1">
        <v>41813.294444444444</v>
      </c>
      <c r="B32106" s="2">
        <v>37.678925096323653</v>
      </c>
    </row>
    <row r="32107" spans="1:2" x14ac:dyDescent="0.25">
      <c r="A32107" s="1">
        <v>41813.295138888891</v>
      </c>
      <c r="B32107" s="2">
        <v>75.376303929593021</v>
      </c>
    </row>
    <row r="32108" spans="1:2" x14ac:dyDescent="0.25">
      <c r="A32108" s="1">
        <v>41813.29583333333</v>
      </c>
      <c r="B32108" s="2">
        <v>64.842188997120445</v>
      </c>
    </row>
    <row r="32109" spans="1:2" x14ac:dyDescent="0.25">
      <c r="A32109" s="1">
        <v>41813.296527777777</v>
      </c>
      <c r="B32109" s="2">
        <v>60.57590108708925</v>
      </c>
    </row>
    <row r="32110" spans="1:2" x14ac:dyDescent="0.25">
      <c r="A32110" s="1">
        <v>41813.297222222223</v>
      </c>
      <c r="B32110" s="2">
        <v>71.596335528343715</v>
      </c>
    </row>
    <row r="32111" spans="1:2" x14ac:dyDescent="0.25">
      <c r="A32111" s="1">
        <v>41813.29791666667</v>
      </c>
      <c r="B32111" s="2">
        <v>125.53110946297917</v>
      </c>
    </row>
    <row r="32112" spans="1:2" x14ac:dyDescent="0.25">
      <c r="A32112" s="1">
        <v>41813.298611111109</v>
      </c>
      <c r="B32112" s="2">
        <v>117.80384084198741</v>
      </c>
    </row>
    <row r="32113" spans="1:2" x14ac:dyDescent="0.25">
      <c r="A32113" s="1">
        <v>41813.299305555556</v>
      </c>
      <c r="B32113" s="2">
        <v>107.64792028589872</v>
      </c>
    </row>
    <row r="32114" spans="1:2" x14ac:dyDescent="0.25">
      <c r="A32114" s="1">
        <v>41813.300000000003</v>
      </c>
      <c r="B32114" s="2">
        <v>67.398880504653789</v>
      </c>
    </row>
    <row r="32115" spans="1:2" x14ac:dyDescent="0.25">
      <c r="A32115" s="1">
        <v>41813.300694444442</v>
      </c>
      <c r="B32115" s="2">
        <v>85.556322811230586</v>
      </c>
    </row>
    <row r="32116" spans="1:2" x14ac:dyDescent="0.25">
      <c r="A32116" s="1">
        <v>41813.301388888889</v>
      </c>
      <c r="B32116" s="2">
        <v>122.7721241474171</v>
      </c>
    </row>
    <row r="32117" spans="1:2" x14ac:dyDescent="0.25">
      <c r="A32117" s="1">
        <v>41813.302083333336</v>
      </c>
      <c r="B32117" s="2">
        <v>132.96312413829534</v>
      </c>
    </row>
    <row r="32118" spans="1:2" x14ac:dyDescent="0.25">
      <c r="A32118" s="1">
        <v>41813.302777777775</v>
      </c>
      <c r="B32118" s="2">
        <v>123.21193838999606</v>
      </c>
    </row>
    <row r="32119" spans="1:2" x14ac:dyDescent="0.25">
      <c r="A32119" s="1">
        <v>41813.303472222222</v>
      </c>
      <c r="B32119" s="2">
        <v>134.16687733199214</v>
      </c>
    </row>
    <row r="32120" spans="1:2" x14ac:dyDescent="0.25">
      <c r="A32120" s="1">
        <v>41813.304166666669</v>
      </c>
      <c r="B32120" s="2">
        <v>137.1258285623199</v>
      </c>
    </row>
    <row r="32121" spans="1:2" x14ac:dyDescent="0.25">
      <c r="A32121" s="1">
        <v>41813.304861111108</v>
      </c>
      <c r="B32121" s="2">
        <v>117.27606313599584</v>
      </c>
    </row>
    <row r="32122" spans="1:2" x14ac:dyDescent="0.25">
      <c r="A32122" s="1">
        <v>41813.305555555555</v>
      </c>
      <c r="B32122" s="2">
        <v>121.38212413656875</v>
      </c>
    </row>
    <row r="32123" spans="1:2" x14ac:dyDescent="0.25">
      <c r="A32123" s="1">
        <v>41813.306250000001</v>
      </c>
      <c r="B32123" s="2">
        <v>107.35453379273919</v>
      </c>
    </row>
    <row r="32124" spans="1:2" x14ac:dyDescent="0.25">
      <c r="A32124" s="1">
        <v>41813.306944444441</v>
      </c>
      <c r="B32124" s="2">
        <v>107.10317255305708</v>
      </c>
    </row>
    <row r="32125" spans="1:2" x14ac:dyDescent="0.25">
      <c r="A32125" s="1">
        <v>41813.307638888888</v>
      </c>
      <c r="B32125" s="2">
        <v>93.018571962303639</v>
      </c>
    </row>
    <row r="32126" spans="1:2" x14ac:dyDescent="0.25">
      <c r="A32126" s="1">
        <v>41813.308333333334</v>
      </c>
      <c r="B32126" s="2">
        <v>103.92460289531348</v>
      </c>
    </row>
    <row r="32127" spans="1:2" x14ac:dyDescent="0.25">
      <c r="A32127" s="1">
        <v>41813.309027777781</v>
      </c>
      <c r="B32127" s="2">
        <v>126.49007941602613</v>
      </c>
    </row>
    <row r="32128" spans="1:2" x14ac:dyDescent="0.25">
      <c r="A32128" s="1">
        <v>41813.30972222222</v>
      </c>
      <c r="B32128" s="2">
        <v>126.84898850278502</v>
      </c>
    </row>
    <row r="32129" spans="1:2" x14ac:dyDescent="0.25">
      <c r="A32129" s="1">
        <v>41813.310416666667</v>
      </c>
      <c r="B32129" s="2">
        <v>99.50183163996941</v>
      </c>
    </row>
    <row r="32130" spans="1:2" x14ac:dyDescent="0.25">
      <c r="A32130" s="1">
        <v>41813.311111111114</v>
      </c>
      <c r="B32130" s="2">
        <v>107.69834606996932</v>
      </c>
    </row>
    <row r="32131" spans="1:2" x14ac:dyDescent="0.25">
      <c r="A32131" s="1">
        <v>41813.311805555553</v>
      </c>
      <c r="B32131" s="2">
        <v>89.995698534443122</v>
      </c>
    </row>
    <row r="32132" spans="1:2" x14ac:dyDescent="0.25">
      <c r="A32132" s="1">
        <v>41813.3125</v>
      </c>
      <c r="B32132" s="2">
        <v>5.214752205283852</v>
      </c>
    </row>
    <row r="32133" spans="1:2" x14ac:dyDescent="0.25">
      <c r="A32133" s="1">
        <v>41813.313194444447</v>
      </c>
      <c r="B32133" s="2">
        <v>-26.94590765268828</v>
      </c>
    </row>
    <row r="32134" spans="1:2" x14ac:dyDescent="0.25">
      <c r="A32134" s="1">
        <v>41813.313888888886</v>
      </c>
      <c r="B32134" s="2">
        <v>-20.033524236567853</v>
      </c>
    </row>
    <row r="32135" spans="1:2" x14ac:dyDescent="0.25">
      <c r="A32135" s="1">
        <v>41813.314583333333</v>
      </c>
      <c r="B32135" s="2">
        <v>-30.29902622990776</v>
      </c>
    </row>
    <row r="32136" spans="1:2" x14ac:dyDescent="0.25">
      <c r="A32136" s="1">
        <v>41813.31527777778</v>
      </c>
      <c r="B32136" s="2">
        <v>-29.239935431921669</v>
      </c>
    </row>
    <row r="32137" spans="1:2" x14ac:dyDescent="0.25">
      <c r="A32137" s="1">
        <v>41813.315972222219</v>
      </c>
      <c r="B32137" s="2">
        <v>-15.545373062202028</v>
      </c>
    </row>
    <row r="32138" spans="1:2" x14ac:dyDescent="0.25">
      <c r="A32138" s="1">
        <v>41813.316666666666</v>
      </c>
      <c r="B32138" s="2">
        <v>10.17057750975461</v>
      </c>
    </row>
    <row r="32139" spans="1:2" x14ac:dyDescent="0.25">
      <c r="A32139" s="1">
        <v>41813.317361111112</v>
      </c>
      <c r="B32139" s="2">
        <v>21.861070863984303</v>
      </c>
    </row>
    <row r="32140" spans="1:2" x14ac:dyDescent="0.25">
      <c r="A32140" s="1">
        <v>41813.318055555559</v>
      </c>
      <c r="B32140" s="2">
        <v>21.086346437861359</v>
      </c>
    </row>
    <row r="32141" spans="1:2" x14ac:dyDescent="0.25">
      <c r="A32141" s="1">
        <v>41813.318749999999</v>
      </c>
      <c r="B32141" s="2">
        <v>23.004506188220208</v>
      </c>
    </row>
    <row r="32142" spans="1:2" x14ac:dyDescent="0.25">
      <c r="A32142" s="1">
        <v>41813.319444444445</v>
      </c>
      <c r="B32142" s="2">
        <v>14.465465602521968</v>
      </c>
    </row>
    <row r="32143" spans="1:2" x14ac:dyDescent="0.25">
      <c r="A32143" s="1">
        <v>41813.320138888892</v>
      </c>
      <c r="B32143" s="2">
        <v>-3.3941516396269433</v>
      </c>
    </row>
    <row r="32144" spans="1:2" x14ac:dyDescent="0.25">
      <c r="A32144" s="1">
        <v>41813.320833333331</v>
      </c>
      <c r="B32144" s="2">
        <v>-10.55842359643575</v>
      </c>
    </row>
    <row r="32145" spans="1:2" x14ac:dyDescent="0.25">
      <c r="A32145" s="1">
        <v>41813.321527777778</v>
      </c>
      <c r="B32145" s="2">
        <v>-10.408741800991509</v>
      </c>
    </row>
    <row r="32146" spans="1:2" x14ac:dyDescent="0.25">
      <c r="A32146" s="1">
        <v>41813.322222222225</v>
      </c>
      <c r="B32146" s="2">
        <v>-20.840958145316836</v>
      </c>
    </row>
    <row r="32147" spans="1:2" x14ac:dyDescent="0.25">
      <c r="A32147" s="1">
        <v>41813.322916666664</v>
      </c>
      <c r="B32147" s="2">
        <v>-34.482984588085671</v>
      </c>
    </row>
    <row r="32148" spans="1:2" x14ac:dyDescent="0.25">
      <c r="A32148" s="1">
        <v>41813.323611111111</v>
      </c>
      <c r="B32148" s="2">
        <v>-29.777525556238835</v>
      </c>
    </row>
    <row r="32149" spans="1:2" x14ac:dyDescent="0.25">
      <c r="A32149" s="1">
        <v>41813.324305555558</v>
      </c>
      <c r="B32149" s="2">
        <v>45.472799193563212</v>
      </c>
    </row>
    <row r="32150" spans="1:2" x14ac:dyDescent="0.25">
      <c r="A32150" s="1">
        <v>41813.324999999997</v>
      </c>
      <c r="B32150" s="2">
        <v>-2.485933236376392</v>
      </c>
    </row>
    <row r="32151" spans="1:2" x14ac:dyDescent="0.25">
      <c r="A32151" s="1">
        <v>41813.325694444444</v>
      </c>
      <c r="B32151" s="2">
        <v>-13.616927991281166</v>
      </c>
    </row>
    <row r="32152" spans="1:2" x14ac:dyDescent="0.25">
      <c r="A32152" s="1">
        <v>41813.326388888891</v>
      </c>
      <c r="B32152" s="2">
        <v>-45.012462091428461</v>
      </c>
    </row>
    <row r="32153" spans="1:2" x14ac:dyDescent="0.25">
      <c r="A32153" s="1">
        <v>41813.32708333333</v>
      </c>
      <c r="B32153" s="2">
        <v>-49.305746600718706</v>
      </c>
    </row>
    <row r="32154" spans="1:2" x14ac:dyDescent="0.25">
      <c r="A32154" s="1">
        <v>41813.327777777777</v>
      </c>
      <c r="B32154" s="2">
        <v>-45.58972177696463</v>
      </c>
    </row>
    <row r="32155" spans="1:2" x14ac:dyDescent="0.25">
      <c r="A32155" s="1">
        <v>41813.328472222223</v>
      </c>
      <c r="B32155" s="2">
        <v>-37.46896739273798</v>
      </c>
    </row>
    <row r="32156" spans="1:2" x14ac:dyDescent="0.25">
      <c r="A32156" s="1">
        <v>41813.32916666667</v>
      </c>
      <c r="B32156" s="2">
        <v>-29.845252964395815</v>
      </c>
    </row>
    <row r="32157" spans="1:2" x14ac:dyDescent="0.25">
      <c r="A32157" s="1">
        <v>41813.329861111109</v>
      </c>
      <c r="B32157" s="2">
        <v>-26.13762815208829</v>
      </c>
    </row>
    <row r="32158" spans="1:2" x14ac:dyDescent="0.25">
      <c r="A32158" s="1">
        <v>41813.330555555556</v>
      </c>
      <c r="B32158" s="2">
        <v>-41.647044146887005</v>
      </c>
    </row>
    <row r="32159" spans="1:2" x14ac:dyDescent="0.25">
      <c r="A32159" s="1">
        <v>41813.331250000003</v>
      </c>
      <c r="B32159" s="2">
        <v>-44.611483750399202</v>
      </c>
    </row>
    <row r="32160" spans="1:2" x14ac:dyDescent="0.25">
      <c r="A32160" s="1">
        <v>41813.331944444442</v>
      </c>
      <c r="B32160" s="2">
        <v>-2.0647281942743576</v>
      </c>
    </row>
    <row r="32161" spans="1:2" x14ac:dyDescent="0.25">
      <c r="A32161" s="1">
        <v>41813.332638888889</v>
      </c>
      <c r="B32161" s="2">
        <v>-1.9935178103238287</v>
      </c>
    </row>
    <row r="32162" spans="1:2" x14ac:dyDescent="0.25">
      <c r="A32162" s="1">
        <v>41813.333333333336</v>
      </c>
      <c r="B32162" s="2">
        <v>-24.237559264518737</v>
      </c>
    </row>
    <row r="32163" spans="1:2" x14ac:dyDescent="0.25">
      <c r="A32163" s="1">
        <v>41813.334027777775</v>
      </c>
      <c r="B32163" s="2">
        <v>-23.832402148532612</v>
      </c>
    </row>
    <row r="32164" spans="1:2" x14ac:dyDescent="0.25">
      <c r="A32164" s="1">
        <v>41813.334722222222</v>
      </c>
      <c r="B32164" s="2">
        <v>-7.7777348731370388</v>
      </c>
    </row>
    <row r="32165" spans="1:2" x14ac:dyDescent="0.25">
      <c r="A32165" s="1">
        <v>41813.335416666669</v>
      </c>
      <c r="B32165" s="2">
        <v>-16.193455526258123</v>
      </c>
    </row>
    <row r="32166" spans="1:2" x14ac:dyDescent="0.25">
      <c r="A32166" s="1">
        <v>41813.336111111108</v>
      </c>
      <c r="B32166" s="2">
        <v>-16.826699483966937</v>
      </c>
    </row>
    <row r="32167" spans="1:2" x14ac:dyDescent="0.25">
      <c r="A32167" s="1">
        <v>41813.336805555555</v>
      </c>
      <c r="B32167" s="2">
        <v>-16.247543698650166</v>
      </c>
    </row>
    <row r="32168" spans="1:2" x14ac:dyDescent="0.25">
      <c r="A32168" s="1">
        <v>41813.337500000001</v>
      </c>
      <c r="B32168" s="2">
        <v>-26.023074057344395</v>
      </c>
    </row>
    <row r="32169" spans="1:2" x14ac:dyDescent="0.25">
      <c r="A32169" s="1">
        <v>41813.338194444441</v>
      </c>
      <c r="B32169" s="2">
        <v>-9.6757596800941119</v>
      </c>
    </row>
    <row r="32170" spans="1:2" x14ac:dyDescent="0.25">
      <c r="A32170" s="1">
        <v>41813.338888888888</v>
      </c>
      <c r="B32170" s="2">
        <v>-35.354911706706723</v>
      </c>
    </row>
    <row r="32171" spans="1:2" x14ac:dyDescent="0.25">
      <c r="A32171" s="1">
        <v>41813.339583333334</v>
      </c>
      <c r="B32171" s="2">
        <v>-28.591216642477956</v>
      </c>
    </row>
    <row r="32172" spans="1:2" x14ac:dyDescent="0.25">
      <c r="A32172" s="1">
        <v>41813.340277777781</v>
      </c>
      <c r="B32172" s="2">
        <v>-20.476854223619011</v>
      </c>
    </row>
    <row r="32173" spans="1:2" x14ac:dyDescent="0.25">
      <c r="A32173" s="1">
        <v>41813.34097222222</v>
      </c>
      <c r="B32173" s="2">
        <v>-28.168095867826196</v>
      </c>
    </row>
    <row r="32174" spans="1:2" x14ac:dyDescent="0.25">
      <c r="A32174" s="1">
        <v>41813.341666666667</v>
      </c>
      <c r="B32174" s="2">
        <v>-27.654440888143835</v>
      </c>
    </row>
    <row r="32175" spans="1:2" x14ac:dyDescent="0.25">
      <c r="A32175" s="1">
        <v>41813.342361111114</v>
      </c>
      <c r="B32175" s="2">
        <v>-31.809545089329671</v>
      </c>
    </row>
    <row r="32176" spans="1:2" x14ac:dyDescent="0.25">
      <c r="A32176" s="1">
        <v>41813.343055555553</v>
      </c>
      <c r="B32176" s="2">
        <v>-8.4783400580670172</v>
      </c>
    </row>
    <row r="32177" spans="1:2" x14ac:dyDescent="0.25">
      <c r="A32177" s="1">
        <v>41813.34375</v>
      </c>
      <c r="B32177" s="2">
        <v>-17.168717566250052</v>
      </c>
    </row>
    <row r="32178" spans="1:2" x14ac:dyDescent="0.25">
      <c r="A32178" s="1">
        <v>41813.344444444447</v>
      </c>
      <c r="B32178" s="2">
        <v>-46.365178710393955</v>
      </c>
    </row>
    <row r="32179" spans="1:2" x14ac:dyDescent="0.25">
      <c r="A32179" s="1">
        <v>41813.345138888886</v>
      </c>
      <c r="B32179" s="2">
        <v>-31.644776635777575</v>
      </c>
    </row>
    <row r="32180" spans="1:2" x14ac:dyDescent="0.25">
      <c r="A32180" s="1">
        <v>41813.345833333333</v>
      </c>
      <c r="B32180" s="2">
        <v>-26.965297760096778</v>
      </c>
    </row>
    <row r="32181" spans="1:2" x14ac:dyDescent="0.25">
      <c r="A32181" s="1">
        <v>41813.34652777778</v>
      </c>
      <c r="B32181" s="2">
        <v>-23.296571202591199</v>
      </c>
    </row>
    <row r="32182" spans="1:2" x14ac:dyDescent="0.25">
      <c r="A32182" s="1">
        <v>41813.347222222219</v>
      </c>
      <c r="B32182" s="2">
        <v>9.6116871845854508</v>
      </c>
    </row>
    <row r="32183" spans="1:2" x14ac:dyDescent="0.25">
      <c r="A32183" s="1">
        <v>41813.347916666666</v>
      </c>
      <c r="B32183" s="2">
        <v>-40.678112328484104</v>
      </c>
    </row>
    <row r="32184" spans="1:2" x14ac:dyDescent="0.25">
      <c r="A32184" s="1">
        <v>41813.348611111112</v>
      </c>
      <c r="B32184" s="2">
        <v>-53.129353553004329</v>
      </c>
    </row>
    <row r="32185" spans="1:2" x14ac:dyDescent="0.25">
      <c r="A32185" s="1">
        <v>41813.349305555559</v>
      </c>
      <c r="B32185" s="2">
        <v>-33.886721943695257</v>
      </c>
    </row>
    <row r="32186" spans="1:2" x14ac:dyDescent="0.25">
      <c r="A32186" s="1">
        <v>41813.35</v>
      </c>
      <c r="B32186" s="2">
        <v>-23.286228395933602</v>
      </c>
    </row>
    <row r="32187" spans="1:2" x14ac:dyDescent="0.25">
      <c r="A32187" s="1">
        <v>41813.350694444445</v>
      </c>
      <c r="B32187" s="2">
        <v>18.451654255103008</v>
      </c>
    </row>
    <row r="32188" spans="1:2" x14ac:dyDescent="0.25">
      <c r="A32188" s="1">
        <v>41813.351388888892</v>
      </c>
      <c r="B32188" s="2">
        <v>-1.3043399044964341</v>
      </c>
    </row>
    <row r="32189" spans="1:2" x14ac:dyDescent="0.25">
      <c r="A32189" s="1">
        <v>41813.352083333331</v>
      </c>
      <c r="B32189" s="2">
        <v>-48.372608606403809</v>
      </c>
    </row>
    <row r="32190" spans="1:2" x14ac:dyDescent="0.25">
      <c r="A32190" s="1">
        <v>41813.352777777778</v>
      </c>
      <c r="B32190" s="2">
        <v>-26.082288684113156</v>
      </c>
    </row>
    <row r="32191" spans="1:2" x14ac:dyDescent="0.25">
      <c r="A32191" s="1">
        <v>41813.353472222225</v>
      </c>
      <c r="B32191" s="2">
        <v>-19.869706398625809</v>
      </c>
    </row>
    <row r="32192" spans="1:2" x14ac:dyDescent="0.25">
      <c r="A32192" s="1">
        <v>41813.354166666664</v>
      </c>
      <c r="B32192" s="2">
        <v>-6.2114211402949877</v>
      </c>
    </row>
    <row r="32193" spans="1:2" x14ac:dyDescent="0.25">
      <c r="A32193" s="1">
        <v>41813.354861111111</v>
      </c>
      <c r="B32193" s="2">
        <v>-24.721931755433129</v>
      </c>
    </row>
    <row r="32194" spans="1:2" x14ac:dyDescent="0.25">
      <c r="A32194" s="1">
        <v>41813.355555555558</v>
      </c>
      <c r="B32194" s="2">
        <v>-27.508587830599087</v>
      </c>
    </row>
    <row r="32195" spans="1:2" x14ac:dyDescent="0.25">
      <c r="A32195" s="1">
        <v>41813.356249999997</v>
      </c>
      <c r="B32195" s="2">
        <v>6.8075408872192691</v>
      </c>
    </row>
    <row r="32196" spans="1:2" x14ac:dyDescent="0.25">
      <c r="A32196" s="1">
        <v>41813.356944444444</v>
      </c>
      <c r="B32196" s="2">
        <v>-20.382832317990204</v>
      </c>
    </row>
    <row r="32197" spans="1:2" x14ac:dyDescent="0.25">
      <c r="A32197" s="1">
        <v>41813.357638888891</v>
      </c>
      <c r="B32197" s="2">
        <v>-27.878208052753809</v>
      </c>
    </row>
    <row r="32198" spans="1:2" x14ac:dyDescent="0.25">
      <c r="A32198" s="1">
        <v>41813.35833333333</v>
      </c>
      <c r="B32198" s="2">
        <v>-28.613768099918282</v>
      </c>
    </row>
    <row r="32199" spans="1:2" x14ac:dyDescent="0.25">
      <c r="A32199" s="1">
        <v>41813.359027777777</v>
      </c>
      <c r="B32199" s="2">
        <v>-25.821720502210763</v>
      </c>
    </row>
    <row r="32200" spans="1:2" x14ac:dyDescent="0.25">
      <c r="A32200" s="1">
        <v>41813.359722222223</v>
      </c>
      <c r="B32200" s="2">
        <v>-28.542878619185771</v>
      </c>
    </row>
    <row r="32201" spans="1:2" x14ac:dyDescent="0.25">
      <c r="A32201" s="1">
        <v>41813.36041666667</v>
      </c>
      <c r="B32201" s="2">
        <v>24.770318660486129</v>
      </c>
    </row>
    <row r="32202" spans="1:2" x14ac:dyDescent="0.25">
      <c r="A32202" s="1">
        <v>41813.361111111109</v>
      </c>
      <c r="B32202" s="2">
        <v>13.646993788331505</v>
      </c>
    </row>
    <row r="32203" spans="1:2" x14ac:dyDescent="0.25">
      <c r="A32203" s="1">
        <v>41813.361805555556</v>
      </c>
      <c r="B32203" s="2">
        <v>18.545538739972834</v>
      </c>
    </row>
    <row r="32204" spans="1:2" x14ac:dyDescent="0.25">
      <c r="A32204" s="1">
        <v>41813.362500000003</v>
      </c>
      <c r="B32204" s="2">
        <v>19.853624745951674</v>
      </c>
    </row>
    <row r="32205" spans="1:2" x14ac:dyDescent="0.25">
      <c r="A32205" s="1">
        <v>41813.363194444442</v>
      </c>
      <c r="B32205" s="2">
        <v>22.894786861261188</v>
      </c>
    </row>
    <row r="32206" spans="1:2" x14ac:dyDescent="0.25">
      <c r="A32206" s="1">
        <v>41813.363888888889</v>
      </c>
      <c r="B32206" s="2">
        <v>14.39133173144922</v>
      </c>
    </row>
    <row r="32207" spans="1:2" x14ac:dyDescent="0.25">
      <c r="A32207" s="1">
        <v>41813.364583333336</v>
      </c>
      <c r="B32207" s="2">
        <v>-10.114088487259384</v>
      </c>
    </row>
    <row r="32208" spans="1:2" x14ac:dyDescent="0.25">
      <c r="A32208" s="1">
        <v>41813.365277777775</v>
      </c>
      <c r="B32208" s="2">
        <v>-13.582458254287243</v>
      </c>
    </row>
    <row r="32209" spans="1:2" x14ac:dyDescent="0.25">
      <c r="A32209" s="1">
        <v>41813.365972222222</v>
      </c>
      <c r="B32209" s="2">
        <v>-24.37503914416023</v>
      </c>
    </row>
    <row r="32210" spans="1:2" x14ac:dyDescent="0.25">
      <c r="A32210" s="1">
        <v>41813.366666666669</v>
      </c>
      <c r="B32210" s="2">
        <v>-39.81775136904519</v>
      </c>
    </row>
    <row r="32211" spans="1:2" x14ac:dyDescent="0.25">
      <c r="A32211" s="1">
        <v>41813.367361111108</v>
      </c>
      <c r="B32211" s="2">
        <v>-43.558554601371483</v>
      </c>
    </row>
    <row r="32212" spans="1:2" x14ac:dyDescent="0.25">
      <c r="A32212" s="1">
        <v>41813.368055555555</v>
      </c>
      <c r="B32212" s="2">
        <v>-39.641172205258044</v>
      </c>
    </row>
    <row r="32213" spans="1:2" x14ac:dyDescent="0.25">
      <c r="A32213" s="1">
        <v>41813.368750000001</v>
      </c>
      <c r="B32213" s="2">
        <v>-18.816077326222299</v>
      </c>
    </row>
    <row r="32214" spans="1:2" x14ac:dyDescent="0.25">
      <c r="A32214" s="1">
        <v>41813.369444444441</v>
      </c>
      <c r="B32214" s="2">
        <v>-10.324993842387146</v>
      </c>
    </row>
    <row r="32215" spans="1:2" x14ac:dyDescent="0.25">
      <c r="A32215" s="1">
        <v>41813.370138888888</v>
      </c>
      <c r="B32215" s="2">
        <v>53.520736701224813</v>
      </c>
    </row>
    <row r="32216" spans="1:2" x14ac:dyDescent="0.25">
      <c r="A32216" s="1">
        <v>41813.370833333334</v>
      </c>
      <c r="B32216" s="2">
        <v>36.374508832646342</v>
      </c>
    </row>
    <row r="32217" spans="1:2" x14ac:dyDescent="0.25">
      <c r="A32217" s="1">
        <v>41813.371527777781</v>
      </c>
      <c r="B32217" s="2">
        <v>6.8393483234935655</v>
      </c>
    </row>
    <row r="32218" spans="1:2" x14ac:dyDescent="0.25">
      <c r="A32218" s="1">
        <v>41813.37222222222</v>
      </c>
      <c r="B32218" s="2">
        <v>0.46486896019359847</v>
      </c>
    </row>
    <row r="32219" spans="1:2" x14ac:dyDescent="0.25">
      <c r="A32219" s="1">
        <v>41813.372916666667</v>
      </c>
      <c r="B32219" s="2">
        <v>-8.2504933211973057</v>
      </c>
    </row>
    <row r="32220" spans="1:2" x14ac:dyDescent="0.25">
      <c r="A32220" s="1">
        <v>41813.373611111114</v>
      </c>
      <c r="B32220" s="2">
        <v>-16.950167238132053</v>
      </c>
    </row>
    <row r="32221" spans="1:2" x14ac:dyDescent="0.25">
      <c r="A32221" s="1">
        <v>41813.374305555553</v>
      </c>
      <c r="B32221" s="2">
        <v>-28.1024927956576</v>
      </c>
    </row>
    <row r="32222" spans="1:2" x14ac:dyDescent="0.25">
      <c r="A32222" s="1">
        <v>41813.375</v>
      </c>
      <c r="B32222" s="2">
        <v>-34.311732088017017</v>
      </c>
    </row>
    <row r="32223" spans="1:2" x14ac:dyDescent="0.25">
      <c r="A32223" s="1">
        <v>41813.375694444447</v>
      </c>
      <c r="B32223" s="2">
        <v>-29.174448476837522</v>
      </c>
    </row>
    <row r="32224" spans="1:2" x14ac:dyDescent="0.25">
      <c r="A32224" s="1">
        <v>41813.376388888886</v>
      </c>
      <c r="B32224" s="2">
        <v>-18.294065471066279</v>
      </c>
    </row>
    <row r="32225" spans="1:2" x14ac:dyDescent="0.25">
      <c r="A32225" s="1">
        <v>41813.377083333333</v>
      </c>
      <c r="B32225" s="2">
        <v>-3.3789673372772087</v>
      </c>
    </row>
    <row r="32226" spans="1:2" x14ac:dyDescent="0.25">
      <c r="A32226" s="1">
        <v>41813.37777777778</v>
      </c>
      <c r="B32226" s="2">
        <v>0.37701697677757695</v>
      </c>
    </row>
    <row r="32227" spans="1:2" x14ac:dyDescent="0.25">
      <c r="A32227" s="1">
        <v>41813.378472222219</v>
      </c>
      <c r="B32227" s="2">
        <v>-7.1163017916475537</v>
      </c>
    </row>
    <row r="32228" spans="1:2" x14ac:dyDescent="0.25">
      <c r="A32228" s="1">
        <v>41813.379166666666</v>
      </c>
      <c r="B32228" s="2">
        <v>-18.774116062799781</v>
      </c>
    </row>
    <row r="32229" spans="1:2" x14ac:dyDescent="0.25">
      <c r="A32229" s="1">
        <v>41813.379861111112</v>
      </c>
      <c r="B32229" s="2">
        <v>-13.75615412678914</v>
      </c>
    </row>
    <row r="32230" spans="1:2" x14ac:dyDescent="0.25">
      <c r="A32230" s="1">
        <v>41813.380555555559</v>
      </c>
      <c r="B32230" s="2">
        <v>-30.664860888502879</v>
      </c>
    </row>
    <row r="32231" spans="1:2" x14ac:dyDescent="0.25">
      <c r="A32231" s="1">
        <v>41813.381249999999</v>
      </c>
      <c r="B32231" s="2">
        <v>-63.673920259803225</v>
      </c>
    </row>
    <row r="32232" spans="1:2" x14ac:dyDescent="0.25">
      <c r="A32232" s="1">
        <v>41813.381944444445</v>
      </c>
      <c r="B32232" s="2">
        <v>-82.113964868393182</v>
      </c>
    </row>
    <row r="32233" spans="1:2" x14ac:dyDescent="0.25">
      <c r="A32233" s="1">
        <v>41813.382638888892</v>
      </c>
      <c r="B32233" s="2">
        <v>-74.94519974916669</v>
      </c>
    </row>
    <row r="32234" spans="1:2" x14ac:dyDescent="0.25">
      <c r="A32234" s="1">
        <v>41813.383333333331</v>
      </c>
      <c r="B32234" s="2">
        <v>-67.652299924888453</v>
      </c>
    </row>
    <row r="32235" spans="1:2" x14ac:dyDescent="0.25">
      <c r="A32235" s="1">
        <v>41813.384027777778</v>
      </c>
      <c r="B32235" s="2">
        <v>-52.386705428123243</v>
      </c>
    </row>
    <row r="32236" spans="1:2" x14ac:dyDescent="0.25">
      <c r="A32236" s="1">
        <v>41813.384722222225</v>
      </c>
      <c r="B32236" s="2">
        <v>-43.968599061669373</v>
      </c>
    </row>
    <row r="32237" spans="1:2" x14ac:dyDescent="0.25">
      <c r="A32237" s="1">
        <v>41813.385416666664</v>
      </c>
      <c r="B32237" s="2">
        <v>-40.269048027015138</v>
      </c>
    </row>
    <row r="32238" spans="1:2" x14ac:dyDescent="0.25">
      <c r="A32238" s="1">
        <v>41813.386111111111</v>
      </c>
      <c r="B32238" s="2">
        <v>-4.5109521501018515</v>
      </c>
    </row>
    <row r="32239" spans="1:2" x14ac:dyDescent="0.25">
      <c r="A32239" s="1">
        <v>41813.386805555558</v>
      </c>
      <c r="B32239" s="2">
        <v>-41.234592027417484</v>
      </c>
    </row>
    <row r="32240" spans="1:2" x14ac:dyDescent="0.25">
      <c r="A32240" s="1">
        <v>41813.387499999997</v>
      </c>
      <c r="B32240" s="2">
        <v>-57.299974836188873</v>
      </c>
    </row>
    <row r="32241" spans="1:2" x14ac:dyDescent="0.25">
      <c r="A32241" s="1">
        <v>41813.388194444444</v>
      </c>
      <c r="B32241" s="2">
        <v>-47.165968954299267</v>
      </c>
    </row>
    <row r="32242" spans="1:2" x14ac:dyDescent="0.25">
      <c r="A32242" s="1">
        <v>41813.388888888891</v>
      </c>
      <c r="B32242" s="2">
        <v>5.9401816916778136</v>
      </c>
    </row>
    <row r="32243" spans="1:2" x14ac:dyDescent="0.25">
      <c r="A32243" s="1">
        <v>41813.38958333333</v>
      </c>
      <c r="B32243" s="2">
        <v>-34.570568111148411</v>
      </c>
    </row>
    <row r="32244" spans="1:2" x14ac:dyDescent="0.25">
      <c r="A32244" s="1">
        <v>41813.390277777777</v>
      </c>
      <c r="B32244" s="2">
        <v>-32.667500281566269</v>
      </c>
    </row>
    <row r="32245" spans="1:2" x14ac:dyDescent="0.25">
      <c r="A32245" s="1">
        <v>41813.390972222223</v>
      </c>
      <c r="B32245" s="2">
        <v>-44.431853456016206</v>
      </c>
    </row>
    <row r="32246" spans="1:2" x14ac:dyDescent="0.25">
      <c r="A32246" s="1">
        <v>41813.39166666667</v>
      </c>
      <c r="B32246" s="2">
        <v>-41.68808429479153</v>
      </c>
    </row>
    <row r="32247" spans="1:2" x14ac:dyDescent="0.25">
      <c r="A32247" s="1">
        <v>41813.392361111109</v>
      </c>
      <c r="B32247" s="2">
        <v>-58.691878109303069</v>
      </c>
    </row>
    <row r="32248" spans="1:2" x14ac:dyDescent="0.25">
      <c r="A32248" s="1">
        <v>41813.393055555556</v>
      </c>
      <c r="B32248" s="2">
        <v>-64.39527169351156</v>
      </c>
    </row>
    <row r="32249" spans="1:2" x14ac:dyDescent="0.25">
      <c r="A32249" s="1">
        <v>41813.393750000003</v>
      </c>
      <c r="B32249" s="2">
        <v>-49.074081727115363</v>
      </c>
    </row>
    <row r="32250" spans="1:2" x14ac:dyDescent="0.25">
      <c r="A32250" s="1">
        <v>41813.394444444442</v>
      </c>
      <c r="B32250" s="2">
        <v>-68.02579621100449</v>
      </c>
    </row>
    <row r="32251" spans="1:2" x14ac:dyDescent="0.25">
      <c r="A32251" s="1">
        <v>41813.395138888889</v>
      </c>
      <c r="B32251" s="2">
        <v>-60.490553028834981</v>
      </c>
    </row>
    <row r="32252" spans="1:2" x14ac:dyDescent="0.25">
      <c r="A32252" s="1">
        <v>41813.395833333336</v>
      </c>
      <c r="B32252" s="2">
        <v>-46.487691364538236</v>
      </c>
    </row>
    <row r="32253" spans="1:2" x14ac:dyDescent="0.25">
      <c r="A32253" s="1">
        <v>41813.396527777775</v>
      </c>
      <c r="B32253" s="2">
        <v>-69.696094459802651</v>
      </c>
    </row>
    <row r="32254" spans="1:2" x14ac:dyDescent="0.25">
      <c r="A32254" s="1">
        <v>41813.397222222222</v>
      </c>
      <c r="B32254" s="2">
        <v>-82.932544516230706</v>
      </c>
    </row>
    <row r="32255" spans="1:2" x14ac:dyDescent="0.25">
      <c r="A32255" s="1">
        <v>41813.397916666669</v>
      </c>
      <c r="B32255" s="2">
        <v>-96.179086819681103</v>
      </c>
    </row>
    <row r="32256" spans="1:2" x14ac:dyDescent="0.25">
      <c r="A32256" s="1">
        <v>41813.398611111108</v>
      </c>
      <c r="B32256" s="2">
        <v>-101.74065374072913</v>
      </c>
    </row>
    <row r="32257" spans="1:2" x14ac:dyDescent="0.25">
      <c r="A32257" s="1">
        <v>41813.399305555555</v>
      </c>
      <c r="B32257" s="2">
        <v>-101.26890813646411</v>
      </c>
    </row>
    <row r="32258" spans="1:2" x14ac:dyDescent="0.25">
      <c r="A32258" s="1">
        <v>41813.4</v>
      </c>
      <c r="B32258" s="2">
        <v>-94.404358678633187</v>
      </c>
    </row>
    <row r="32259" spans="1:2" x14ac:dyDescent="0.25">
      <c r="A32259" s="1">
        <v>41813.400694444441</v>
      </c>
      <c r="B32259" s="2">
        <v>-40.789160337844322</v>
      </c>
    </row>
    <row r="32260" spans="1:2" x14ac:dyDescent="0.25">
      <c r="A32260" s="1">
        <v>41813.401388888888</v>
      </c>
      <c r="B32260" s="2">
        <v>-91.743357496878403</v>
      </c>
    </row>
    <row r="32261" spans="1:2" x14ac:dyDescent="0.25">
      <c r="A32261" s="1">
        <v>41813.402083333334</v>
      </c>
      <c r="B32261" s="2">
        <v>-88.751542166969742</v>
      </c>
    </row>
    <row r="32262" spans="1:2" x14ac:dyDescent="0.25">
      <c r="A32262" s="1">
        <v>41813.402777777781</v>
      </c>
      <c r="B32262" s="2">
        <v>-113.87222033865012</v>
      </c>
    </row>
    <row r="32263" spans="1:2" x14ac:dyDescent="0.25">
      <c r="A32263" s="1">
        <v>41813.40347222222</v>
      </c>
      <c r="B32263" s="2">
        <v>-111.95440676666136</v>
      </c>
    </row>
    <row r="32264" spans="1:2" x14ac:dyDescent="0.25">
      <c r="A32264" s="1">
        <v>41813.404166666667</v>
      </c>
      <c r="B32264" s="2">
        <v>-115.56216155292933</v>
      </c>
    </row>
    <row r="32265" spans="1:2" x14ac:dyDescent="0.25">
      <c r="A32265" s="1">
        <v>41813.404861111114</v>
      </c>
      <c r="B32265" s="2">
        <v>-68.564105009513639</v>
      </c>
    </row>
    <row r="32266" spans="1:2" x14ac:dyDescent="0.25">
      <c r="A32266" s="1">
        <v>41813.405555555553</v>
      </c>
      <c r="B32266" s="2">
        <v>-48.764056772632465</v>
      </c>
    </row>
    <row r="32267" spans="1:2" x14ac:dyDescent="0.25">
      <c r="A32267" s="1">
        <v>41813.40625</v>
      </c>
      <c r="B32267" s="2">
        <v>-32.645856069394355</v>
      </c>
    </row>
    <row r="32268" spans="1:2" x14ac:dyDescent="0.25">
      <c r="A32268" s="1">
        <v>41813.406944444447</v>
      </c>
      <c r="B32268" s="2">
        <v>-39.008881632744064</v>
      </c>
    </row>
    <row r="32269" spans="1:2" x14ac:dyDescent="0.25">
      <c r="A32269" s="1">
        <v>41813.407638888886</v>
      </c>
      <c r="B32269" s="2">
        <v>-45.501012907043815</v>
      </c>
    </row>
    <row r="32270" spans="1:2" x14ac:dyDescent="0.25">
      <c r="A32270" s="1">
        <v>41813.408333333333</v>
      </c>
      <c r="B32270" s="2">
        <v>-27.14414584273327</v>
      </c>
    </row>
    <row r="32271" spans="1:2" x14ac:dyDescent="0.25">
      <c r="A32271" s="1">
        <v>41813.40902777778</v>
      </c>
      <c r="B32271" s="2">
        <v>-33.750615075323729</v>
      </c>
    </row>
    <row r="32272" spans="1:2" x14ac:dyDescent="0.25">
      <c r="A32272" s="1">
        <v>41813.409722222219</v>
      </c>
      <c r="B32272" s="2">
        <v>-54.049151550141204</v>
      </c>
    </row>
    <row r="32273" spans="1:2" x14ac:dyDescent="0.25">
      <c r="A32273" s="1">
        <v>41813.410416666666</v>
      </c>
      <c r="B32273" s="2">
        <v>-34.784983222098283</v>
      </c>
    </row>
    <row r="32274" spans="1:2" x14ac:dyDescent="0.25">
      <c r="A32274" s="1">
        <v>41813.411111111112</v>
      </c>
      <c r="B32274" s="2">
        <v>-14.64902392763009</v>
      </c>
    </row>
    <row r="32275" spans="1:2" x14ac:dyDescent="0.25">
      <c r="A32275" s="1">
        <v>41813.411805555559</v>
      </c>
      <c r="B32275" s="2">
        <v>-14.844183280178914</v>
      </c>
    </row>
    <row r="32276" spans="1:2" x14ac:dyDescent="0.25">
      <c r="A32276" s="1">
        <v>41813.412499999999</v>
      </c>
      <c r="B32276" s="2">
        <v>-8.7681002629566738</v>
      </c>
    </row>
    <row r="32277" spans="1:2" x14ac:dyDescent="0.25">
      <c r="A32277" s="1">
        <v>41813.413194444445</v>
      </c>
      <c r="B32277" s="2">
        <v>1.2245034474440522</v>
      </c>
    </row>
    <row r="32278" spans="1:2" x14ac:dyDescent="0.25">
      <c r="A32278" s="1">
        <v>41813.413888888892</v>
      </c>
      <c r="B32278" s="2">
        <v>29.061706257069698</v>
      </c>
    </row>
    <row r="32279" spans="1:2" x14ac:dyDescent="0.25">
      <c r="A32279" s="1">
        <v>41813.414583333331</v>
      </c>
      <c r="B32279" s="2">
        <v>26.912408985967584</v>
      </c>
    </row>
    <row r="32280" spans="1:2" x14ac:dyDescent="0.25">
      <c r="A32280" s="1">
        <v>41813.415277777778</v>
      </c>
      <c r="B32280" s="2">
        <v>29.830242128113969</v>
      </c>
    </row>
    <row r="32281" spans="1:2" x14ac:dyDescent="0.25">
      <c r="A32281" s="1">
        <v>41813.415972222225</v>
      </c>
      <c r="B32281" s="2">
        <v>49.658927097377209</v>
      </c>
    </row>
    <row r="32282" spans="1:2" x14ac:dyDescent="0.25">
      <c r="A32282" s="1">
        <v>41813.416666666664</v>
      </c>
      <c r="B32282" s="2">
        <v>43.842052085459244</v>
      </c>
    </row>
    <row r="32283" spans="1:2" x14ac:dyDescent="0.25">
      <c r="A32283" s="1">
        <v>41813.417361111111</v>
      </c>
      <c r="B32283" s="2">
        <v>69.066241200865861</v>
      </c>
    </row>
    <row r="32284" spans="1:2" x14ac:dyDescent="0.25">
      <c r="A32284" s="1">
        <v>41813.418055555558</v>
      </c>
      <c r="B32284" s="2">
        <v>81.579751165044343</v>
      </c>
    </row>
    <row r="32285" spans="1:2" x14ac:dyDescent="0.25">
      <c r="A32285" s="1">
        <v>41813.418749999997</v>
      </c>
      <c r="B32285" s="2">
        <v>77.94314933700953</v>
      </c>
    </row>
    <row r="32286" spans="1:2" x14ac:dyDescent="0.25">
      <c r="A32286" s="1">
        <v>41813.419444444444</v>
      </c>
      <c r="B32286" s="2">
        <v>71.138875176080418</v>
      </c>
    </row>
    <row r="32287" spans="1:2" x14ac:dyDescent="0.25">
      <c r="A32287" s="1">
        <v>41813.420138888891</v>
      </c>
      <c r="B32287" s="2">
        <v>69.606384683809793</v>
      </c>
    </row>
    <row r="32288" spans="1:2" x14ac:dyDescent="0.25">
      <c r="A32288" s="1">
        <v>41813.42083333333</v>
      </c>
      <c r="B32288" s="2">
        <v>83.895554236801885</v>
      </c>
    </row>
    <row r="32289" spans="1:2" x14ac:dyDescent="0.25">
      <c r="A32289" s="1">
        <v>41813.421527777777</v>
      </c>
      <c r="B32289" s="2">
        <v>85.985433307670363</v>
      </c>
    </row>
    <row r="32290" spans="1:2" x14ac:dyDescent="0.25">
      <c r="A32290" s="1">
        <v>41813.422222222223</v>
      </c>
      <c r="B32290" s="2">
        <v>89.010179466631968</v>
      </c>
    </row>
    <row r="32291" spans="1:2" x14ac:dyDescent="0.25">
      <c r="A32291" s="1">
        <v>41813.42291666667</v>
      </c>
      <c r="B32291" s="2">
        <v>102.93212508250144</v>
      </c>
    </row>
    <row r="32292" spans="1:2" x14ac:dyDescent="0.25">
      <c r="A32292" s="1">
        <v>41813.423611111109</v>
      </c>
      <c r="B32292" s="2">
        <v>98.912433775242732</v>
      </c>
    </row>
    <row r="32293" spans="1:2" x14ac:dyDescent="0.25">
      <c r="A32293" s="1">
        <v>41813.424305555556</v>
      </c>
      <c r="B32293" s="2">
        <v>109.80735161650615</v>
      </c>
    </row>
    <row r="32294" spans="1:2" x14ac:dyDescent="0.25">
      <c r="A32294" s="1">
        <v>41813.425000000003</v>
      </c>
      <c r="B32294" s="2">
        <v>99.512249470356622</v>
      </c>
    </row>
    <row r="32295" spans="1:2" x14ac:dyDescent="0.25">
      <c r="A32295" s="1">
        <v>41813.425694444442</v>
      </c>
      <c r="B32295" s="2">
        <v>90.370723128103421</v>
      </c>
    </row>
    <row r="32296" spans="1:2" x14ac:dyDescent="0.25">
      <c r="A32296" s="1">
        <v>41813.426388888889</v>
      </c>
      <c r="B32296" s="2">
        <v>60.49325279849193</v>
      </c>
    </row>
    <row r="32297" spans="1:2" x14ac:dyDescent="0.25">
      <c r="A32297" s="1">
        <v>41813.427083333336</v>
      </c>
      <c r="B32297" s="2">
        <v>50.409037119537246</v>
      </c>
    </row>
    <row r="32298" spans="1:2" x14ac:dyDescent="0.25">
      <c r="A32298" s="1">
        <v>41813.427777777775</v>
      </c>
      <c r="B32298" s="2">
        <v>49.817425405463048</v>
      </c>
    </row>
    <row r="32299" spans="1:2" x14ac:dyDescent="0.25">
      <c r="A32299" s="1">
        <v>41813.428472222222</v>
      </c>
      <c r="B32299" s="2">
        <v>50.844733168047</v>
      </c>
    </row>
    <row r="32300" spans="1:2" x14ac:dyDescent="0.25">
      <c r="A32300" s="1">
        <v>41813.429166666669</v>
      </c>
      <c r="B32300" s="2">
        <v>42.49804422722567</v>
      </c>
    </row>
    <row r="32301" spans="1:2" x14ac:dyDescent="0.25">
      <c r="A32301" s="1">
        <v>41813.429861111108</v>
      </c>
      <c r="B32301" s="2">
        <v>43.313853572112563</v>
      </c>
    </row>
    <row r="32302" spans="1:2" x14ac:dyDescent="0.25">
      <c r="A32302" s="1">
        <v>41813.430555555555</v>
      </c>
      <c r="B32302" s="2">
        <v>39.623812737459957</v>
      </c>
    </row>
    <row r="32303" spans="1:2" x14ac:dyDescent="0.25">
      <c r="A32303" s="1">
        <v>41813.431250000001</v>
      </c>
      <c r="B32303" s="2">
        <v>32.393043510236019</v>
      </c>
    </row>
    <row r="32304" spans="1:2" x14ac:dyDescent="0.25">
      <c r="A32304" s="1">
        <v>41813.431944444441</v>
      </c>
      <c r="B32304" s="2">
        <v>38.162354113858115</v>
      </c>
    </row>
    <row r="32305" spans="1:2" x14ac:dyDescent="0.25">
      <c r="A32305" s="1">
        <v>41813.432638888888</v>
      </c>
      <c r="B32305" s="2">
        <v>21.855385907658395</v>
      </c>
    </row>
    <row r="32306" spans="1:2" x14ac:dyDescent="0.25">
      <c r="A32306" s="1">
        <v>41813.433333333334</v>
      </c>
      <c r="B32306" s="2">
        <v>15.381823345702772</v>
      </c>
    </row>
    <row r="32307" spans="1:2" x14ac:dyDescent="0.25">
      <c r="A32307" s="1">
        <v>41813.434027777781</v>
      </c>
      <c r="B32307" s="2">
        <v>21.380398816128096</v>
      </c>
    </row>
    <row r="32308" spans="1:2" x14ac:dyDescent="0.25">
      <c r="A32308" s="1">
        <v>41813.43472222222</v>
      </c>
      <c r="B32308" s="2">
        <v>24.855857620242507</v>
      </c>
    </row>
    <row r="32309" spans="1:2" x14ac:dyDescent="0.25">
      <c r="A32309" s="1">
        <v>41813.435416666667</v>
      </c>
      <c r="B32309" s="2">
        <v>14.492424689767965</v>
      </c>
    </row>
    <row r="32310" spans="1:2" x14ac:dyDescent="0.25">
      <c r="A32310" s="1">
        <v>41813.436111111114</v>
      </c>
      <c r="B32310" s="2">
        <v>2.1800211192685919</v>
      </c>
    </row>
    <row r="32311" spans="1:2" x14ac:dyDescent="0.25">
      <c r="A32311" s="1">
        <v>41813.436805555553</v>
      </c>
      <c r="B32311" s="2">
        <v>-14.519030048437314</v>
      </c>
    </row>
    <row r="32312" spans="1:2" x14ac:dyDescent="0.25">
      <c r="A32312" s="1">
        <v>41813.4375</v>
      </c>
      <c r="B32312" s="2">
        <v>-18.012919387398142</v>
      </c>
    </row>
    <row r="32313" spans="1:2" x14ac:dyDescent="0.25">
      <c r="A32313" s="1">
        <v>41813.438194444447</v>
      </c>
      <c r="B32313" s="2">
        <v>-14.915037753748038</v>
      </c>
    </row>
    <row r="32314" spans="1:2" x14ac:dyDescent="0.25">
      <c r="A32314" s="1">
        <v>41813.438888888886</v>
      </c>
      <c r="B32314" s="2">
        <v>-22.260361363872654</v>
      </c>
    </row>
    <row r="32315" spans="1:2" x14ac:dyDescent="0.25">
      <c r="A32315" s="1">
        <v>41813.439583333333</v>
      </c>
      <c r="B32315" s="2">
        <v>-27.805691277827524</v>
      </c>
    </row>
    <row r="32316" spans="1:2" x14ac:dyDescent="0.25">
      <c r="A32316" s="1">
        <v>41813.44027777778</v>
      </c>
      <c r="B32316" s="2">
        <v>-25.921548875087076</v>
      </c>
    </row>
    <row r="32317" spans="1:2" x14ac:dyDescent="0.25">
      <c r="A32317" s="1">
        <v>41813.440972222219</v>
      </c>
      <c r="B32317" s="2">
        <v>-24.112310941329088</v>
      </c>
    </row>
    <row r="32318" spans="1:2" x14ac:dyDescent="0.25">
      <c r="A32318" s="1">
        <v>41813.441666666666</v>
      </c>
      <c r="B32318" s="2">
        <v>7.2719152005744645</v>
      </c>
    </row>
    <row r="32319" spans="1:2" x14ac:dyDescent="0.25">
      <c r="A32319" s="1">
        <v>41813.442361111112</v>
      </c>
      <c r="B32319" s="2">
        <v>11.749678550122917</v>
      </c>
    </row>
    <row r="32320" spans="1:2" x14ac:dyDescent="0.25">
      <c r="A32320" s="1">
        <v>41813.443055555559</v>
      </c>
      <c r="B32320" s="2">
        <v>13.295846386679356</v>
      </c>
    </row>
    <row r="32321" spans="1:2" x14ac:dyDescent="0.25">
      <c r="A32321" s="1">
        <v>41813.443749999999</v>
      </c>
      <c r="B32321" s="2">
        <v>4.0359106389711084</v>
      </c>
    </row>
    <row r="32322" spans="1:2" x14ac:dyDescent="0.25">
      <c r="A32322" s="1">
        <v>41813.444444444445</v>
      </c>
      <c r="B32322" s="2">
        <v>-2.843283375132887</v>
      </c>
    </row>
    <row r="32323" spans="1:2" x14ac:dyDescent="0.25">
      <c r="A32323" s="1">
        <v>41813.445138888892</v>
      </c>
      <c r="B32323" s="2">
        <v>-0.82738977632689059</v>
      </c>
    </row>
    <row r="32324" spans="1:2" x14ac:dyDescent="0.25">
      <c r="A32324" s="1">
        <v>41813.445833333331</v>
      </c>
      <c r="B32324" s="2">
        <v>1.9625782706716564</v>
      </c>
    </row>
    <row r="32325" spans="1:2" x14ac:dyDescent="0.25">
      <c r="A32325" s="1">
        <v>41813.446527777778</v>
      </c>
      <c r="B32325" s="2">
        <v>9.6377735419366211</v>
      </c>
    </row>
    <row r="32326" spans="1:2" x14ac:dyDescent="0.25">
      <c r="A32326" s="1">
        <v>41813.447222222225</v>
      </c>
      <c r="B32326" s="2">
        <v>7.5568858981408997</v>
      </c>
    </row>
    <row r="32327" spans="1:2" x14ac:dyDescent="0.25">
      <c r="A32327" s="1">
        <v>41813.447916666664</v>
      </c>
      <c r="B32327" s="2">
        <v>-4.1619046397892818</v>
      </c>
    </row>
    <row r="32328" spans="1:2" x14ac:dyDescent="0.25">
      <c r="A32328" s="1">
        <v>41813.448611111111</v>
      </c>
      <c r="B32328" s="2">
        <v>-13.67094727101988</v>
      </c>
    </row>
    <row r="32329" spans="1:2" x14ac:dyDescent="0.25">
      <c r="A32329" s="1">
        <v>41813.449305555558</v>
      </c>
      <c r="B32329" s="2">
        <v>5.2079652465771993</v>
      </c>
    </row>
    <row r="32330" spans="1:2" x14ac:dyDescent="0.25">
      <c r="A32330" s="1">
        <v>41813.449999999997</v>
      </c>
      <c r="B32330" s="2">
        <v>-1.0151141437157396</v>
      </c>
    </row>
    <row r="32331" spans="1:2" x14ac:dyDescent="0.25">
      <c r="A32331" s="1">
        <v>41813.450694444444</v>
      </c>
      <c r="B32331" s="2">
        <v>0.42479124656147177</v>
      </c>
    </row>
    <row r="32332" spans="1:2" x14ac:dyDescent="0.25">
      <c r="A32332" s="1">
        <v>41813.451388888891</v>
      </c>
      <c r="B32332" s="2">
        <v>19.40104469145308</v>
      </c>
    </row>
    <row r="32333" spans="1:2" x14ac:dyDescent="0.25">
      <c r="A32333" s="1">
        <v>41813.45208333333</v>
      </c>
      <c r="B32333" s="2">
        <v>24.570318311032317</v>
      </c>
    </row>
    <row r="32334" spans="1:2" x14ac:dyDescent="0.25">
      <c r="A32334" s="1">
        <v>41813.452777777777</v>
      </c>
      <c r="B32334" s="2">
        <v>34.517381380760831</v>
      </c>
    </row>
    <row r="32335" spans="1:2" x14ac:dyDescent="0.25">
      <c r="A32335" s="1">
        <v>41813.453472222223</v>
      </c>
      <c r="B32335" s="2">
        <v>42.574019307521908</v>
      </c>
    </row>
    <row r="32336" spans="1:2" x14ac:dyDescent="0.25">
      <c r="A32336" s="1">
        <v>41813.45416666667</v>
      </c>
      <c r="B32336" s="2">
        <v>74.208137436072377</v>
      </c>
    </row>
    <row r="32337" spans="1:2" x14ac:dyDescent="0.25">
      <c r="A32337" s="1">
        <v>41813.454861111109</v>
      </c>
      <c r="B32337" s="2">
        <v>105.69890677803002</v>
      </c>
    </row>
    <row r="32338" spans="1:2" x14ac:dyDescent="0.25">
      <c r="A32338" s="1">
        <v>41813.455555555556</v>
      </c>
      <c r="B32338" s="2">
        <v>122.83352782367341</v>
      </c>
    </row>
    <row r="32339" spans="1:2" x14ac:dyDescent="0.25">
      <c r="A32339" s="1">
        <v>41813.456250000003</v>
      </c>
      <c r="B32339" s="2">
        <v>142.77477455168264</v>
      </c>
    </row>
    <row r="32340" spans="1:2" x14ac:dyDescent="0.25">
      <c r="A32340" s="1">
        <v>41813.456944444442</v>
      </c>
      <c r="B32340" s="2">
        <v>146.43534827878076</v>
      </c>
    </row>
    <row r="32341" spans="1:2" x14ac:dyDescent="0.25">
      <c r="A32341" s="1">
        <v>41813.457638888889</v>
      </c>
      <c r="B32341" s="2">
        <v>152.70616632542416</v>
      </c>
    </row>
    <row r="32342" spans="1:2" x14ac:dyDescent="0.25">
      <c r="A32342" s="1">
        <v>41813.458333333336</v>
      </c>
      <c r="B32342" s="2">
        <v>160.77329302155024</v>
      </c>
    </row>
    <row r="32343" spans="1:2" x14ac:dyDescent="0.25">
      <c r="A32343" s="1">
        <v>41813.459027777775</v>
      </c>
      <c r="B32343" s="2">
        <v>181.17109806004834</v>
      </c>
    </row>
    <row r="32344" spans="1:2" x14ac:dyDescent="0.25">
      <c r="A32344" s="1">
        <v>41813.459722222222</v>
      </c>
      <c r="B32344" s="2">
        <v>169.5832626815924</v>
      </c>
    </row>
    <row r="32345" spans="1:2" x14ac:dyDescent="0.25">
      <c r="A32345" s="1">
        <v>41813.460416666669</v>
      </c>
      <c r="B32345" s="2">
        <v>169.42449906069476</v>
      </c>
    </row>
    <row r="32346" spans="1:2" x14ac:dyDescent="0.25">
      <c r="A32346" s="1">
        <v>41813.461111111108</v>
      </c>
      <c r="B32346" s="2">
        <v>187.70407042689234</v>
      </c>
    </row>
    <row r="32347" spans="1:2" x14ac:dyDescent="0.25">
      <c r="A32347" s="1">
        <v>41813.461805555555</v>
      </c>
      <c r="B32347" s="2">
        <v>178.71264616651848</v>
      </c>
    </row>
    <row r="32348" spans="1:2" x14ac:dyDescent="0.25">
      <c r="A32348" s="1">
        <v>41813.462500000001</v>
      </c>
      <c r="B32348" s="2">
        <v>189.57983610814748</v>
      </c>
    </row>
    <row r="32349" spans="1:2" x14ac:dyDescent="0.25">
      <c r="A32349" s="1">
        <v>41813.463194444441</v>
      </c>
      <c r="B32349" s="2">
        <v>191.66946950053872</v>
      </c>
    </row>
    <row r="32350" spans="1:2" x14ac:dyDescent="0.25">
      <c r="A32350" s="1">
        <v>41813.463888888888</v>
      </c>
      <c r="B32350" s="2">
        <v>196.1212437832767</v>
      </c>
    </row>
    <row r="32351" spans="1:2" x14ac:dyDescent="0.25">
      <c r="A32351" s="1">
        <v>41813.464583333334</v>
      </c>
      <c r="B32351" s="2">
        <v>220.58461248377958</v>
      </c>
    </row>
    <row r="32352" spans="1:2" x14ac:dyDescent="0.25">
      <c r="A32352" s="1">
        <v>41813.465277777781</v>
      </c>
      <c r="B32352" s="2">
        <v>233.50798476573158</v>
      </c>
    </row>
    <row r="32353" spans="1:2" x14ac:dyDescent="0.25">
      <c r="A32353" s="1">
        <v>41813.46597222222</v>
      </c>
      <c r="B32353" s="2">
        <v>212.62055763905713</v>
      </c>
    </row>
    <row r="32354" spans="1:2" x14ac:dyDescent="0.25">
      <c r="A32354" s="1">
        <v>41813.466666666667</v>
      </c>
      <c r="B32354" s="2">
        <v>203.62516035308363</v>
      </c>
    </row>
    <row r="32355" spans="1:2" x14ac:dyDescent="0.25">
      <c r="A32355" s="1">
        <v>41813.467361111114</v>
      </c>
      <c r="B32355" s="2">
        <v>187.54483974160004</v>
      </c>
    </row>
    <row r="32356" spans="1:2" x14ac:dyDescent="0.25">
      <c r="A32356" s="1">
        <v>41813.468055555553</v>
      </c>
      <c r="B32356" s="2">
        <v>160.52655322876527</v>
      </c>
    </row>
    <row r="32357" spans="1:2" x14ac:dyDescent="0.25">
      <c r="A32357" s="1">
        <v>41813.46875</v>
      </c>
      <c r="B32357" s="2">
        <v>142.41443110097705</v>
      </c>
    </row>
    <row r="32358" spans="1:2" x14ac:dyDescent="0.25">
      <c r="A32358" s="1">
        <v>41813.469444444447</v>
      </c>
      <c r="B32358" s="2">
        <v>140.69550483803033</v>
      </c>
    </row>
    <row r="32359" spans="1:2" x14ac:dyDescent="0.25">
      <c r="A32359" s="1">
        <v>41813.470138888886</v>
      </c>
      <c r="B32359" s="2">
        <v>131.78478690361953</v>
      </c>
    </row>
    <row r="32360" spans="1:2" x14ac:dyDescent="0.25">
      <c r="A32360" s="1">
        <v>41813.470833333333</v>
      </c>
      <c r="B32360" s="2">
        <v>140.98543991624416</v>
      </c>
    </row>
    <row r="32361" spans="1:2" x14ac:dyDescent="0.25">
      <c r="A32361" s="1">
        <v>41813.47152777778</v>
      </c>
      <c r="B32361" s="2">
        <v>138.10208882840817</v>
      </c>
    </row>
    <row r="32362" spans="1:2" x14ac:dyDescent="0.25">
      <c r="A32362" s="1">
        <v>41813.472222222219</v>
      </c>
      <c r="B32362" s="2">
        <v>156.09409487402687</v>
      </c>
    </row>
    <row r="32363" spans="1:2" x14ac:dyDescent="0.25">
      <c r="A32363" s="1">
        <v>41813.472916666666</v>
      </c>
      <c r="B32363" s="2">
        <v>157.63870089440607</v>
      </c>
    </row>
    <row r="32364" spans="1:2" x14ac:dyDescent="0.25">
      <c r="A32364" s="1">
        <v>41813.473611111112</v>
      </c>
      <c r="B32364" s="2">
        <v>153.08879155747516</v>
      </c>
    </row>
    <row r="32365" spans="1:2" x14ac:dyDescent="0.25">
      <c r="A32365" s="1">
        <v>41813.474305555559</v>
      </c>
      <c r="B32365" s="2">
        <v>160.43466017532239</v>
      </c>
    </row>
    <row r="32366" spans="1:2" x14ac:dyDescent="0.25">
      <c r="A32366" s="1">
        <v>41813.474999999999</v>
      </c>
      <c r="B32366" s="2">
        <v>165.88988133701883</v>
      </c>
    </row>
    <row r="32367" spans="1:2" x14ac:dyDescent="0.25">
      <c r="A32367" s="1">
        <v>41813.475694444445</v>
      </c>
      <c r="B32367" s="2">
        <v>161.45882691130197</v>
      </c>
    </row>
    <row r="32368" spans="1:2" x14ac:dyDescent="0.25">
      <c r="A32368" s="1">
        <v>41813.476388888892</v>
      </c>
      <c r="B32368" s="2">
        <v>154.64509925765839</v>
      </c>
    </row>
    <row r="32369" spans="1:2" x14ac:dyDescent="0.25">
      <c r="A32369" s="1">
        <v>41813.477083333331</v>
      </c>
      <c r="B32369" s="2">
        <v>155.16351210136199</v>
      </c>
    </row>
    <row r="32370" spans="1:2" x14ac:dyDescent="0.25">
      <c r="A32370" s="1">
        <v>41813.477777777778</v>
      </c>
      <c r="B32370" s="2">
        <v>160.18824668144808</v>
      </c>
    </row>
    <row r="32371" spans="1:2" x14ac:dyDescent="0.25">
      <c r="A32371" s="1">
        <v>41813.478472222225</v>
      </c>
      <c r="B32371" s="2">
        <v>170.14878238024346</v>
      </c>
    </row>
    <row r="32372" spans="1:2" x14ac:dyDescent="0.25">
      <c r="A32372" s="1">
        <v>41813.479166666664</v>
      </c>
      <c r="B32372" s="2">
        <v>153.6948318966121</v>
      </c>
    </row>
    <row r="32373" spans="1:2" x14ac:dyDescent="0.25">
      <c r="A32373" s="1">
        <v>41813.479861111111</v>
      </c>
      <c r="B32373" s="2">
        <v>148.47372115320371</v>
      </c>
    </row>
    <row r="32374" spans="1:2" x14ac:dyDescent="0.25">
      <c r="A32374" s="1">
        <v>41813.480555555558</v>
      </c>
      <c r="B32374" s="2">
        <v>152.77540606718975</v>
      </c>
    </row>
    <row r="32375" spans="1:2" x14ac:dyDescent="0.25">
      <c r="A32375" s="1">
        <v>41813.481249999997</v>
      </c>
      <c r="B32375" s="2">
        <v>158.07178077168453</v>
      </c>
    </row>
    <row r="32376" spans="1:2" x14ac:dyDescent="0.25">
      <c r="A32376" s="1">
        <v>41813.481944444444</v>
      </c>
      <c r="B32376" s="2">
        <v>162.7376666336398</v>
      </c>
    </row>
    <row r="32377" spans="1:2" x14ac:dyDescent="0.25">
      <c r="A32377" s="1">
        <v>41813.482638888891</v>
      </c>
      <c r="B32377" s="2">
        <v>182.06323696856077</v>
      </c>
    </row>
    <row r="32378" spans="1:2" x14ac:dyDescent="0.25">
      <c r="A32378" s="1">
        <v>41813.48333333333</v>
      </c>
      <c r="B32378" s="2">
        <v>156.45954411873052</v>
      </c>
    </row>
    <row r="32379" spans="1:2" x14ac:dyDescent="0.25">
      <c r="A32379" s="1">
        <v>41813.484027777777</v>
      </c>
      <c r="B32379" s="2">
        <v>148.57773084782917</v>
      </c>
    </row>
    <row r="32380" spans="1:2" x14ac:dyDescent="0.25">
      <c r="A32380" s="1">
        <v>41813.484722222223</v>
      </c>
      <c r="B32380" s="2">
        <v>131.80995004049231</v>
      </c>
    </row>
    <row r="32381" spans="1:2" x14ac:dyDescent="0.25">
      <c r="A32381" s="1">
        <v>41813.48541666667</v>
      </c>
      <c r="B32381" s="2">
        <v>119.08100373791531</v>
      </c>
    </row>
    <row r="32382" spans="1:2" x14ac:dyDescent="0.25">
      <c r="A32382" s="1">
        <v>41813.486111111109</v>
      </c>
      <c r="B32382" s="2">
        <v>116.12336228189719</v>
      </c>
    </row>
    <row r="32383" spans="1:2" x14ac:dyDescent="0.25">
      <c r="A32383" s="1">
        <v>41813.486805555556</v>
      </c>
      <c r="B32383" s="2">
        <v>101.13370521684604</v>
      </c>
    </row>
    <row r="32384" spans="1:2" x14ac:dyDescent="0.25">
      <c r="A32384" s="1">
        <v>41813.487500000003</v>
      </c>
      <c r="B32384" s="2">
        <v>97.142510160592309</v>
      </c>
    </row>
    <row r="32385" spans="1:2" x14ac:dyDescent="0.25">
      <c r="A32385" s="1">
        <v>41813.488194444442</v>
      </c>
      <c r="B32385" s="2">
        <v>77.01328264548404</v>
      </c>
    </row>
    <row r="32386" spans="1:2" x14ac:dyDescent="0.25">
      <c r="A32386" s="1">
        <v>41813.488888888889</v>
      </c>
      <c r="B32386" s="2">
        <v>63.103018596480254</v>
      </c>
    </row>
    <row r="32387" spans="1:2" x14ac:dyDescent="0.25">
      <c r="A32387" s="1">
        <v>41813.489583333336</v>
      </c>
      <c r="B32387" s="2">
        <v>58.312683117352812</v>
      </c>
    </row>
    <row r="32388" spans="1:2" x14ac:dyDescent="0.25">
      <c r="A32388" s="1">
        <v>41813.490277777775</v>
      </c>
      <c r="B32388" s="2">
        <v>59.69960752014692</v>
      </c>
    </row>
    <row r="32389" spans="1:2" x14ac:dyDescent="0.25">
      <c r="A32389" s="1">
        <v>41813.490972222222</v>
      </c>
      <c r="B32389" s="2">
        <v>79.610827658455435</v>
      </c>
    </row>
    <row r="32390" spans="1:2" x14ac:dyDescent="0.25">
      <c r="A32390" s="1">
        <v>41813.491666666669</v>
      </c>
      <c r="B32390" s="2">
        <v>72.569391041902904</v>
      </c>
    </row>
    <row r="32391" spans="1:2" x14ac:dyDescent="0.25">
      <c r="A32391" s="1">
        <v>41813.492361111108</v>
      </c>
      <c r="B32391" s="2">
        <v>92.173347100598036</v>
      </c>
    </row>
    <row r="32392" spans="1:2" x14ac:dyDescent="0.25">
      <c r="A32392" s="1">
        <v>41813.493055555555</v>
      </c>
      <c r="B32392" s="2">
        <v>72.998615482710491</v>
      </c>
    </row>
    <row r="32393" spans="1:2" x14ac:dyDescent="0.25">
      <c r="A32393" s="1">
        <v>41813.493750000001</v>
      </c>
      <c r="B32393" s="2">
        <v>66.160501201479931</v>
      </c>
    </row>
    <row r="32394" spans="1:2" x14ac:dyDescent="0.25">
      <c r="A32394" s="1">
        <v>41813.494444444441</v>
      </c>
      <c r="B32394" s="2">
        <v>66.032420469336401</v>
      </c>
    </row>
    <row r="32395" spans="1:2" x14ac:dyDescent="0.25">
      <c r="A32395" s="1">
        <v>41813.495138888888</v>
      </c>
      <c r="B32395" s="2">
        <v>88.683483006011613</v>
      </c>
    </row>
    <row r="32396" spans="1:2" x14ac:dyDescent="0.25">
      <c r="A32396" s="1">
        <v>41813.495833333334</v>
      </c>
      <c r="B32396" s="2">
        <v>75.302171924512365</v>
      </c>
    </row>
    <row r="32397" spans="1:2" x14ac:dyDescent="0.25">
      <c r="A32397" s="1">
        <v>41813.496527777781</v>
      </c>
      <c r="B32397" s="2">
        <v>74.380149857224509</v>
      </c>
    </row>
    <row r="32398" spans="1:2" x14ac:dyDescent="0.25">
      <c r="A32398" s="1">
        <v>41813.49722222222</v>
      </c>
      <c r="B32398" s="2">
        <v>70.306293415384914</v>
      </c>
    </row>
    <row r="32399" spans="1:2" x14ac:dyDescent="0.25">
      <c r="A32399" s="1">
        <v>41813.497916666667</v>
      </c>
      <c r="B32399" s="2">
        <v>91.126020772578585</v>
      </c>
    </row>
    <row r="32400" spans="1:2" x14ac:dyDescent="0.25">
      <c r="A32400" s="1">
        <v>41813.498611111114</v>
      </c>
      <c r="B32400" s="2">
        <v>82.324526236662251</v>
      </c>
    </row>
    <row r="32401" spans="1:2" x14ac:dyDescent="0.25">
      <c r="A32401" s="1">
        <v>41813.499305555553</v>
      </c>
      <c r="B32401" s="2">
        <v>89.974440258136013</v>
      </c>
    </row>
    <row r="32402" spans="1:2" x14ac:dyDescent="0.25">
      <c r="A32402" s="1">
        <v>41813.5</v>
      </c>
      <c r="B32402" s="2">
        <v>77.098023141563559</v>
      </c>
    </row>
    <row r="32403" spans="1:2" x14ac:dyDescent="0.25">
      <c r="A32403" s="1">
        <v>41813.500694444447</v>
      </c>
      <c r="B32403" s="2">
        <v>93.675318162516731</v>
      </c>
    </row>
    <row r="32404" spans="1:2" x14ac:dyDescent="0.25">
      <c r="A32404" s="1">
        <v>41813.501388888886</v>
      </c>
      <c r="B32404" s="2">
        <v>93.714260888163693</v>
      </c>
    </row>
    <row r="32405" spans="1:2" x14ac:dyDescent="0.25">
      <c r="A32405" s="1">
        <v>41813.502083333333</v>
      </c>
      <c r="B32405" s="2">
        <v>96.016404627721442</v>
      </c>
    </row>
    <row r="32406" spans="1:2" x14ac:dyDescent="0.25">
      <c r="A32406" s="1">
        <v>41813.50277777778</v>
      </c>
      <c r="B32406" s="2">
        <v>100.04950747042895</v>
      </c>
    </row>
    <row r="32407" spans="1:2" x14ac:dyDescent="0.25">
      <c r="A32407" s="1">
        <v>41813.503472222219</v>
      </c>
      <c r="B32407" s="2">
        <v>97.732667806455481</v>
      </c>
    </row>
    <row r="32408" spans="1:2" x14ac:dyDescent="0.25">
      <c r="A32408" s="1">
        <v>41813.504166666666</v>
      </c>
      <c r="B32408" s="2">
        <v>100.6067169232003</v>
      </c>
    </row>
    <row r="32409" spans="1:2" x14ac:dyDescent="0.25">
      <c r="A32409" s="1">
        <v>41813.504861111112</v>
      </c>
      <c r="B32409" s="2">
        <v>91.959478740423222</v>
      </c>
    </row>
    <row r="32410" spans="1:2" x14ac:dyDescent="0.25">
      <c r="A32410" s="1">
        <v>41813.505555555559</v>
      </c>
      <c r="B32410" s="2">
        <v>156.4719665541042</v>
      </c>
    </row>
    <row r="32411" spans="1:2" x14ac:dyDescent="0.25">
      <c r="A32411" s="1">
        <v>41813.506249999999</v>
      </c>
      <c r="B32411" s="2">
        <v>129.73505606514905</v>
      </c>
    </row>
    <row r="32412" spans="1:2" x14ac:dyDescent="0.25">
      <c r="A32412" s="1">
        <v>41813.506944444445</v>
      </c>
      <c r="B32412" s="2">
        <v>95.364580928027863</v>
      </c>
    </row>
    <row r="32413" spans="1:2" x14ac:dyDescent="0.25">
      <c r="A32413" s="1">
        <v>41813.507638888892</v>
      </c>
      <c r="B32413" s="2">
        <v>76.157983124000026</v>
      </c>
    </row>
    <row r="32414" spans="1:2" x14ac:dyDescent="0.25">
      <c r="A32414" s="1">
        <v>41813.508333333331</v>
      </c>
      <c r="B32414" s="2">
        <v>64.791596569336249</v>
      </c>
    </row>
    <row r="32415" spans="1:2" x14ac:dyDescent="0.25">
      <c r="A32415" s="1">
        <v>41813.509027777778</v>
      </c>
      <c r="B32415" s="2">
        <v>62.288287977620108</v>
      </c>
    </row>
    <row r="32416" spans="1:2" x14ac:dyDescent="0.25">
      <c r="A32416" s="1">
        <v>41813.509722222225</v>
      </c>
      <c r="B32416" s="2">
        <v>65.365252004478435</v>
      </c>
    </row>
    <row r="32417" spans="1:2" x14ac:dyDescent="0.25">
      <c r="A32417" s="1">
        <v>41813.510416666664</v>
      </c>
      <c r="B32417" s="2">
        <v>81.607848208834184</v>
      </c>
    </row>
    <row r="32418" spans="1:2" x14ac:dyDescent="0.25">
      <c r="A32418" s="1">
        <v>41813.511111111111</v>
      </c>
      <c r="B32418" s="2">
        <v>116.73596415896706</v>
      </c>
    </row>
    <row r="32419" spans="1:2" x14ac:dyDescent="0.25">
      <c r="A32419" s="1">
        <v>41813.511805555558</v>
      </c>
      <c r="B32419" s="2">
        <v>122.8486472128677</v>
      </c>
    </row>
    <row r="32420" spans="1:2" x14ac:dyDescent="0.25">
      <c r="A32420" s="1">
        <v>41813.512499999997</v>
      </c>
      <c r="B32420" s="2">
        <v>103.05127818373343</v>
      </c>
    </row>
    <row r="32421" spans="1:2" x14ac:dyDescent="0.25">
      <c r="A32421" s="1">
        <v>41813.513194444444</v>
      </c>
      <c r="B32421" s="2">
        <v>105.93233247748383</v>
      </c>
    </row>
    <row r="32422" spans="1:2" x14ac:dyDescent="0.25">
      <c r="A32422" s="1">
        <v>41813.513888888891</v>
      </c>
      <c r="B32422" s="2">
        <v>111.82969972858361</v>
      </c>
    </row>
    <row r="32423" spans="1:2" x14ac:dyDescent="0.25">
      <c r="A32423" s="1">
        <v>41813.51458333333</v>
      </c>
      <c r="B32423" s="2">
        <v>112.50725126354955</v>
      </c>
    </row>
    <row r="32424" spans="1:2" x14ac:dyDescent="0.25">
      <c r="A32424" s="1">
        <v>41813.515277777777</v>
      </c>
      <c r="B32424" s="2">
        <v>110.3545610949533</v>
      </c>
    </row>
    <row r="32425" spans="1:2" x14ac:dyDescent="0.25">
      <c r="A32425" s="1">
        <v>41813.515972222223</v>
      </c>
      <c r="B32425" s="2">
        <v>120.91994883602213</v>
      </c>
    </row>
    <row r="32426" spans="1:2" x14ac:dyDescent="0.25">
      <c r="A32426" s="1">
        <v>41813.51666666667</v>
      </c>
      <c r="B32426" s="2">
        <v>131.68357365869062</v>
      </c>
    </row>
    <row r="32427" spans="1:2" x14ac:dyDescent="0.25">
      <c r="A32427" s="1">
        <v>41813.517361111109</v>
      </c>
      <c r="B32427" s="2">
        <v>100.65542633387959</v>
      </c>
    </row>
    <row r="32428" spans="1:2" x14ac:dyDescent="0.25">
      <c r="A32428" s="1">
        <v>41813.518055555556</v>
      </c>
      <c r="B32428" s="2">
        <v>96.861026723510193</v>
      </c>
    </row>
    <row r="32429" spans="1:2" x14ac:dyDescent="0.25">
      <c r="A32429" s="1">
        <v>41813.518750000003</v>
      </c>
      <c r="B32429" s="2">
        <v>88.355888116441207</v>
      </c>
    </row>
    <row r="32430" spans="1:2" x14ac:dyDescent="0.25">
      <c r="A32430" s="1">
        <v>41813.519444444442</v>
      </c>
      <c r="B32430" s="2">
        <v>112.84285359612161</v>
      </c>
    </row>
    <row r="32431" spans="1:2" x14ac:dyDescent="0.25">
      <c r="A32431" s="1">
        <v>41813.520138888889</v>
      </c>
      <c r="B32431" s="2">
        <v>132.51640684871043</v>
      </c>
    </row>
    <row r="32432" spans="1:2" x14ac:dyDescent="0.25">
      <c r="A32432" s="1">
        <v>41813.520833333336</v>
      </c>
      <c r="B32432" s="2">
        <v>137.62721874813045</v>
      </c>
    </row>
    <row r="32433" spans="1:2" x14ac:dyDescent="0.25">
      <c r="A32433" s="1">
        <v>41813.521527777775</v>
      </c>
      <c r="B32433" s="2">
        <v>206.04852066762589</v>
      </c>
    </row>
    <row r="32434" spans="1:2" x14ac:dyDescent="0.25">
      <c r="A32434" s="1">
        <v>41813.522222222222</v>
      </c>
      <c r="B32434" s="2">
        <v>143.41357082518905</v>
      </c>
    </row>
    <row r="32435" spans="1:2" x14ac:dyDescent="0.25">
      <c r="A32435" s="1">
        <v>41813.522916666669</v>
      </c>
      <c r="B32435" s="2">
        <v>152.8486459537875</v>
      </c>
    </row>
    <row r="32436" spans="1:2" x14ac:dyDescent="0.25">
      <c r="A32436" s="1">
        <v>41813.523611111108</v>
      </c>
      <c r="B32436" s="2">
        <v>172.83480355567298</v>
      </c>
    </row>
    <row r="32437" spans="1:2" x14ac:dyDescent="0.25">
      <c r="A32437" s="1">
        <v>41813.524305555555</v>
      </c>
      <c r="B32437" s="2">
        <v>155.5844513417959</v>
      </c>
    </row>
    <row r="32438" spans="1:2" x14ac:dyDescent="0.25">
      <c r="A32438" s="1">
        <v>41813.525000000001</v>
      </c>
      <c r="B32438" s="2">
        <v>150.41251471398087</v>
      </c>
    </row>
    <row r="32439" spans="1:2" x14ac:dyDescent="0.25">
      <c r="A32439" s="1">
        <v>41813.525694444441</v>
      </c>
      <c r="B32439" s="2">
        <v>148.04759456144336</v>
      </c>
    </row>
    <row r="32440" spans="1:2" x14ac:dyDescent="0.25">
      <c r="A32440" s="1">
        <v>41813.526388888888</v>
      </c>
      <c r="B32440" s="2">
        <v>180.40346666804592</v>
      </c>
    </row>
    <row r="32441" spans="1:2" x14ac:dyDescent="0.25">
      <c r="A32441" s="1">
        <v>41813.527083333334</v>
      </c>
      <c r="B32441" s="2">
        <v>200.27226783279329</v>
      </c>
    </row>
    <row r="32442" spans="1:2" x14ac:dyDescent="0.25">
      <c r="A32442" s="1">
        <v>41813.527777777781</v>
      </c>
      <c r="B32442" s="2">
        <v>222.62644206026647</v>
      </c>
    </row>
    <row r="32443" spans="1:2" x14ac:dyDescent="0.25">
      <c r="A32443" s="1">
        <v>41813.52847222222</v>
      </c>
      <c r="B32443" s="2">
        <v>226.31497332541039</v>
      </c>
    </row>
    <row r="32444" spans="1:2" x14ac:dyDescent="0.25">
      <c r="A32444" s="1">
        <v>41813.529166666667</v>
      </c>
      <c r="B32444" s="2">
        <v>210.02262490926077</v>
      </c>
    </row>
    <row r="32445" spans="1:2" x14ac:dyDescent="0.25">
      <c r="A32445" s="1">
        <v>41813.529861111114</v>
      </c>
      <c r="B32445" s="2">
        <v>204.94803819771624</v>
      </c>
    </row>
    <row r="32446" spans="1:2" x14ac:dyDescent="0.25">
      <c r="A32446" s="1">
        <v>41813.530555555553</v>
      </c>
      <c r="B32446" s="2">
        <v>149.61928001599154</v>
      </c>
    </row>
    <row r="32447" spans="1:2" x14ac:dyDescent="0.25">
      <c r="A32447" s="1">
        <v>41813.53125</v>
      </c>
      <c r="B32447" s="2">
        <v>137.71867484919687</v>
      </c>
    </row>
    <row r="32448" spans="1:2" x14ac:dyDescent="0.25">
      <c r="A32448" s="1">
        <v>41813.531944444447</v>
      </c>
      <c r="B32448" s="2">
        <v>133.82667196681723</v>
      </c>
    </row>
    <row r="32449" spans="1:2" x14ac:dyDescent="0.25">
      <c r="A32449" s="1">
        <v>41813.532638888886</v>
      </c>
      <c r="B32449" s="2">
        <v>120.12886533837882</v>
      </c>
    </row>
    <row r="32450" spans="1:2" x14ac:dyDescent="0.25">
      <c r="A32450" s="1">
        <v>41813.533333333333</v>
      </c>
      <c r="B32450" s="2">
        <v>122.32678033941775</v>
      </c>
    </row>
    <row r="32451" spans="1:2" x14ac:dyDescent="0.25">
      <c r="A32451" s="1">
        <v>41813.53402777778</v>
      </c>
      <c r="B32451" s="2">
        <v>115.26687615303672</v>
      </c>
    </row>
    <row r="32452" spans="1:2" x14ac:dyDescent="0.25">
      <c r="A32452" s="1">
        <v>41813.534722222219</v>
      </c>
      <c r="B32452" s="2">
        <v>137.6834095552525</v>
      </c>
    </row>
    <row r="32453" spans="1:2" x14ac:dyDescent="0.25">
      <c r="A32453" s="1">
        <v>41813.535416666666</v>
      </c>
      <c r="B32453" s="2">
        <v>112.72434254043425</v>
      </c>
    </row>
    <row r="32454" spans="1:2" x14ac:dyDescent="0.25">
      <c r="A32454" s="1">
        <v>41813.536111111112</v>
      </c>
      <c r="B32454" s="2">
        <v>106.76499778178405</v>
      </c>
    </row>
    <row r="32455" spans="1:2" x14ac:dyDescent="0.25">
      <c r="A32455" s="1">
        <v>41813.536805555559</v>
      </c>
      <c r="B32455" s="2">
        <v>98.917049459938426</v>
      </c>
    </row>
    <row r="32456" spans="1:2" x14ac:dyDescent="0.25">
      <c r="A32456" s="1">
        <v>41813.537499999999</v>
      </c>
      <c r="B32456" s="2">
        <v>106.40823922090155</v>
      </c>
    </row>
    <row r="32457" spans="1:2" x14ac:dyDescent="0.25">
      <c r="A32457" s="1">
        <v>41813.538194444445</v>
      </c>
      <c r="B32457" s="2">
        <v>91.33202468573775</v>
      </c>
    </row>
    <row r="32458" spans="1:2" x14ac:dyDescent="0.25">
      <c r="A32458" s="1">
        <v>41813.538888888892</v>
      </c>
      <c r="B32458" s="2">
        <v>82.759284766643148</v>
      </c>
    </row>
    <row r="32459" spans="1:2" x14ac:dyDescent="0.25">
      <c r="A32459" s="1">
        <v>41813.539583333331</v>
      </c>
      <c r="B32459" s="2">
        <v>61.468890782317615</v>
      </c>
    </row>
    <row r="32460" spans="1:2" x14ac:dyDescent="0.25">
      <c r="A32460" s="1">
        <v>41813.540277777778</v>
      </c>
      <c r="B32460" s="2">
        <v>58.275483008881565</v>
      </c>
    </row>
    <row r="32461" spans="1:2" x14ac:dyDescent="0.25">
      <c r="A32461" s="1">
        <v>41813.540972222225</v>
      </c>
      <c r="B32461" s="2">
        <v>23.57634668235211</v>
      </c>
    </row>
    <row r="32462" spans="1:2" x14ac:dyDescent="0.25">
      <c r="A32462" s="1">
        <v>41813.541666666664</v>
      </c>
      <c r="B32462" s="2">
        <v>20.712501977003072</v>
      </c>
    </row>
    <row r="32463" spans="1:2" x14ac:dyDescent="0.25">
      <c r="A32463" s="1">
        <v>41813.542361111111</v>
      </c>
      <c r="B32463" s="2">
        <v>6.704980712476269</v>
      </c>
    </row>
    <row r="32464" spans="1:2" x14ac:dyDescent="0.25">
      <c r="A32464" s="1">
        <v>41813.543055555558</v>
      </c>
      <c r="B32464" s="2">
        <v>-17.335046535603276</v>
      </c>
    </row>
    <row r="32465" spans="1:2" x14ac:dyDescent="0.25">
      <c r="A32465" s="1">
        <v>41813.543749999997</v>
      </c>
      <c r="B32465" s="2">
        <v>-6.3094302578222896</v>
      </c>
    </row>
    <row r="32466" spans="1:2" x14ac:dyDescent="0.25">
      <c r="A32466" s="1">
        <v>41813.544444444444</v>
      </c>
      <c r="B32466" s="2">
        <v>-3.8763788546537397</v>
      </c>
    </row>
    <row r="32467" spans="1:2" x14ac:dyDescent="0.25">
      <c r="A32467" s="1">
        <v>41813.545138888891</v>
      </c>
      <c r="B32467" s="2">
        <v>-24.484979834784706</v>
      </c>
    </row>
    <row r="32468" spans="1:2" x14ac:dyDescent="0.25">
      <c r="A32468" s="1">
        <v>41813.54583333333</v>
      </c>
      <c r="B32468" s="2">
        <v>-46.709204061479248</v>
      </c>
    </row>
    <row r="32469" spans="1:2" x14ac:dyDescent="0.25">
      <c r="A32469" s="1">
        <v>41813.546527777777</v>
      </c>
      <c r="B32469" s="2">
        <v>-44.443397134091356</v>
      </c>
    </row>
    <row r="32470" spans="1:2" x14ac:dyDescent="0.25">
      <c r="A32470" s="1">
        <v>41813.547222222223</v>
      </c>
      <c r="B32470" s="2">
        <v>-57.562116895184346</v>
      </c>
    </row>
    <row r="32471" spans="1:2" x14ac:dyDescent="0.25">
      <c r="A32471" s="1">
        <v>41813.54791666667</v>
      </c>
      <c r="B32471" s="2">
        <v>-54.639612024716918</v>
      </c>
    </row>
    <row r="32472" spans="1:2" x14ac:dyDescent="0.25">
      <c r="A32472" s="1">
        <v>41813.548611111109</v>
      </c>
      <c r="B32472" s="2">
        <v>-57.684860202073466</v>
      </c>
    </row>
    <row r="32473" spans="1:2" x14ac:dyDescent="0.25">
      <c r="A32473" s="1">
        <v>41813.549305555556</v>
      </c>
      <c r="B32473" s="2">
        <v>-42.189777636647825</v>
      </c>
    </row>
    <row r="32474" spans="1:2" x14ac:dyDescent="0.25">
      <c r="A32474" s="1">
        <v>41813.550000000003</v>
      </c>
      <c r="B32474" s="2">
        <v>-22.575631266767839</v>
      </c>
    </row>
    <row r="32475" spans="1:2" x14ac:dyDescent="0.25">
      <c r="A32475" s="1">
        <v>41813.550694444442</v>
      </c>
      <c r="B32475" s="2">
        <v>-13.649096017988146</v>
      </c>
    </row>
    <row r="32476" spans="1:2" x14ac:dyDescent="0.25">
      <c r="A32476" s="1">
        <v>41813.551388888889</v>
      </c>
      <c r="B32476" s="2">
        <v>-33.924946018970516</v>
      </c>
    </row>
    <row r="32477" spans="1:2" x14ac:dyDescent="0.25">
      <c r="A32477" s="1">
        <v>41813.552083333336</v>
      </c>
      <c r="B32477" s="2">
        <v>-25.882403595846458</v>
      </c>
    </row>
    <row r="32478" spans="1:2" x14ac:dyDescent="0.25">
      <c r="A32478" s="1">
        <v>41813.552777777775</v>
      </c>
      <c r="B32478" s="2">
        <v>-9.8386044314494931</v>
      </c>
    </row>
    <row r="32479" spans="1:2" x14ac:dyDescent="0.25">
      <c r="A32479" s="1">
        <v>41813.553472222222</v>
      </c>
      <c r="B32479" s="2">
        <v>-25.574432842231182</v>
      </c>
    </row>
    <row r="32480" spans="1:2" x14ac:dyDescent="0.25">
      <c r="A32480" s="1">
        <v>41813.554166666669</v>
      </c>
      <c r="B32480" s="2">
        <v>-6.0986152196205996</v>
      </c>
    </row>
    <row r="32481" spans="1:2" x14ac:dyDescent="0.25">
      <c r="A32481" s="1">
        <v>41813.554861111108</v>
      </c>
      <c r="B32481" s="2">
        <v>-10.119793497059437</v>
      </c>
    </row>
    <row r="32482" spans="1:2" x14ac:dyDescent="0.25">
      <c r="A32482" s="1">
        <v>41813.555555555555</v>
      </c>
      <c r="B32482" s="2">
        <v>-2.7689055585239353</v>
      </c>
    </row>
    <row r="32483" spans="1:2" x14ac:dyDescent="0.25">
      <c r="A32483" s="1">
        <v>41813.556250000001</v>
      </c>
      <c r="B32483" s="2">
        <v>-25.882139094944673</v>
      </c>
    </row>
    <row r="32484" spans="1:2" x14ac:dyDescent="0.25">
      <c r="A32484" s="1">
        <v>41813.556944444441</v>
      </c>
      <c r="B32484" s="2">
        <v>-12.646989066589837</v>
      </c>
    </row>
    <row r="32485" spans="1:2" x14ac:dyDescent="0.25">
      <c r="A32485" s="1">
        <v>41813.557638888888</v>
      </c>
      <c r="B32485" s="2">
        <v>-26.176313800983674</v>
      </c>
    </row>
    <row r="32486" spans="1:2" x14ac:dyDescent="0.25">
      <c r="A32486" s="1">
        <v>41813.558333333334</v>
      </c>
      <c r="B32486" s="2">
        <v>-44.0663916309597</v>
      </c>
    </row>
    <row r="32487" spans="1:2" x14ac:dyDescent="0.25">
      <c r="A32487" s="1">
        <v>41813.559027777781</v>
      </c>
      <c r="B32487" s="2">
        <v>-36.164874398685548</v>
      </c>
    </row>
    <row r="32488" spans="1:2" x14ac:dyDescent="0.25">
      <c r="A32488" s="1">
        <v>41813.55972222222</v>
      </c>
      <c r="B32488" s="2">
        <v>-35.685351017969033</v>
      </c>
    </row>
    <row r="32489" spans="1:2" x14ac:dyDescent="0.25">
      <c r="A32489" s="1">
        <v>41813.560416666667</v>
      </c>
      <c r="B32489" s="2">
        <v>-26.24136469063378</v>
      </c>
    </row>
    <row r="32490" spans="1:2" x14ac:dyDescent="0.25">
      <c r="A32490" s="1">
        <v>41813.561111111114</v>
      </c>
      <c r="B32490" s="2">
        <v>-30.745661765059047</v>
      </c>
    </row>
    <row r="32491" spans="1:2" x14ac:dyDescent="0.25">
      <c r="A32491" s="1">
        <v>41813.561805555553</v>
      </c>
      <c r="B32491" s="2">
        <v>-20.180744346070423</v>
      </c>
    </row>
    <row r="32492" spans="1:2" x14ac:dyDescent="0.25">
      <c r="A32492" s="1">
        <v>41813.5625</v>
      </c>
      <c r="B32492" s="2">
        <v>18.110755248593343</v>
      </c>
    </row>
    <row r="32493" spans="1:2" x14ac:dyDescent="0.25">
      <c r="A32493" s="1">
        <v>41813.563194444447</v>
      </c>
      <c r="B32493" s="2">
        <v>27.120869564221113</v>
      </c>
    </row>
    <row r="32494" spans="1:2" x14ac:dyDescent="0.25">
      <c r="A32494" s="1">
        <v>41813.563888888886</v>
      </c>
      <c r="B32494" s="2">
        <v>-5.3928310372124546</v>
      </c>
    </row>
    <row r="32495" spans="1:2" x14ac:dyDescent="0.25">
      <c r="A32495" s="1">
        <v>41813.564583333333</v>
      </c>
      <c r="B32495" s="2">
        <v>-10.370207757369766</v>
      </c>
    </row>
    <row r="32496" spans="1:2" x14ac:dyDescent="0.25">
      <c r="A32496" s="1">
        <v>41813.56527777778</v>
      </c>
      <c r="B32496" s="2">
        <v>-22.139999803198105</v>
      </c>
    </row>
    <row r="32497" spans="1:2" x14ac:dyDescent="0.25">
      <c r="A32497" s="1">
        <v>41813.565972222219</v>
      </c>
      <c r="B32497" s="2">
        <v>-31.203157578556663</v>
      </c>
    </row>
    <row r="32498" spans="1:2" x14ac:dyDescent="0.25">
      <c r="A32498" s="1">
        <v>41813.566666666666</v>
      </c>
      <c r="B32498" s="2">
        <v>-5.9985754881120856</v>
      </c>
    </row>
    <row r="32499" spans="1:2" x14ac:dyDescent="0.25">
      <c r="A32499" s="1">
        <v>41813.567361111112</v>
      </c>
      <c r="B32499" s="2">
        <v>-0.48091651423552928</v>
      </c>
    </row>
    <row r="32500" spans="1:2" x14ac:dyDescent="0.25">
      <c r="A32500" s="1">
        <v>41813.568055555559</v>
      </c>
      <c r="B32500" s="2">
        <v>-18.690131453288874</v>
      </c>
    </row>
    <row r="32501" spans="1:2" x14ac:dyDescent="0.25">
      <c r="A32501" s="1">
        <v>41813.568749999999</v>
      </c>
      <c r="B32501" s="2">
        <v>-25.54871553400347</v>
      </c>
    </row>
    <row r="32502" spans="1:2" x14ac:dyDescent="0.25">
      <c r="A32502" s="1">
        <v>41813.569444444445</v>
      </c>
      <c r="B32502" s="2">
        <v>-31.104231952830741</v>
      </c>
    </row>
    <row r="32503" spans="1:2" x14ac:dyDescent="0.25">
      <c r="A32503" s="1">
        <v>41813.570138888892</v>
      </c>
      <c r="B32503" s="2">
        <v>-26.118263326413096</v>
      </c>
    </row>
    <row r="32504" spans="1:2" x14ac:dyDescent="0.25">
      <c r="A32504" s="1">
        <v>41813.570833333331</v>
      </c>
      <c r="B32504" s="2">
        <v>-12.635306514818755</v>
      </c>
    </row>
    <row r="32505" spans="1:2" x14ac:dyDescent="0.25">
      <c r="A32505" s="1">
        <v>41813.571527777778</v>
      </c>
      <c r="B32505" s="2">
        <v>-18.088849958897967</v>
      </c>
    </row>
    <row r="32506" spans="1:2" x14ac:dyDescent="0.25">
      <c r="A32506" s="1">
        <v>41813.572222222225</v>
      </c>
      <c r="B32506" s="2">
        <v>-17.588707298583177</v>
      </c>
    </row>
    <row r="32507" spans="1:2" x14ac:dyDescent="0.25">
      <c r="A32507" s="1">
        <v>41813.572916666664</v>
      </c>
      <c r="B32507" s="2">
        <v>21.493291670205871</v>
      </c>
    </row>
    <row r="32508" spans="1:2" x14ac:dyDescent="0.25">
      <c r="A32508" s="1">
        <v>41813.573611111111</v>
      </c>
      <c r="B32508" s="2">
        <v>71.943682641825092</v>
      </c>
    </row>
    <row r="32509" spans="1:2" x14ac:dyDescent="0.25">
      <c r="A32509" s="1">
        <v>41813.574305555558</v>
      </c>
      <c r="B32509" s="2">
        <v>61.895111493480123</v>
      </c>
    </row>
    <row r="32510" spans="1:2" x14ac:dyDescent="0.25">
      <c r="A32510" s="1">
        <v>41813.574999999997</v>
      </c>
      <c r="B32510" s="2">
        <v>27.484208805497474</v>
      </c>
    </row>
    <row r="32511" spans="1:2" x14ac:dyDescent="0.25">
      <c r="A32511" s="1">
        <v>41813.575694444444</v>
      </c>
      <c r="B32511" s="2">
        <v>-17.273682623031831</v>
      </c>
    </row>
    <row r="32512" spans="1:2" x14ac:dyDescent="0.25">
      <c r="A32512" s="1">
        <v>41813.576388888891</v>
      </c>
      <c r="B32512" s="2">
        <v>-19.661727025373573</v>
      </c>
    </row>
    <row r="32513" spans="1:2" x14ac:dyDescent="0.25">
      <c r="A32513" s="1">
        <v>41813.57708333333</v>
      </c>
      <c r="B32513" s="2">
        <v>-26.459919773362344</v>
      </c>
    </row>
    <row r="32514" spans="1:2" x14ac:dyDescent="0.25">
      <c r="A32514" s="1">
        <v>41813.577777777777</v>
      </c>
      <c r="B32514" s="2">
        <v>-51.303580896031541</v>
      </c>
    </row>
    <row r="32515" spans="1:2" x14ac:dyDescent="0.25">
      <c r="A32515" s="1">
        <v>41813.578472222223</v>
      </c>
      <c r="B32515" s="2">
        <v>-59.762219202426301</v>
      </c>
    </row>
    <row r="32516" spans="1:2" x14ac:dyDescent="0.25">
      <c r="A32516" s="1">
        <v>41813.57916666667</v>
      </c>
      <c r="B32516" s="2">
        <v>-60.023288345397063</v>
      </c>
    </row>
    <row r="32517" spans="1:2" x14ac:dyDescent="0.25">
      <c r="A32517" s="1">
        <v>41813.579861111109</v>
      </c>
      <c r="B32517" s="2">
        <v>-14.111094321933827</v>
      </c>
    </row>
    <row r="32518" spans="1:2" x14ac:dyDescent="0.25">
      <c r="A32518" s="1">
        <v>41813.580555555556</v>
      </c>
      <c r="B32518" s="2">
        <v>-8.6790880702130373</v>
      </c>
    </row>
    <row r="32519" spans="1:2" x14ac:dyDescent="0.25">
      <c r="A32519" s="1">
        <v>41813.581250000003</v>
      </c>
      <c r="B32519" s="2">
        <v>-49.189046374414467</v>
      </c>
    </row>
    <row r="32520" spans="1:2" x14ac:dyDescent="0.25">
      <c r="A32520" s="1">
        <v>41813.581944444442</v>
      </c>
      <c r="B32520" s="2">
        <v>-78.497354935323045</v>
      </c>
    </row>
    <row r="32521" spans="1:2" x14ac:dyDescent="0.25">
      <c r="A32521" s="1">
        <v>41813.582638888889</v>
      </c>
      <c r="B32521" s="2">
        <v>-68.632953534105525</v>
      </c>
    </row>
    <row r="32522" spans="1:2" x14ac:dyDescent="0.25">
      <c r="A32522" s="1">
        <v>41813.583333333336</v>
      </c>
      <c r="B32522" s="2">
        <v>-55.563867843187957</v>
      </c>
    </row>
    <row r="32523" spans="1:2" x14ac:dyDescent="0.25">
      <c r="A32523" s="1">
        <v>41813.584027777775</v>
      </c>
      <c r="B32523" s="2">
        <v>-22.243742802711495</v>
      </c>
    </row>
    <row r="32524" spans="1:2" x14ac:dyDescent="0.25">
      <c r="A32524" s="1">
        <v>41813.584722222222</v>
      </c>
      <c r="B32524" s="2">
        <v>-8.3258724212646484</v>
      </c>
    </row>
    <row r="32525" spans="1:2" x14ac:dyDescent="0.25">
      <c r="A32525" s="1">
        <v>41813.585416666669</v>
      </c>
      <c r="B32525" s="2">
        <v>-23.085480450904772</v>
      </c>
    </row>
    <row r="32526" spans="1:2" x14ac:dyDescent="0.25">
      <c r="A32526" s="1">
        <v>41813.586111111108</v>
      </c>
      <c r="B32526" s="2">
        <v>-16.533154665068771</v>
      </c>
    </row>
    <row r="32527" spans="1:2" x14ac:dyDescent="0.25">
      <c r="A32527" s="1">
        <v>41813.586805555555</v>
      </c>
      <c r="B32527" s="2">
        <v>-37.614325299967703</v>
      </c>
    </row>
    <row r="32528" spans="1:2" x14ac:dyDescent="0.25">
      <c r="A32528" s="1">
        <v>41813.587500000001</v>
      </c>
      <c r="B32528" s="2">
        <v>-46.635235844247894</v>
      </c>
    </row>
    <row r="32529" spans="1:2" x14ac:dyDescent="0.25">
      <c r="A32529" s="1">
        <v>41813.588194444441</v>
      </c>
      <c r="B32529" s="2">
        <v>-43.458512968877521</v>
      </c>
    </row>
    <row r="32530" spans="1:2" x14ac:dyDescent="0.25">
      <c r="A32530" s="1">
        <v>41813.588888888888</v>
      </c>
      <c r="B32530" s="2">
        <v>-67.53668656406613</v>
      </c>
    </row>
    <row r="32531" spans="1:2" x14ac:dyDescent="0.25">
      <c r="A32531" s="1">
        <v>41813.589583333334</v>
      </c>
      <c r="B32531" s="2">
        <v>-47.50820422436712</v>
      </c>
    </row>
    <row r="32532" spans="1:2" x14ac:dyDescent="0.25">
      <c r="A32532" s="1">
        <v>41813.590277777781</v>
      </c>
      <c r="B32532" s="2">
        <v>-57.976728488000418</v>
      </c>
    </row>
    <row r="32533" spans="1:2" x14ac:dyDescent="0.25">
      <c r="A32533" s="1">
        <v>41813.59097222222</v>
      </c>
      <c r="B32533" s="2">
        <v>-48.623100512571789</v>
      </c>
    </row>
    <row r="32534" spans="1:2" x14ac:dyDescent="0.25">
      <c r="A32534" s="1">
        <v>41813.591666666667</v>
      </c>
      <c r="B32534" s="2">
        <v>-47.911495853580227</v>
      </c>
    </row>
    <row r="32535" spans="1:2" x14ac:dyDescent="0.25">
      <c r="A32535" s="1">
        <v>41813.592361111114</v>
      </c>
      <c r="B32535" s="2">
        <v>6.3971072896461916</v>
      </c>
    </row>
    <row r="32536" spans="1:2" x14ac:dyDescent="0.25">
      <c r="A32536" s="1">
        <v>41813.593055555553</v>
      </c>
      <c r="B32536" s="2">
        <v>-41.800868659248223</v>
      </c>
    </row>
    <row r="32537" spans="1:2" x14ac:dyDescent="0.25">
      <c r="A32537" s="1">
        <v>41813.59375</v>
      </c>
      <c r="B32537" s="2">
        <v>-47.980195275592266</v>
      </c>
    </row>
    <row r="32538" spans="1:2" x14ac:dyDescent="0.25">
      <c r="A32538" s="1">
        <v>41813.594444444447</v>
      </c>
      <c r="B32538" s="2">
        <v>-31.044910470579875</v>
      </c>
    </row>
    <row r="32539" spans="1:2" x14ac:dyDescent="0.25">
      <c r="A32539" s="1">
        <v>41813.595138888886</v>
      </c>
      <c r="B32539" s="2">
        <v>-27.704204020752027</v>
      </c>
    </row>
    <row r="32540" spans="1:2" x14ac:dyDescent="0.25">
      <c r="A32540" s="1">
        <v>41813.595833333333</v>
      </c>
      <c r="B32540" s="2">
        <v>-42.09523280917589</v>
      </c>
    </row>
    <row r="32541" spans="1:2" x14ac:dyDescent="0.25">
      <c r="A32541" s="1">
        <v>41813.59652777778</v>
      </c>
      <c r="B32541" s="2">
        <v>-15.348713567364273</v>
      </c>
    </row>
    <row r="32542" spans="1:2" x14ac:dyDescent="0.25">
      <c r="A32542" s="1">
        <v>41813.597222222219</v>
      </c>
      <c r="B32542" s="2">
        <v>-34.540503865538874</v>
      </c>
    </row>
    <row r="32543" spans="1:2" x14ac:dyDescent="0.25">
      <c r="A32543" s="1">
        <v>41813.597916666666</v>
      </c>
      <c r="B32543" s="2">
        <v>-39.870699574509246</v>
      </c>
    </row>
    <row r="32544" spans="1:2" x14ac:dyDescent="0.25">
      <c r="A32544" s="1">
        <v>41813.598611111112</v>
      </c>
      <c r="B32544" s="2">
        <v>-14.739497101398713</v>
      </c>
    </row>
    <row r="32545" spans="1:2" x14ac:dyDescent="0.25">
      <c r="A32545" s="1">
        <v>41813.599305555559</v>
      </c>
      <c r="B32545" s="2">
        <v>-31.699392368480282</v>
      </c>
    </row>
    <row r="32546" spans="1:2" x14ac:dyDescent="0.25">
      <c r="A32546" s="1">
        <v>41813.599999999999</v>
      </c>
      <c r="B32546" s="2">
        <v>-18.676164519152493</v>
      </c>
    </row>
    <row r="32547" spans="1:2" x14ac:dyDescent="0.25">
      <c r="A32547" s="1">
        <v>41813.600694444445</v>
      </c>
      <c r="B32547" s="2">
        <v>-28.490083074935196</v>
      </c>
    </row>
    <row r="32548" spans="1:2" x14ac:dyDescent="0.25">
      <c r="A32548" s="1">
        <v>41813.601388888892</v>
      </c>
      <c r="B32548" s="2">
        <v>-6.122412465947491</v>
      </c>
    </row>
    <row r="32549" spans="1:2" x14ac:dyDescent="0.25">
      <c r="A32549" s="1">
        <v>41813.602083333331</v>
      </c>
      <c r="B32549" s="2">
        <v>-19.306243232652438</v>
      </c>
    </row>
    <row r="32550" spans="1:2" x14ac:dyDescent="0.25">
      <c r="A32550" s="1">
        <v>41813.602777777778</v>
      </c>
      <c r="B32550" s="2">
        <v>-15.406363943437464</v>
      </c>
    </row>
    <row r="32551" spans="1:2" x14ac:dyDescent="0.25">
      <c r="A32551" s="1">
        <v>41813.603472222225</v>
      </c>
      <c r="B32551" s="2">
        <v>-9.971198590047182</v>
      </c>
    </row>
    <row r="32552" spans="1:2" x14ac:dyDescent="0.25">
      <c r="A32552" s="1">
        <v>41813.604166666664</v>
      </c>
      <c r="B32552" s="2">
        <v>-7.4064937600915677</v>
      </c>
    </row>
    <row r="32553" spans="1:2" x14ac:dyDescent="0.25">
      <c r="A32553" s="1">
        <v>41813.604861111111</v>
      </c>
      <c r="B32553" s="2">
        <v>-17.070969275021586</v>
      </c>
    </row>
    <row r="32554" spans="1:2" x14ac:dyDescent="0.25">
      <c r="A32554" s="1">
        <v>41813.605555555558</v>
      </c>
      <c r="B32554" s="2">
        <v>3.1485899551109471</v>
      </c>
    </row>
    <row r="32555" spans="1:2" x14ac:dyDescent="0.25">
      <c r="A32555" s="1">
        <v>41813.606249999997</v>
      </c>
      <c r="B32555" s="2">
        <v>12.109212359483051</v>
      </c>
    </row>
    <row r="32556" spans="1:2" x14ac:dyDescent="0.25">
      <c r="A32556" s="1">
        <v>41813.606944444444</v>
      </c>
      <c r="B32556" s="2">
        <v>13.975542000147591</v>
      </c>
    </row>
    <row r="32557" spans="1:2" x14ac:dyDescent="0.25">
      <c r="A32557" s="1">
        <v>41813.607638888891</v>
      </c>
      <c r="B32557" s="2">
        <v>28.607799369659428</v>
      </c>
    </row>
    <row r="32558" spans="1:2" x14ac:dyDescent="0.25">
      <c r="A32558" s="1">
        <v>41813.60833333333</v>
      </c>
      <c r="B32558" s="2">
        <v>9.3067671066181603</v>
      </c>
    </row>
    <row r="32559" spans="1:2" x14ac:dyDescent="0.25">
      <c r="A32559" s="1">
        <v>41813.609027777777</v>
      </c>
      <c r="B32559" s="2">
        <v>15.311542253319931</v>
      </c>
    </row>
    <row r="32560" spans="1:2" x14ac:dyDescent="0.25">
      <c r="A32560" s="1">
        <v>41813.609722222223</v>
      </c>
      <c r="B32560" s="2">
        <v>20.341183124573583</v>
      </c>
    </row>
    <row r="32561" spans="1:2" x14ac:dyDescent="0.25">
      <c r="A32561" s="1">
        <v>41813.61041666667</v>
      </c>
      <c r="B32561" s="2">
        <v>19.70322939101364</v>
      </c>
    </row>
    <row r="32562" spans="1:2" x14ac:dyDescent="0.25">
      <c r="A32562" s="1">
        <v>41813.611111111109</v>
      </c>
      <c r="B32562" s="2">
        <v>29.421988160992381</v>
      </c>
    </row>
    <row r="32563" spans="1:2" x14ac:dyDescent="0.25">
      <c r="A32563" s="1">
        <v>41813.611805555556</v>
      </c>
      <c r="B32563" s="2">
        <v>17.055202545291468</v>
      </c>
    </row>
    <row r="32564" spans="1:2" x14ac:dyDescent="0.25">
      <c r="A32564" s="1">
        <v>41813.612500000003</v>
      </c>
      <c r="B32564" s="2">
        <v>10.384766667497328</v>
      </c>
    </row>
    <row r="32565" spans="1:2" x14ac:dyDescent="0.25">
      <c r="A32565" s="1">
        <v>41813.613194444442</v>
      </c>
      <c r="B32565" s="2">
        <v>8.9718715444590398</v>
      </c>
    </row>
    <row r="32566" spans="1:2" x14ac:dyDescent="0.25">
      <c r="A32566" s="1">
        <v>41813.613888888889</v>
      </c>
      <c r="B32566" s="2">
        <v>25.308781659619367</v>
      </c>
    </row>
    <row r="32567" spans="1:2" x14ac:dyDescent="0.25">
      <c r="A32567" s="1">
        <v>41813.614583333336</v>
      </c>
      <c r="B32567" s="2">
        <v>83.655122547934297</v>
      </c>
    </row>
    <row r="32568" spans="1:2" x14ac:dyDescent="0.25">
      <c r="A32568" s="1">
        <v>41813.615277777775</v>
      </c>
      <c r="B32568" s="2">
        <v>100.80942564429522</v>
      </c>
    </row>
    <row r="32569" spans="1:2" x14ac:dyDescent="0.25">
      <c r="A32569" s="1">
        <v>41813.615972222222</v>
      </c>
      <c r="B32569" s="2">
        <v>69.326240624962765</v>
      </c>
    </row>
    <row r="32570" spans="1:2" x14ac:dyDescent="0.25">
      <c r="A32570" s="1">
        <v>41813.616666666669</v>
      </c>
      <c r="B32570" s="2">
        <v>65.664450365870536</v>
      </c>
    </row>
    <row r="32571" spans="1:2" x14ac:dyDescent="0.25">
      <c r="A32571" s="1">
        <v>41813.617361111108</v>
      </c>
      <c r="B32571" s="2">
        <v>61.371405331616792</v>
      </c>
    </row>
    <row r="32572" spans="1:2" x14ac:dyDescent="0.25">
      <c r="A32572" s="1">
        <v>41813.618055555555</v>
      </c>
      <c r="B32572" s="2">
        <v>48.808762713236987</v>
      </c>
    </row>
    <row r="32573" spans="1:2" x14ac:dyDescent="0.25">
      <c r="A32573" s="1">
        <v>41813.618750000001</v>
      </c>
      <c r="B32573" s="2">
        <v>49.449017438726152</v>
      </c>
    </row>
    <row r="32574" spans="1:2" x14ac:dyDescent="0.25">
      <c r="A32574" s="1">
        <v>41813.619444444441</v>
      </c>
      <c r="B32574" s="2">
        <v>52.467715797612136</v>
      </c>
    </row>
    <row r="32575" spans="1:2" x14ac:dyDescent="0.25">
      <c r="A32575" s="1">
        <v>41813.620138888888</v>
      </c>
      <c r="B32575" s="2">
        <v>36.684871083527106</v>
      </c>
    </row>
    <row r="32576" spans="1:2" x14ac:dyDescent="0.25">
      <c r="A32576" s="1">
        <v>41813.620833333334</v>
      </c>
      <c r="B32576" s="2">
        <v>29.173461696576851</v>
      </c>
    </row>
    <row r="32577" spans="1:2" x14ac:dyDescent="0.25">
      <c r="A32577" s="1">
        <v>41813.621527777781</v>
      </c>
      <c r="B32577" s="2">
        <v>23.070689211145023</v>
      </c>
    </row>
    <row r="32578" spans="1:2" x14ac:dyDescent="0.25">
      <c r="A32578" s="1">
        <v>41813.62222222222</v>
      </c>
      <c r="B32578" s="2">
        <v>27.919439879481068</v>
      </c>
    </row>
    <row r="32579" spans="1:2" x14ac:dyDescent="0.25">
      <c r="A32579" s="1">
        <v>41813.622916666667</v>
      </c>
      <c r="B32579" s="2">
        <v>20.880494188553225</v>
      </c>
    </row>
    <row r="32580" spans="1:2" x14ac:dyDescent="0.25">
      <c r="A32580" s="1">
        <v>41813.623611111114</v>
      </c>
      <c r="B32580" s="2">
        <v>46.760917159496849</v>
      </c>
    </row>
    <row r="32581" spans="1:2" x14ac:dyDescent="0.25">
      <c r="A32581" s="1">
        <v>41813.624305555553</v>
      </c>
      <c r="B32581" s="2">
        <v>42.105624913042995</v>
      </c>
    </row>
    <row r="32582" spans="1:2" x14ac:dyDescent="0.25">
      <c r="A32582" s="1">
        <v>41813.625</v>
      </c>
      <c r="B32582" s="2">
        <v>54.663471520942402</v>
      </c>
    </row>
    <row r="32583" spans="1:2" x14ac:dyDescent="0.25">
      <c r="A32583" s="1">
        <v>41813.625694444447</v>
      </c>
      <c r="B32583" s="2">
        <v>63.265438948352433</v>
      </c>
    </row>
    <row r="32584" spans="1:2" x14ac:dyDescent="0.25">
      <c r="A32584" s="1">
        <v>41813.626388888886</v>
      </c>
      <c r="B32584" s="2">
        <v>62.650291886395038</v>
      </c>
    </row>
    <row r="32585" spans="1:2" x14ac:dyDescent="0.25">
      <c r="A32585" s="1">
        <v>41813.627083333333</v>
      </c>
      <c r="B32585" s="2">
        <v>65.698557959109891</v>
      </c>
    </row>
    <row r="32586" spans="1:2" x14ac:dyDescent="0.25">
      <c r="A32586" s="1">
        <v>41813.62777777778</v>
      </c>
      <c r="B32586" s="2">
        <v>52.841953855329969</v>
      </c>
    </row>
    <row r="32587" spans="1:2" x14ac:dyDescent="0.25">
      <c r="A32587" s="1">
        <v>41813.628472222219</v>
      </c>
      <c r="B32587" s="2">
        <v>47.142732450502805</v>
      </c>
    </row>
    <row r="32588" spans="1:2" x14ac:dyDescent="0.25">
      <c r="A32588" s="1">
        <v>41813.629166666666</v>
      </c>
      <c r="B32588" s="2">
        <v>44.248995907528055</v>
      </c>
    </row>
    <row r="32589" spans="1:2" x14ac:dyDescent="0.25">
      <c r="A32589" s="1">
        <v>41813.629861111112</v>
      </c>
      <c r="B32589" s="2">
        <v>56.505023239850807</v>
      </c>
    </row>
    <row r="32590" spans="1:2" x14ac:dyDescent="0.25">
      <c r="A32590" s="1">
        <v>41813.630555555559</v>
      </c>
      <c r="B32590" s="2">
        <v>54.610561722923499</v>
      </c>
    </row>
    <row r="32591" spans="1:2" x14ac:dyDescent="0.25">
      <c r="A32591" s="1">
        <v>41813.631249999999</v>
      </c>
      <c r="B32591" s="2">
        <v>55.858024097243224</v>
      </c>
    </row>
    <row r="32592" spans="1:2" x14ac:dyDescent="0.25">
      <c r="A32592" s="1">
        <v>41813.631944444445</v>
      </c>
      <c r="B32592" s="2">
        <v>62.313162401045943</v>
      </c>
    </row>
    <row r="32593" spans="1:2" x14ac:dyDescent="0.25">
      <c r="A32593" s="1">
        <v>41813.632638888892</v>
      </c>
      <c r="B32593" s="2">
        <v>74.7000364854146</v>
      </c>
    </row>
    <row r="32594" spans="1:2" x14ac:dyDescent="0.25">
      <c r="A32594" s="1">
        <v>41813.633333333331</v>
      </c>
      <c r="B32594" s="2">
        <v>64.998974193346413</v>
      </c>
    </row>
    <row r="32595" spans="1:2" x14ac:dyDescent="0.25">
      <c r="A32595" s="1">
        <v>41813.634027777778</v>
      </c>
      <c r="B32595" s="2">
        <v>74.398350930132437</v>
      </c>
    </row>
    <row r="32596" spans="1:2" x14ac:dyDescent="0.25">
      <c r="A32596" s="1">
        <v>41813.634722222225</v>
      </c>
      <c r="B32596" s="2">
        <v>87.819822499732254</v>
      </c>
    </row>
    <row r="32597" spans="1:2" x14ac:dyDescent="0.25">
      <c r="A32597" s="1">
        <v>41813.635416666664</v>
      </c>
      <c r="B32597" s="2">
        <v>79.717602406213217</v>
      </c>
    </row>
    <row r="32598" spans="1:2" x14ac:dyDescent="0.25">
      <c r="A32598" s="1">
        <v>41813.636111111111</v>
      </c>
      <c r="B32598" s="2">
        <v>91.054377286675546</v>
      </c>
    </row>
    <row r="32599" spans="1:2" x14ac:dyDescent="0.25">
      <c r="A32599" s="1">
        <v>41813.636805555558</v>
      </c>
      <c r="B32599" s="2">
        <v>95.064907823196464</v>
      </c>
    </row>
    <row r="32600" spans="1:2" x14ac:dyDescent="0.25">
      <c r="A32600" s="1">
        <v>41813.637499999997</v>
      </c>
      <c r="B32600" s="2">
        <v>87.811147818914222</v>
      </c>
    </row>
    <row r="32601" spans="1:2" x14ac:dyDescent="0.25">
      <c r="A32601" s="1">
        <v>41813.638194444444</v>
      </c>
      <c r="B32601" s="2">
        <v>81.594602758268593</v>
      </c>
    </row>
    <row r="32602" spans="1:2" x14ac:dyDescent="0.25">
      <c r="A32602" s="1">
        <v>41813.638888888891</v>
      </c>
      <c r="B32602" s="2">
        <v>79.551286827873753</v>
      </c>
    </row>
    <row r="32603" spans="1:2" x14ac:dyDescent="0.25">
      <c r="A32603" s="1">
        <v>41813.63958333333</v>
      </c>
      <c r="B32603" s="2">
        <v>85.56574959298014</v>
      </c>
    </row>
    <row r="32604" spans="1:2" x14ac:dyDescent="0.25">
      <c r="A32604" s="1">
        <v>41813.640277777777</v>
      </c>
      <c r="B32604" s="2">
        <v>67.955595500115308</v>
      </c>
    </row>
    <row r="32605" spans="1:2" x14ac:dyDescent="0.25">
      <c r="A32605" s="1">
        <v>41813.640972222223</v>
      </c>
      <c r="B32605" s="2">
        <v>69.787216249373159</v>
      </c>
    </row>
    <row r="32606" spans="1:2" x14ac:dyDescent="0.25">
      <c r="A32606" s="1">
        <v>41813.64166666667</v>
      </c>
      <c r="B32606" s="2">
        <v>71.688989275461068</v>
      </c>
    </row>
    <row r="32607" spans="1:2" x14ac:dyDescent="0.25">
      <c r="A32607" s="1">
        <v>41813.642361111109</v>
      </c>
      <c r="B32607" s="2">
        <v>78.175835019367511</v>
      </c>
    </row>
    <row r="32608" spans="1:2" x14ac:dyDescent="0.25">
      <c r="A32608" s="1">
        <v>41813.643055555556</v>
      </c>
      <c r="B32608" s="2">
        <v>88.356529906322251</v>
      </c>
    </row>
    <row r="32609" spans="1:2" x14ac:dyDescent="0.25">
      <c r="A32609" s="1">
        <v>41813.643750000003</v>
      </c>
      <c r="B32609" s="2">
        <v>87.725832555509015</v>
      </c>
    </row>
    <row r="32610" spans="1:2" x14ac:dyDescent="0.25">
      <c r="A32610" s="1">
        <v>41813.644444444442</v>
      </c>
      <c r="B32610" s="2">
        <v>104.94404045936147</v>
      </c>
    </row>
    <row r="32611" spans="1:2" x14ac:dyDescent="0.25">
      <c r="A32611" s="1">
        <v>41813.645138888889</v>
      </c>
      <c r="B32611" s="2">
        <v>103.69798290804805</v>
      </c>
    </row>
    <row r="32612" spans="1:2" x14ac:dyDescent="0.25">
      <c r="A32612" s="1">
        <v>41813.645833333336</v>
      </c>
      <c r="B32612" s="2">
        <v>105.87139435664866</v>
      </c>
    </row>
    <row r="32613" spans="1:2" x14ac:dyDescent="0.25">
      <c r="A32613" s="1">
        <v>41813.646527777775</v>
      </c>
      <c r="B32613" s="2">
        <v>113.32768798515706</v>
      </c>
    </row>
    <row r="32614" spans="1:2" x14ac:dyDescent="0.25">
      <c r="A32614" s="1">
        <v>41813.647222222222</v>
      </c>
      <c r="B32614" s="2">
        <v>108.82235825948106</v>
      </c>
    </row>
    <row r="32615" spans="1:2" x14ac:dyDescent="0.25">
      <c r="A32615" s="1">
        <v>41813.647916666669</v>
      </c>
      <c r="B32615" s="2">
        <v>121.90855774279335</v>
      </c>
    </row>
    <row r="32616" spans="1:2" x14ac:dyDescent="0.25">
      <c r="A32616" s="1">
        <v>41813.648611111108</v>
      </c>
      <c r="B32616" s="2">
        <v>150.14344728894454</v>
      </c>
    </row>
    <row r="32617" spans="1:2" x14ac:dyDescent="0.25">
      <c r="A32617" s="1">
        <v>41813.649305555555</v>
      </c>
      <c r="B32617" s="2">
        <v>158.07689385897635</v>
      </c>
    </row>
    <row r="32618" spans="1:2" x14ac:dyDescent="0.25">
      <c r="A32618" s="1">
        <v>41813.65</v>
      </c>
      <c r="B32618" s="2">
        <v>154.51465053814076</v>
      </c>
    </row>
    <row r="32619" spans="1:2" x14ac:dyDescent="0.25">
      <c r="A32619" s="1">
        <v>41813.650694444441</v>
      </c>
      <c r="B32619" s="2">
        <v>156.3638164795392</v>
      </c>
    </row>
    <row r="32620" spans="1:2" x14ac:dyDescent="0.25">
      <c r="A32620" s="1">
        <v>41813.651388888888</v>
      </c>
      <c r="B32620" s="2">
        <v>161.84166577038511</v>
      </c>
    </row>
    <row r="32621" spans="1:2" x14ac:dyDescent="0.25">
      <c r="A32621" s="1">
        <v>41813.652083333334</v>
      </c>
      <c r="B32621" s="2">
        <v>170.69419769043645</v>
      </c>
    </row>
    <row r="32622" spans="1:2" x14ac:dyDescent="0.25">
      <c r="A32622" s="1">
        <v>41813.652777777781</v>
      </c>
      <c r="B32622" s="2">
        <v>169.33295494305202</v>
      </c>
    </row>
    <row r="32623" spans="1:2" x14ac:dyDescent="0.25">
      <c r="A32623" s="1">
        <v>41813.65347222222</v>
      </c>
      <c r="B32623" s="2">
        <v>183.96544593851237</v>
      </c>
    </row>
    <row r="32624" spans="1:2" x14ac:dyDescent="0.25">
      <c r="A32624" s="1">
        <v>41813.654166666667</v>
      </c>
      <c r="B32624" s="2">
        <v>196.21722892278729</v>
      </c>
    </row>
    <row r="32625" spans="1:2" x14ac:dyDescent="0.25">
      <c r="A32625" s="1">
        <v>41813.654861111114</v>
      </c>
      <c r="B32625" s="2">
        <v>179.01370921525327</v>
      </c>
    </row>
    <row r="32626" spans="1:2" x14ac:dyDescent="0.25">
      <c r="A32626" s="1">
        <v>41813.655555555553</v>
      </c>
      <c r="B32626" s="2">
        <v>165.84451836945567</v>
      </c>
    </row>
    <row r="32627" spans="1:2" x14ac:dyDescent="0.25">
      <c r="A32627" s="1">
        <v>41813.65625</v>
      </c>
      <c r="B32627" s="2">
        <v>156.18141581239178</v>
      </c>
    </row>
    <row r="32628" spans="1:2" x14ac:dyDescent="0.25">
      <c r="A32628" s="1">
        <v>41813.656944444447</v>
      </c>
      <c r="B32628" s="2">
        <v>131.74458253979296</v>
      </c>
    </row>
    <row r="32629" spans="1:2" x14ac:dyDescent="0.25">
      <c r="A32629" s="1">
        <v>41813.657638888886</v>
      </c>
      <c r="B32629" s="2">
        <v>117.30190504886947</v>
      </c>
    </row>
    <row r="32630" spans="1:2" x14ac:dyDescent="0.25">
      <c r="A32630" s="1">
        <v>41813.658333333333</v>
      </c>
      <c r="B32630" s="2">
        <v>104.35158292192695</v>
      </c>
    </row>
    <row r="32631" spans="1:2" x14ac:dyDescent="0.25">
      <c r="A32631" s="1">
        <v>41813.65902777778</v>
      </c>
      <c r="B32631" s="2">
        <v>108.98852874482594</v>
      </c>
    </row>
    <row r="32632" spans="1:2" x14ac:dyDescent="0.25">
      <c r="A32632" s="1">
        <v>41813.659722222219</v>
      </c>
      <c r="B32632" s="2">
        <v>103.69757722955741</v>
      </c>
    </row>
    <row r="32633" spans="1:2" x14ac:dyDescent="0.25">
      <c r="A32633" s="1">
        <v>41813.660416666666</v>
      </c>
      <c r="B32633" s="2">
        <v>119.4288747057571</v>
      </c>
    </row>
    <row r="32634" spans="1:2" x14ac:dyDescent="0.25">
      <c r="A32634" s="1">
        <v>41813.661111111112</v>
      </c>
      <c r="B32634" s="2">
        <v>118.99119077196616</v>
      </c>
    </row>
    <row r="32635" spans="1:2" x14ac:dyDescent="0.25">
      <c r="A32635" s="1">
        <v>41813.661805555559</v>
      </c>
      <c r="B32635" s="2">
        <v>117.18058591482695</v>
      </c>
    </row>
    <row r="32636" spans="1:2" x14ac:dyDescent="0.25">
      <c r="A32636" s="1">
        <v>41813.662499999999</v>
      </c>
      <c r="B32636" s="2">
        <v>123.73480914531004</v>
      </c>
    </row>
    <row r="32637" spans="1:2" x14ac:dyDescent="0.25">
      <c r="A32637" s="1">
        <v>41813.663194444445</v>
      </c>
      <c r="B32637" s="2">
        <v>121.091555901221</v>
      </c>
    </row>
    <row r="32638" spans="1:2" x14ac:dyDescent="0.25">
      <c r="A32638" s="1">
        <v>41813.663888888892</v>
      </c>
      <c r="B32638" s="2">
        <v>92.030581406181838</v>
      </c>
    </row>
    <row r="32639" spans="1:2" x14ac:dyDescent="0.25">
      <c r="A32639" s="1">
        <v>41813.664583333331</v>
      </c>
      <c r="B32639" s="2">
        <v>49.1310061774983</v>
      </c>
    </row>
    <row r="32640" spans="1:2" x14ac:dyDescent="0.25">
      <c r="A32640" s="1">
        <v>41813.665277777778</v>
      </c>
      <c r="B32640" s="2">
        <v>91.197934688897419</v>
      </c>
    </row>
    <row r="32641" spans="1:2" x14ac:dyDescent="0.25">
      <c r="A32641" s="1">
        <v>41813.665972222225</v>
      </c>
      <c r="B32641" s="2">
        <v>95.302096041072701</v>
      </c>
    </row>
    <row r="32642" spans="1:2" x14ac:dyDescent="0.25">
      <c r="A32642" s="1">
        <v>41813.666666666664</v>
      </c>
      <c r="B32642" s="2">
        <v>113.79580832340677</v>
      </c>
    </row>
    <row r="32643" spans="1:2" x14ac:dyDescent="0.25">
      <c r="A32643" s="1">
        <v>41813.667361111111</v>
      </c>
      <c r="B32643" s="2">
        <v>107.42334267499585</v>
      </c>
    </row>
    <row r="32644" spans="1:2" x14ac:dyDescent="0.25">
      <c r="A32644" s="1">
        <v>41813.668055555558</v>
      </c>
      <c r="B32644" s="2">
        <v>100.16212441070432</v>
      </c>
    </row>
    <row r="32645" spans="1:2" x14ac:dyDescent="0.25">
      <c r="A32645" s="1">
        <v>41813.668749999997</v>
      </c>
      <c r="B32645" s="2">
        <v>107.0737252663821</v>
      </c>
    </row>
    <row r="32646" spans="1:2" x14ac:dyDescent="0.25">
      <c r="A32646" s="1">
        <v>41813.669444444444</v>
      </c>
      <c r="B32646" s="2">
        <v>115.76151963250207</v>
      </c>
    </row>
    <row r="32647" spans="1:2" x14ac:dyDescent="0.25">
      <c r="A32647" s="1">
        <v>41813.670138888891</v>
      </c>
      <c r="B32647" s="2">
        <v>109.45017559851016</v>
      </c>
    </row>
    <row r="32648" spans="1:2" x14ac:dyDescent="0.25">
      <c r="A32648" s="1">
        <v>41813.67083333333</v>
      </c>
      <c r="B32648" s="2">
        <v>122.16497491056604</v>
      </c>
    </row>
    <row r="32649" spans="1:2" x14ac:dyDescent="0.25">
      <c r="A32649" s="1">
        <v>41813.671527777777</v>
      </c>
      <c r="B32649" s="2">
        <v>150.41792093742407</v>
      </c>
    </row>
    <row r="32650" spans="1:2" x14ac:dyDescent="0.25">
      <c r="A32650" s="1">
        <v>41813.672222222223</v>
      </c>
      <c r="B32650" s="2">
        <v>142.68626332708712</v>
      </c>
    </row>
    <row r="32651" spans="1:2" x14ac:dyDescent="0.25">
      <c r="A32651" s="1">
        <v>41813.67291666667</v>
      </c>
      <c r="B32651" s="2">
        <v>137.92043495818896</v>
      </c>
    </row>
    <row r="32652" spans="1:2" x14ac:dyDescent="0.25">
      <c r="A32652" s="1">
        <v>41813.673611111109</v>
      </c>
      <c r="B32652" s="2">
        <v>144.89179667847154</v>
      </c>
    </row>
    <row r="32653" spans="1:2" x14ac:dyDescent="0.25">
      <c r="A32653" s="1">
        <v>41813.674305555556</v>
      </c>
      <c r="B32653" s="2">
        <v>138.84707933492803</v>
      </c>
    </row>
    <row r="32654" spans="1:2" x14ac:dyDescent="0.25">
      <c r="A32654" s="1">
        <v>41813.675000000003</v>
      </c>
      <c r="B32654" s="2">
        <v>134.83700557263802</v>
      </c>
    </row>
    <row r="32655" spans="1:2" x14ac:dyDescent="0.25">
      <c r="A32655" s="1">
        <v>41813.675694444442</v>
      </c>
      <c r="B32655" s="2">
        <v>117.58378153022107</v>
      </c>
    </row>
    <row r="32656" spans="1:2" x14ac:dyDescent="0.25">
      <c r="A32656" s="1">
        <v>41813.676388888889</v>
      </c>
      <c r="B32656" s="2">
        <v>141.0508929494458</v>
      </c>
    </row>
    <row r="32657" spans="1:2" x14ac:dyDescent="0.25">
      <c r="A32657" s="1">
        <v>41813.677083333336</v>
      </c>
      <c r="B32657" s="2">
        <v>153.58576541423099</v>
      </c>
    </row>
    <row r="32658" spans="1:2" x14ac:dyDescent="0.25">
      <c r="A32658" s="1">
        <v>41813.677777777775</v>
      </c>
      <c r="B32658" s="2">
        <v>149.28070270296496</v>
      </c>
    </row>
    <row r="32659" spans="1:2" x14ac:dyDescent="0.25">
      <c r="A32659" s="1">
        <v>41813.678472222222</v>
      </c>
      <c r="B32659" s="2">
        <v>153.92396826624173</v>
      </c>
    </row>
    <row r="32660" spans="1:2" x14ac:dyDescent="0.25">
      <c r="A32660" s="1">
        <v>41813.679166666669</v>
      </c>
      <c r="B32660" s="2">
        <v>182.43849843239101</v>
      </c>
    </row>
    <row r="32661" spans="1:2" x14ac:dyDescent="0.25">
      <c r="A32661" s="1">
        <v>41813.679861111108</v>
      </c>
      <c r="B32661" s="2">
        <v>187.28382332508917</v>
      </c>
    </row>
    <row r="32662" spans="1:2" x14ac:dyDescent="0.25">
      <c r="A32662" s="1">
        <v>41813.680555555555</v>
      </c>
      <c r="B32662" s="2">
        <v>201.59365082297396</v>
      </c>
    </row>
    <row r="32663" spans="1:2" x14ac:dyDescent="0.25">
      <c r="A32663" s="1">
        <v>41813.681250000001</v>
      </c>
      <c r="B32663" s="2">
        <v>206.42945112853002</v>
      </c>
    </row>
    <row r="32664" spans="1:2" x14ac:dyDescent="0.25">
      <c r="A32664" s="1">
        <v>41813.681944444441</v>
      </c>
      <c r="B32664" s="2">
        <v>223.94298502633657</v>
      </c>
    </row>
    <row r="32665" spans="1:2" x14ac:dyDescent="0.25">
      <c r="A32665" s="1">
        <v>41813.682638888888</v>
      </c>
      <c r="B32665" s="2">
        <v>258.3720752879783</v>
      </c>
    </row>
    <row r="32666" spans="1:2" x14ac:dyDescent="0.25">
      <c r="A32666" s="1">
        <v>41813.683333333334</v>
      </c>
      <c r="B32666" s="2">
        <v>245.60710130900844</v>
      </c>
    </row>
    <row r="32667" spans="1:2" x14ac:dyDescent="0.25">
      <c r="A32667" s="1">
        <v>41813.684027777781</v>
      </c>
      <c r="B32667" s="2">
        <v>216.31724393682865</v>
      </c>
    </row>
    <row r="32668" spans="1:2" x14ac:dyDescent="0.25">
      <c r="A32668" s="1">
        <v>41813.68472222222</v>
      </c>
      <c r="B32668" s="2">
        <v>197.90602019961224</v>
      </c>
    </row>
    <row r="32669" spans="1:2" x14ac:dyDescent="0.25">
      <c r="A32669" s="1">
        <v>41813.685416666667</v>
      </c>
      <c r="B32669" s="2">
        <v>185.071599697213</v>
      </c>
    </row>
    <row r="32670" spans="1:2" x14ac:dyDescent="0.25">
      <c r="A32670" s="1">
        <v>41813.686111111114</v>
      </c>
      <c r="B32670" s="2">
        <v>170.77980701241177</v>
      </c>
    </row>
    <row r="32671" spans="1:2" x14ac:dyDescent="0.25">
      <c r="A32671" s="1">
        <v>41813.686805555553</v>
      </c>
      <c r="B32671" s="2">
        <v>162.55135032949426</v>
      </c>
    </row>
    <row r="32672" spans="1:2" x14ac:dyDescent="0.25">
      <c r="A32672" s="1">
        <v>41813.6875</v>
      </c>
      <c r="B32672" s="2">
        <v>157.10243719837939</v>
      </c>
    </row>
    <row r="32673" spans="1:2" x14ac:dyDescent="0.25">
      <c r="A32673" s="1">
        <v>41813.688194444447</v>
      </c>
      <c r="B32673" s="2">
        <v>178.11249290812606</v>
      </c>
    </row>
    <row r="32674" spans="1:2" x14ac:dyDescent="0.25">
      <c r="A32674" s="1">
        <v>41813.688888888886</v>
      </c>
      <c r="B32674" s="2">
        <v>171.38267385475726</v>
      </c>
    </row>
    <row r="32675" spans="1:2" x14ac:dyDescent="0.25">
      <c r="A32675" s="1">
        <v>41813.689583333333</v>
      </c>
      <c r="B32675" s="2">
        <v>160.10169101855718</v>
      </c>
    </row>
    <row r="32676" spans="1:2" x14ac:dyDescent="0.25">
      <c r="A32676" s="1">
        <v>41813.69027777778</v>
      </c>
      <c r="B32676" s="2">
        <v>198.3342653545551</v>
      </c>
    </row>
    <row r="32677" spans="1:2" x14ac:dyDescent="0.25">
      <c r="A32677" s="1">
        <v>41813.690972222219</v>
      </c>
      <c r="B32677" s="2">
        <v>153.19681141223603</v>
      </c>
    </row>
    <row r="32678" spans="1:2" x14ac:dyDescent="0.25">
      <c r="A32678" s="1">
        <v>41813.691666666666</v>
      </c>
      <c r="B32678" s="2">
        <v>146.11785508301108</v>
      </c>
    </row>
    <row r="32679" spans="1:2" x14ac:dyDescent="0.25">
      <c r="A32679" s="1">
        <v>41813.692361111112</v>
      </c>
      <c r="B32679" s="2">
        <v>146.09455226307423</v>
      </c>
    </row>
    <row r="32680" spans="1:2" x14ac:dyDescent="0.25">
      <c r="A32680" s="1">
        <v>41813.693055555559</v>
      </c>
      <c r="B32680" s="2">
        <v>146.52953220606238</v>
      </c>
    </row>
    <row r="32681" spans="1:2" x14ac:dyDescent="0.25">
      <c r="A32681" s="1">
        <v>41813.693749999999</v>
      </c>
      <c r="B32681" s="2">
        <v>130.43237393377737</v>
      </c>
    </row>
    <row r="32682" spans="1:2" x14ac:dyDescent="0.25">
      <c r="A32682" s="1">
        <v>41813.694444444445</v>
      </c>
      <c r="B32682" s="2">
        <v>126.10165168285603</v>
      </c>
    </row>
    <row r="32683" spans="1:2" x14ac:dyDescent="0.25">
      <c r="A32683" s="1">
        <v>41813.695138888892</v>
      </c>
      <c r="B32683" s="2">
        <v>121.93116928393526</v>
      </c>
    </row>
    <row r="32684" spans="1:2" x14ac:dyDescent="0.25">
      <c r="A32684" s="1">
        <v>41813.695833333331</v>
      </c>
      <c r="B32684" s="2">
        <v>117.42763308143476</v>
      </c>
    </row>
    <row r="32685" spans="1:2" x14ac:dyDescent="0.25">
      <c r="A32685" s="1">
        <v>41813.696527777778</v>
      </c>
      <c r="B32685" s="2">
        <v>109.04564486519278</v>
      </c>
    </row>
    <row r="32686" spans="1:2" x14ac:dyDescent="0.25">
      <c r="A32686" s="1">
        <v>41813.697222222225</v>
      </c>
      <c r="B32686" s="2">
        <v>108.89141407710267</v>
      </c>
    </row>
    <row r="32687" spans="1:2" x14ac:dyDescent="0.25">
      <c r="A32687" s="1">
        <v>41813.697916666664</v>
      </c>
      <c r="B32687" s="2">
        <v>110.24253343269423</v>
      </c>
    </row>
    <row r="32688" spans="1:2" x14ac:dyDescent="0.25">
      <c r="A32688" s="1">
        <v>41813.698611111111</v>
      </c>
      <c r="B32688" s="2">
        <v>116.93392595447173</v>
      </c>
    </row>
    <row r="32689" spans="1:2" x14ac:dyDescent="0.25">
      <c r="A32689" s="1">
        <v>41813.699305555558</v>
      </c>
      <c r="B32689" s="2">
        <v>123.26522474878584</v>
      </c>
    </row>
    <row r="32690" spans="1:2" x14ac:dyDescent="0.25">
      <c r="A32690" s="1">
        <v>41813.699999999997</v>
      </c>
      <c r="B32690" s="2">
        <v>133.34892051054629</v>
      </c>
    </row>
    <row r="32691" spans="1:2" x14ac:dyDescent="0.25">
      <c r="A32691" s="1">
        <v>41813.700694444444</v>
      </c>
      <c r="B32691" s="2">
        <v>128.42601708751172</v>
      </c>
    </row>
    <row r="32692" spans="1:2" x14ac:dyDescent="0.25">
      <c r="A32692" s="1">
        <v>41813.701388888891</v>
      </c>
      <c r="B32692" s="2">
        <v>133.21650174666817</v>
      </c>
    </row>
    <row r="32693" spans="1:2" x14ac:dyDescent="0.25">
      <c r="A32693" s="1">
        <v>41813.70208333333</v>
      </c>
      <c r="B32693" s="2">
        <v>134.36692958965043</v>
      </c>
    </row>
    <row r="32694" spans="1:2" x14ac:dyDescent="0.25">
      <c r="A32694" s="1">
        <v>41813.702777777777</v>
      </c>
      <c r="B32694" s="2">
        <v>141.23623863077179</v>
      </c>
    </row>
    <row r="32695" spans="1:2" x14ac:dyDescent="0.25">
      <c r="A32695" s="1">
        <v>41813.703472222223</v>
      </c>
      <c r="B32695" s="2">
        <v>109.40200887000537</v>
      </c>
    </row>
    <row r="32696" spans="1:2" x14ac:dyDescent="0.25">
      <c r="A32696" s="1">
        <v>41813.70416666667</v>
      </c>
      <c r="B32696" s="2">
        <v>98.956021682376743</v>
      </c>
    </row>
    <row r="32697" spans="1:2" x14ac:dyDescent="0.25">
      <c r="A32697" s="1">
        <v>41813.704861111109</v>
      </c>
      <c r="B32697" s="2">
        <v>101.3000242605689</v>
      </c>
    </row>
    <row r="32698" spans="1:2" x14ac:dyDescent="0.25">
      <c r="A32698" s="1">
        <v>41813.705555555556</v>
      </c>
      <c r="B32698" s="2">
        <v>82.677028123617248</v>
      </c>
    </row>
    <row r="32699" spans="1:2" x14ac:dyDescent="0.25">
      <c r="A32699" s="1">
        <v>41813.706250000003</v>
      </c>
      <c r="B32699" s="2">
        <v>89.892528630568023</v>
      </c>
    </row>
    <row r="32700" spans="1:2" x14ac:dyDescent="0.25">
      <c r="A32700" s="1">
        <v>41813.706944444442</v>
      </c>
      <c r="B32700" s="2">
        <v>93.285122842287336</v>
      </c>
    </row>
    <row r="32701" spans="1:2" x14ac:dyDescent="0.25">
      <c r="A32701" s="1">
        <v>41813.707638888889</v>
      </c>
      <c r="B32701" s="2">
        <v>79.167700918144931</v>
      </c>
    </row>
    <row r="32702" spans="1:2" x14ac:dyDescent="0.25">
      <c r="A32702" s="1">
        <v>41813.708333333336</v>
      </c>
      <c r="B32702" s="2">
        <v>84.285550609040854</v>
      </c>
    </row>
    <row r="32703" spans="1:2" x14ac:dyDescent="0.25">
      <c r="A32703" s="1">
        <v>41813.709027777775</v>
      </c>
      <c r="B32703" s="2">
        <v>97.87515446781569</v>
      </c>
    </row>
    <row r="32704" spans="1:2" x14ac:dyDescent="0.25">
      <c r="A32704" s="1">
        <v>41813.709722222222</v>
      </c>
      <c r="B32704" s="2">
        <v>93.438061772711805</v>
      </c>
    </row>
    <row r="32705" spans="1:2" x14ac:dyDescent="0.25">
      <c r="A32705" s="1">
        <v>41813.710416666669</v>
      </c>
      <c r="B32705" s="2">
        <v>75.134183357141836</v>
      </c>
    </row>
    <row r="32706" spans="1:2" x14ac:dyDescent="0.25">
      <c r="A32706" s="1">
        <v>41813.711111111108</v>
      </c>
      <c r="B32706" s="2">
        <v>72.898592970179749</v>
      </c>
    </row>
    <row r="32707" spans="1:2" x14ac:dyDescent="0.25">
      <c r="A32707" s="1">
        <v>41813.711805555555</v>
      </c>
      <c r="B32707" s="2">
        <v>51.013373471398275</v>
      </c>
    </row>
    <row r="32708" spans="1:2" x14ac:dyDescent="0.25">
      <c r="A32708" s="1">
        <v>41813.712500000001</v>
      </c>
      <c r="B32708" s="2">
        <v>63.615841827690019</v>
      </c>
    </row>
    <row r="32709" spans="1:2" x14ac:dyDescent="0.25">
      <c r="A32709" s="1">
        <v>41813.713194444441</v>
      </c>
      <c r="B32709" s="2">
        <v>61.421333370835058</v>
      </c>
    </row>
    <row r="32710" spans="1:2" x14ac:dyDescent="0.25">
      <c r="A32710" s="1">
        <v>41813.713888888888</v>
      </c>
      <c r="B32710" s="2">
        <v>121.65194382690048</v>
      </c>
    </row>
    <row r="32711" spans="1:2" x14ac:dyDescent="0.25">
      <c r="A32711" s="1">
        <v>41813.714583333334</v>
      </c>
      <c r="B32711" s="2">
        <v>126.52782264187893</v>
      </c>
    </row>
    <row r="32712" spans="1:2" x14ac:dyDescent="0.25">
      <c r="A32712" s="1">
        <v>41813.715277777781</v>
      </c>
      <c r="B32712" s="2">
        <v>115.78871220500442</v>
      </c>
    </row>
    <row r="32713" spans="1:2" x14ac:dyDescent="0.25">
      <c r="A32713" s="1">
        <v>41813.71597222222</v>
      </c>
      <c r="B32713" s="2">
        <v>111.55048852526815</v>
      </c>
    </row>
    <row r="32714" spans="1:2" x14ac:dyDescent="0.25">
      <c r="A32714" s="1">
        <v>41813.716666666667</v>
      </c>
      <c r="B32714" s="2">
        <v>108.07272368604318</v>
      </c>
    </row>
    <row r="32715" spans="1:2" x14ac:dyDescent="0.25">
      <c r="A32715" s="1">
        <v>41813.717361111114</v>
      </c>
      <c r="B32715" s="2">
        <v>112.64085243692195</v>
      </c>
    </row>
    <row r="32716" spans="1:2" x14ac:dyDescent="0.25">
      <c r="A32716" s="1">
        <v>41813.718055555553</v>
      </c>
      <c r="B32716" s="2">
        <v>109.29052483870571</v>
      </c>
    </row>
    <row r="32717" spans="1:2" x14ac:dyDescent="0.25">
      <c r="A32717" s="1">
        <v>41813.71875</v>
      </c>
      <c r="B32717" s="2">
        <v>93.110253545632204</v>
      </c>
    </row>
    <row r="32718" spans="1:2" x14ac:dyDescent="0.25">
      <c r="A32718" s="1">
        <v>41813.719444444447</v>
      </c>
      <c r="B32718" s="2">
        <v>100.40080858270716</v>
      </c>
    </row>
    <row r="32719" spans="1:2" x14ac:dyDescent="0.25">
      <c r="A32719" s="1">
        <v>41813.720138888886</v>
      </c>
      <c r="B32719" s="2">
        <v>87.063767397382378</v>
      </c>
    </row>
    <row r="32720" spans="1:2" x14ac:dyDescent="0.25">
      <c r="A32720" s="1">
        <v>41813.720833333333</v>
      </c>
      <c r="B32720" s="2">
        <v>30.36535998673547</v>
      </c>
    </row>
    <row r="32721" spans="1:2" x14ac:dyDescent="0.25">
      <c r="A32721" s="1">
        <v>41813.72152777778</v>
      </c>
      <c r="B32721" s="2">
        <v>14.435373251036314</v>
      </c>
    </row>
    <row r="32722" spans="1:2" x14ac:dyDescent="0.25">
      <c r="A32722" s="1">
        <v>41813.722222222219</v>
      </c>
      <c r="B32722" s="2">
        <v>2.1155156736199086</v>
      </c>
    </row>
    <row r="32723" spans="1:2" x14ac:dyDescent="0.25">
      <c r="A32723" s="1">
        <v>41813.722916666666</v>
      </c>
      <c r="B32723" s="2">
        <v>-12.537344167758905</v>
      </c>
    </row>
    <row r="32724" spans="1:2" x14ac:dyDescent="0.25">
      <c r="A32724" s="1">
        <v>41813.723611111112</v>
      </c>
      <c r="B32724" s="2">
        <v>10.384334485601963</v>
      </c>
    </row>
    <row r="32725" spans="1:2" x14ac:dyDescent="0.25">
      <c r="A32725" s="1">
        <v>41813.724305555559</v>
      </c>
      <c r="B32725" s="2">
        <v>1.2916743150715775</v>
      </c>
    </row>
    <row r="32726" spans="1:2" x14ac:dyDescent="0.25">
      <c r="A32726" s="1">
        <v>41813.724999999999</v>
      </c>
      <c r="B32726" s="2">
        <v>-7.1680071638775793</v>
      </c>
    </row>
    <row r="32727" spans="1:2" x14ac:dyDescent="0.25">
      <c r="A32727" s="1">
        <v>41813.725694444445</v>
      </c>
      <c r="B32727" s="2">
        <v>-12.336062362732385</v>
      </c>
    </row>
    <row r="32728" spans="1:2" x14ac:dyDescent="0.25">
      <c r="A32728" s="1">
        <v>41813.726388888892</v>
      </c>
      <c r="B32728" s="2">
        <v>2.3424962097854101</v>
      </c>
    </row>
    <row r="32729" spans="1:2" x14ac:dyDescent="0.25">
      <c r="A32729" s="1">
        <v>41813.727083333331</v>
      </c>
      <c r="B32729" s="2">
        <v>24.103464581100223</v>
      </c>
    </row>
    <row r="32730" spans="1:2" x14ac:dyDescent="0.25">
      <c r="A32730" s="1">
        <v>41813.727777777778</v>
      </c>
      <c r="B32730" s="2">
        <v>36.248986761136379</v>
      </c>
    </row>
    <row r="32731" spans="1:2" x14ac:dyDescent="0.25">
      <c r="A32731" s="1">
        <v>41813.728472222225</v>
      </c>
      <c r="B32731" s="2">
        <v>41.704799766132297</v>
      </c>
    </row>
    <row r="32732" spans="1:2" x14ac:dyDescent="0.25">
      <c r="A32732" s="1">
        <v>41813.729166666664</v>
      </c>
      <c r="B32732" s="2">
        <v>43.065103318173591</v>
      </c>
    </row>
    <row r="32733" spans="1:2" x14ac:dyDescent="0.25">
      <c r="A32733" s="1">
        <v>41813.729861111111</v>
      </c>
      <c r="B32733" s="2">
        <v>45.141772200790975</v>
      </c>
    </row>
    <row r="32734" spans="1:2" x14ac:dyDescent="0.25">
      <c r="A32734" s="1">
        <v>41813.730555555558</v>
      </c>
      <c r="B32734" s="2">
        <v>49.998682474870776</v>
      </c>
    </row>
    <row r="32735" spans="1:2" x14ac:dyDescent="0.25">
      <c r="A32735" s="1">
        <v>41813.731249999997</v>
      </c>
      <c r="B32735" s="2">
        <v>66.18684237425623</v>
      </c>
    </row>
    <row r="32736" spans="1:2" x14ac:dyDescent="0.25">
      <c r="A32736" s="1">
        <v>41813.731944444444</v>
      </c>
      <c r="B32736" s="2">
        <v>65.280877657084304</v>
      </c>
    </row>
    <row r="32737" spans="1:2" x14ac:dyDescent="0.25">
      <c r="A32737" s="1">
        <v>41813.732638888891</v>
      </c>
      <c r="B32737" s="2">
        <v>60.52157576120517</v>
      </c>
    </row>
    <row r="32738" spans="1:2" x14ac:dyDescent="0.25">
      <c r="A32738" s="1">
        <v>41813.73333333333</v>
      </c>
      <c r="B32738" s="2">
        <v>54.043618808763377</v>
      </c>
    </row>
    <row r="32739" spans="1:2" x14ac:dyDescent="0.25">
      <c r="A32739" s="1">
        <v>41813.734027777777</v>
      </c>
      <c r="B32739" s="2">
        <v>62.876227439173576</v>
      </c>
    </row>
    <row r="32740" spans="1:2" x14ac:dyDescent="0.25">
      <c r="A32740" s="1">
        <v>41813.734722222223</v>
      </c>
      <c r="B32740" s="2">
        <v>124.45884949827256</v>
      </c>
    </row>
    <row r="32741" spans="1:2" x14ac:dyDescent="0.25">
      <c r="A32741" s="1">
        <v>41813.73541666667</v>
      </c>
      <c r="B32741" s="2">
        <v>157.29278245423532</v>
      </c>
    </row>
    <row r="32742" spans="1:2" x14ac:dyDescent="0.25">
      <c r="A32742" s="1">
        <v>41813.736111111109</v>
      </c>
      <c r="B32742" s="2">
        <v>146.64579078760386</v>
      </c>
    </row>
    <row r="32743" spans="1:2" x14ac:dyDescent="0.25">
      <c r="A32743" s="1">
        <v>41813.736805555556</v>
      </c>
      <c r="B32743" s="2">
        <v>152.20613104756922</v>
      </c>
    </row>
    <row r="32744" spans="1:2" x14ac:dyDescent="0.25">
      <c r="A32744" s="1">
        <v>41813.737500000003</v>
      </c>
      <c r="B32744" s="2">
        <v>126.87654973190898</v>
      </c>
    </row>
    <row r="32745" spans="1:2" x14ac:dyDescent="0.25">
      <c r="A32745" s="1">
        <v>41813.738194444442</v>
      </c>
      <c r="B32745" s="2">
        <v>113.76873750038018</v>
      </c>
    </row>
    <row r="32746" spans="1:2" x14ac:dyDescent="0.25">
      <c r="A32746" s="1">
        <v>41813.738888888889</v>
      </c>
      <c r="B32746" s="2">
        <v>104.35782006632265</v>
      </c>
    </row>
    <row r="32747" spans="1:2" x14ac:dyDescent="0.25">
      <c r="A32747" s="1">
        <v>41813.739583333336</v>
      </c>
      <c r="B32747" s="2">
        <v>115.92090410010036</v>
      </c>
    </row>
    <row r="32748" spans="1:2" x14ac:dyDescent="0.25">
      <c r="A32748" s="1">
        <v>41813.740277777775</v>
      </c>
      <c r="B32748" s="2">
        <v>99.973034574324259</v>
      </c>
    </row>
    <row r="32749" spans="1:2" x14ac:dyDescent="0.25">
      <c r="A32749" s="1">
        <v>41813.740972222222</v>
      </c>
      <c r="B32749" s="2">
        <v>115.2097841499548</v>
      </c>
    </row>
    <row r="32750" spans="1:2" x14ac:dyDescent="0.25">
      <c r="A32750" s="1">
        <v>41813.741666666669</v>
      </c>
      <c r="B32750" s="2">
        <v>114.39003679005158</v>
      </c>
    </row>
    <row r="32751" spans="1:2" x14ac:dyDescent="0.25">
      <c r="A32751" s="1">
        <v>41813.742361111108</v>
      </c>
      <c r="B32751" s="2">
        <v>135.31417190874927</v>
      </c>
    </row>
    <row r="32752" spans="1:2" x14ac:dyDescent="0.25">
      <c r="A32752" s="1">
        <v>41813.743055555555</v>
      </c>
      <c r="B32752" s="2">
        <v>113.81506711042796</v>
      </c>
    </row>
    <row r="32753" spans="1:2" x14ac:dyDescent="0.25">
      <c r="A32753" s="1">
        <v>41813.743750000001</v>
      </c>
      <c r="B32753" s="2">
        <v>110.15451590014273</v>
      </c>
    </row>
    <row r="32754" spans="1:2" x14ac:dyDescent="0.25">
      <c r="A32754" s="1">
        <v>41813.744444444441</v>
      </c>
      <c r="B32754" s="2">
        <v>88.369679147398955</v>
      </c>
    </row>
    <row r="32755" spans="1:2" x14ac:dyDescent="0.25">
      <c r="A32755" s="1">
        <v>41813.745138888888</v>
      </c>
      <c r="B32755" s="2">
        <v>79.388449962444909</v>
      </c>
    </row>
    <row r="32756" spans="1:2" x14ac:dyDescent="0.25">
      <c r="A32756" s="1">
        <v>41813.745833333334</v>
      </c>
      <c r="B32756" s="2">
        <v>96.51957287965925</v>
      </c>
    </row>
    <row r="32757" spans="1:2" x14ac:dyDescent="0.25">
      <c r="A32757" s="1">
        <v>41813.746527777781</v>
      </c>
      <c r="B32757" s="2">
        <v>92.760450676194154</v>
      </c>
    </row>
    <row r="32758" spans="1:2" x14ac:dyDescent="0.25">
      <c r="A32758" s="1">
        <v>41813.74722222222</v>
      </c>
      <c r="B32758" s="2">
        <v>75.63022651407519</v>
      </c>
    </row>
    <row r="32759" spans="1:2" x14ac:dyDescent="0.25">
      <c r="A32759" s="1">
        <v>41813.747916666667</v>
      </c>
      <c r="B32759" s="2">
        <v>74.13002838767521</v>
      </c>
    </row>
    <row r="32760" spans="1:2" x14ac:dyDescent="0.25">
      <c r="A32760" s="1">
        <v>41813.748611111114</v>
      </c>
      <c r="B32760" s="2">
        <v>100.40843704893875</v>
      </c>
    </row>
    <row r="32761" spans="1:2" x14ac:dyDescent="0.25">
      <c r="A32761" s="1">
        <v>41813.749305555553</v>
      </c>
      <c r="B32761" s="2">
        <v>70.460839615808794</v>
      </c>
    </row>
    <row r="32762" spans="1:2" x14ac:dyDescent="0.25">
      <c r="A32762" s="1">
        <v>41813.75</v>
      </c>
      <c r="B32762" s="2">
        <v>147.29690123676167</v>
      </c>
    </row>
    <row r="32763" spans="1:2" x14ac:dyDescent="0.25">
      <c r="A32763" s="1">
        <v>41813.750694444447</v>
      </c>
      <c r="B32763" s="2">
        <v>108.3471535933495</v>
      </c>
    </row>
    <row r="32764" spans="1:2" x14ac:dyDescent="0.25">
      <c r="A32764" s="1">
        <v>41813.751388888886</v>
      </c>
      <c r="B32764" s="2">
        <v>111.83342310751323</v>
      </c>
    </row>
    <row r="32765" spans="1:2" x14ac:dyDescent="0.25">
      <c r="A32765" s="1">
        <v>41813.752083333333</v>
      </c>
      <c r="B32765" s="2">
        <v>124.878055308214</v>
      </c>
    </row>
    <row r="32766" spans="1:2" x14ac:dyDescent="0.25">
      <c r="A32766" s="1">
        <v>41813.75277777778</v>
      </c>
      <c r="B32766" s="2">
        <v>102.98101944276713</v>
      </c>
    </row>
    <row r="32767" spans="1:2" x14ac:dyDescent="0.25">
      <c r="A32767" s="1">
        <v>41813.753472222219</v>
      </c>
      <c r="B32767" s="2">
        <v>96.044373392548493</v>
      </c>
    </row>
    <row r="32768" spans="1:2" x14ac:dyDescent="0.25">
      <c r="A32768" s="1">
        <v>41813.754166666666</v>
      </c>
      <c r="B32768" s="2">
        <v>88.126685782019436</v>
      </c>
    </row>
    <row r="32769" spans="1:2" x14ac:dyDescent="0.25">
      <c r="A32769" s="1">
        <v>41813.754861111112</v>
      </c>
      <c r="B32769" s="2">
        <v>106.86035645718609</v>
      </c>
    </row>
    <row r="32770" spans="1:2" x14ac:dyDescent="0.25">
      <c r="A32770" s="1">
        <v>41813.755555555559</v>
      </c>
      <c r="B32770" s="2">
        <v>72.607334274957736</v>
      </c>
    </row>
    <row r="32771" spans="1:2" x14ac:dyDescent="0.25">
      <c r="A32771" s="1">
        <v>41813.756249999999</v>
      </c>
      <c r="B32771" s="2">
        <v>55.754053675106846</v>
      </c>
    </row>
    <row r="32772" spans="1:2" x14ac:dyDescent="0.25">
      <c r="A32772" s="1">
        <v>41813.756944444445</v>
      </c>
      <c r="B32772" s="2">
        <v>60.561879121126061</v>
      </c>
    </row>
    <row r="32773" spans="1:2" x14ac:dyDescent="0.25">
      <c r="A32773" s="1">
        <v>41813.757638888892</v>
      </c>
      <c r="B32773" s="2">
        <v>66.931706340577023</v>
      </c>
    </row>
    <row r="32774" spans="1:2" x14ac:dyDescent="0.25">
      <c r="A32774" s="1">
        <v>41813.758333333331</v>
      </c>
      <c r="B32774" s="2">
        <v>70.326118490000951</v>
      </c>
    </row>
    <row r="32775" spans="1:2" x14ac:dyDescent="0.25">
      <c r="A32775" s="1">
        <v>41813.759027777778</v>
      </c>
      <c r="B32775" s="2">
        <v>64.243221113532002</v>
      </c>
    </row>
    <row r="32776" spans="1:2" x14ac:dyDescent="0.25">
      <c r="A32776" s="1">
        <v>41813.759722222225</v>
      </c>
      <c r="B32776" s="2">
        <v>53.013544703455409</v>
      </c>
    </row>
    <row r="32777" spans="1:2" x14ac:dyDescent="0.25">
      <c r="A32777" s="1">
        <v>41813.760416666664</v>
      </c>
      <c r="B32777" s="2">
        <v>80.052777385315864</v>
      </c>
    </row>
    <row r="32778" spans="1:2" x14ac:dyDescent="0.25">
      <c r="A32778" s="1">
        <v>41813.761111111111</v>
      </c>
      <c r="B32778" s="2">
        <v>58.46061942911571</v>
      </c>
    </row>
    <row r="32779" spans="1:2" x14ac:dyDescent="0.25">
      <c r="A32779" s="1">
        <v>41813.761805555558</v>
      </c>
      <c r="B32779" s="2">
        <v>42.695138337232251</v>
      </c>
    </row>
    <row r="32780" spans="1:2" x14ac:dyDescent="0.25">
      <c r="A32780" s="1">
        <v>41813.762499999997</v>
      </c>
      <c r="B32780" s="2">
        <v>42.388904886807239</v>
      </c>
    </row>
    <row r="32781" spans="1:2" x14ac:dyDescent="0.25">
      <c r="A32781" s="1">
        <v>41813.763194444444</v>
      </c>
      <c r="B32781" s="2">
        <v>41.782222073097849</v>
      </c>
    </row>
    <row r="32782" spans="1:2" x14ac:dyDescent="0.25">
      <c r="A32782" s="1">
        <v>41813.763888888891</v>
      </c>
      <c r="B32782" s="2">
        <v>5.3659589364867619</v>
      </c>
    </row>
    <row r="32783" spans="1:2" x14ac:dyDescent="0.25">
      <c r="A32783" s="1">
        <v>41813.76458333333</v>
      </c>
      <c r="B32783" s="2">
        <v>-14.404180385391344</v>
      </c>
    </row>
    <row r="32784" spans="1:2" x14ac:dyDescent="0.25">
      <c r="A32784" s="1">
        <v>41813.765277777777</v>
      </c>
      <c r="B32784" s="2">
        <v>-22.836982211669724</v>
      </c>
    </row>
    <row r="32785" spans="1:2" x14ac:dyDescent="0.25">
      <c r="A32785" s="1">
        <v>41813.765972222223</v>
      </c>
      <c r="B32785" s="2">
        <v>-25.847613180501259</v>
      </c>
    </row>
    <row r="32786" spans="1:2" x14ac:dyDescent="0.25">
      <c r="A32786" s="1">
        <v>41813.76666666667</v>
      </c>
      <c r="B32786" s="2">
        <v>3.5487264540279282E-7</v>
      </c>
    </row>
    <row r="32787" spans="1:2" x14ac:dyDescent="0.25">
      <c r="A32787" s="1">
        <v>41813.767361111109</v>
      </c>
      <c r="B32787" s="2">
        <v>5.0651695346459745E-6</v>
      </c>
    </row>
    <row r="32788" spans="1:2" x14ac:dyDescent="0.25">
      <c r="A32788" s="1">
        <v>41813.768055555556</v>
      </c>
      <c r="B32788" s="2">
        <v>16.950663934451587</v>
      </c>
    </row>
    <row r="32789" spans="1:2" x14ac:dyDescent="0.25">
      <c r="A32789" s="1">
        <v>41813.768750000003</v>
      </c>
      <c r="B32789" s="2">
        <v>29.498350130803011</v>
      </c>
    </row>
    <row r="32790" spans="1:2" x14ac:dyDescent="0.25">
      <c r="A32790" s="1">
        <v>41813.769444444442</v>
      </c>
      <c r="B32790" s="2">
        <v>39.490053040968874</v>
      </c>
    </row>
    <row r="32791" spans="1:2" x14ac:dyDescent="0.25">
      <c r="A32791" s="1">
        <v>41813.770138888889</v>
      </c>
      <c r="B32791" s="2">
        <v>44.946570162624994</v>
      </c>
    </row>
    <row r="32792" spans="1:2" x14ac:dyDescent="0.25">
      <c r="A32792" s="1">
        <v>41813.770833333336</v>
      </c>
      <c r="B32792" s="2">
        <v>35.624723069250464</v>
      </c>
    </row>
    <row r="32793" spans="1:2" x14ac:dyDescent="0.25">
      <c r="A32793" s="1">
        <v>41813.771527777775</v>
      </c>
      <c r="B32793" s="2">
        <v>17.840226186219176</v>
      </c>
    </row>
    <row r="32794" spans="1:2" x14ac:dyDescent="0.25">
      <c r="A32794" s="1">
        <v>41813.772222222222</v>
      </c>
      <c r="B32794" s="2">
        <v>2.7230702146322678</v>
      </c>
    </row>
    <row r="32795" spans="1:2" x14ac:dyDescent="0.25">
      <c r="A32795" s="1">
        <v>41813.772916666669</v>
      </c>
      <c r="B32795" s="2">
        <v>-9.2789106202872063</v>
      </c>
    </row>
    <row r="32796" spans="1:2" x14ac:dyDescent="0.25">
      <c r="A32796" s="1">
        <v>41813.773611111108</v>
      </c>
      <c r="B32796" s="2">
        <v>-3.2843219395488936</v>
      </c>
    </row>
    <row r="32797" spans="1:2" x14ac:dyDescent="0.25">
      <c r="A32797" s="1">
        <v>41813.774305555555</v>
      </c>
      <c r="B32797" s="2">
        <v>-1.6590376749373112</v>
      </c>
    </row>
    <row r="32798" spans="1:2" x14ac:dyDescent="0.25">
      <c r="A32798" s="1">
        <v>41813.775000000001</v>
      </c>
      <c r="B32798" s="2">
        <v>-3.2612456575460782</v>
      </c>
    </row>
    <row r="32799" spans="1:2" x14ac:dyDescent="0.25">
      <c r="A32799" s="1">
        <v>41813.775694444441</v>
      </c>
      <c r="B32799" s="2">
        <v>-2.1396601921360041</v>
      </c>
    </row>
    <row r="32800" spans="1:2" x14ac:dyDescent="0.25">
      <c r="A32800" s="1">
        <v>41813.776388888888</v>
      </c>
      <c r="B32800" s="2">
        <v>1.5322154371559615</v>
      </c>
    </row>
    <row r="32801" spans="1:2" x14ac:dyDescent="0.25">
      <c r="A32801" s="1">
        <v>41813.777083333334</v>
      </c>
      <c r="B32801" s="2">
        <v>0.3329985509468012</v>
      </c>
    </row>
    <row r="32802" spans="1:2" x14ac:dyDescent="0.25">
      <c r="A32802" s="1">
        <v>41813.777777777781</v>
      </c>
      <c r="B32802" s="2">
        <v>1.9109234062021037</v>
      </c>
    </row>
    <row r="32803" spans="1:2" x14ac:dyDescent="0.25">
      <c r="A32803" s="1">
        <v>41813.77847222222</v>
      </c>
      <c r="B32803" s="2">
        <v>4.5412312045627914</v>
      </c>
    </row>
    <row r="32804" spans="1:2" x14ac:dyDescent="0.25">
      <c r="A32804" s="1">
        <v>41813.779166666667</v>
      </c>
      <c r="B32804" s="2">
        <v>12.043726577881413</v>
      </c>
    </row>
    <row r="32805" spans="1:2" x14ac:dyDescent="0.25">
      <c r="A32805" s="1">
        <v>41813.779861111114</v>
      </c>
      <c r="B32805" s="2">
        <v>28.916058564008562</v>
      </c>
    </row>
    <row r="32806" spans="1:2" x14ac:dyDescent="0.25">
      <c r="A32806" s="1">
        <v>41813.780555555553</v>
      </c>
      <c r="B32806" s="2">
        <v>31.01940274447843</v>
      </c>
    </row>
    <row r="32807" spans="1:2" x14ac:dyDescent="0.25">
      <c r="A32807" s="1">
        <v>41813.78125</v>
      </c>
      <c r="B32807" s="2">
        <v>30.700575042873485</v>
      </c>
    </row>
    <row r="32808" spans="1:2" x14ac:dyDescent="0.25">
      <c r="A32808" s="1">
        <v>41813.781944444447</v>
      </c>
      <c r="B32808" s="2">
        <v>29.691511979095957</v>
      </c>
    </row>
    <row r="32809" spans="1:2" x14ac:dyDescent="0.25">
      <c r="A32809" s="1">
        <v>41813.782638888886</v>
      </c>
      <c r="B32809" s="2">
        <v>10.977947834675252</v>
      </c>
    </row>
    <row r="32810" spans="1:2" x14ac:dyDescent="0.25">
      <c r="A32810" s="1">
        <v>41813.783333333333</v>
      </c>
      <c r="B32810" s="2">
        <v>16.630863049292625</v>
      </c>
    </row>
    <row r="32811" spans="1:2" x14ac:dyDescent="0.25">
      <c r="A32811" s="1">
        <v>41813.78402777778</v>
      </c>
      <c r="B32811" s="2">
        <v>42.996071169323599</v>
      </c>
    </row>
    <row r="32812" spans="1:2" x14ac:dyDescent="0.25">
      <c r="A32812" s="1">
        <v>41813.784722222219</v>
      </c>
      <c r="B32812" s="2">
        <v>41.926735014251122</v>
      </c>
    </row>
    <row r="32813" spans="1:2" x14ac:dyDescent="0.25">
      <c r="A32813" s="1">
        <v>41813.785416666666</v>
      </c>
      <c r="B32813" s="2">
        <v>43.742362228286702</v>
      </c>
    </row>
    <row r="32814" spans="1:2" x14ac:dyDescent="0.25">
      <c r="A32814" s="1">
        <v>41813.786111111112</v>
      </c>
      <c r="B32814" s="2">
        <v>44.487539708595435</v>
      </c>
    </row>
    <row r="32815" spans="1:2" x14ac:dyDescent="0.25">
      <c r="A32815" s="1">
        <v>41813.786805555559</v>
      </c>
      <c r="B32815" s="2">
        <v>51.427904756962867</v>
      </c>
    </row>
    <row r="32816" spans="1:2" x14ac:dyDescent="0.25">
      <c r="A32816" s="1">
        <v>41813.787499999999</v>
      </c>
      <c r="B32816" s="2">
        <v>24.956689107546843</v>
      </c>
    </row>
    <row r="32817" spans="1:2" x14ac:dyDescent="0.25">
      <c r="A32817" s="1">
        <v>41813.788194444445</v>
      </c>
      <c r="B32817" s="2">
        <v>30.553613825291542</v>
      </c>
    </row>
    <row r="32818" spans="1:2" x14ac:dyDescent="0.25">
      <c r="A32818" s="1">
        <v>41813.788888888892</v>
      </c>
      <c r="B32818" s="2">
        <v>45.17106787934317</v>
      </c>
    </row>
    <row r="32819" spans="1:2" x14ac:dyDescent="0.25">
      <c r="A32819" s="1">
        <v>41813.789583333331</v>
      </c>
      <c r="B32819" s="2">
        <v>25.190813467224263</v>
      </c>
    </row>
    <row r="32820" spans="1:2" x14ac:dyDescent="0.25">
      <c r="A32820" s="1">
        <v>41813.790277777778</v>
      </c>
      <c r="B32820" s="2">
        <v>27.744713551891376</v>
      </c>
    </row>
    <row r="32821" spans="1:2" x14ac:dyDescent="0.25">
      <c r="A32821" s="1">
        <v>41813.790972222225</v>
      </c>
      <c r="B32821" s="2">
        <v>33.309246090780171</v>
      </c>
    </row>
    <row r="32822" spans="1:2" x14ac:dyDescent="0.25">
      <c r="A32822" s="1">
        <v>41813.791666666664</v>
      </c>
      <c r="B32822" s="2">
        <v>35.664728187967071</v>
      </c>
    </row>
    <row r="32823" spans="1:2" x14ac:dyDescent="0.25">
      <c r="A32823" s="1">
        <v>41813.792361111111</v>
      </c>
      <c r="B32823" s="2">
        <v>28.788105998468623</v>
      </c>
    </row>
    <row r="32824" spans="1:2" x14ac:dyDescent="0.25">
      <c r="A32824" s="1">
        <v>41813.793055555558</v>
      </c>
      <c r="B32824" s="2">
        <v>8.3096124817044252</v>
      </c>
    </row>
    <row r="32825" spans="1:2" x14ac:dyDescent="0.25">
      <c r="A32825" s="1">
        <v>41813.793749999997</v>
      </c>
      <c r="B32825" s="2">
        <v>26.065058117064957</v>
      </c>
    </row>
    <row r="32826" spans="1:2" x14ac:dyDescent="0.25">
      <c r="A32826" s="1">
        <v>41813.794444444444</v>
      </c>
      <c r="B32826" s="2">
        <v>32.603062708997946</v>
      </c>
    </row>
    <row r="32827" spans="1:2" x14ac:dyDescent="0.25">
      <c r="A32827" s="1">
        <v>41813.795138888891</v>
      </c>
      <c r="B32827" s="2">
        <v>34.551437616800833</v>
      </c>
    </row>
    <row r="32828" spans="1:2" x14ac:dyDescent="0.25">
      <c r="A32828" s="1">
        <v>41813.79583333333</v>
      </c>
      <c r="B32828" s="2">
        <v>30.205370502499864</v>
      </c>
    </row>
    <row r="32829" spans="1:2" x14ac:dyDescent="0.25">
      <c r="A32829" s="1">
        <v>41813.796527777777</v>
      </c>
      <c r="B32829" s="2">
        <v>22.487286281044604</v>
      </c>
    </row>
    <row r="32830" spans="1:2" x14ac:dyDescent="0.25">
      <c r="A32830" s="1">
        <v>41813.797222222223</v>
      </c>
      <c r="B32830" s="2">
        <v>45.265150271793388</v>
      </c>
    </row>
    <row r="32831" spans="1:2" x14ac:dyDescent="0.25">
      <c r="A32831" s="1">
        <v>41813.79791666667</v>
      </c>
      <c r="B32831" s="2">
        <v>30.686287877706885</v>
      </c>
    </row>
    <row r="32832" spans="1:2" x14ac:dyDescent="0.25">
      <c r="A32832" s="1">
        <v>41813.798611111109</v>
      </c>
      <c r="B32832" s="2">
        <v>35.438930209796432</v>
      </c>
    </row>
    <row r="32833" spans="1:2" x14ac:dyDescent="0.25">
      <c r="A32833" s="1">
        <v>41813.799305555556</v>
      </c>
      <c r="B32833" s="2">
        <v>28.080603067505823</v>
      </c>
    </row>
    <row r="32834" spans="1:2" x14ac:dyDescent="0.25">
      <c r="A32834" s="1">
        <v>41813.800000000003</v>
      </c>
      <c r="B32834" s="2">
        <v>14.203705630640828</v>
      </c>
    </row>
    <row r="32835" spans="1:2" x14ac:dyDescent="0.25">
      <c r="A32835" s="1">
        <v>41813.800694444442</v>
      </c>
      <c r="B32835" s="2">
        <v>15.321997267751552</v>
      </c>
    </row>
    <row r="32836" spans="1:2" x14ac:dyDescent="0.25">
      <c r="A32836" s="1">
        <v>41813.801388888889</v>
      </c>
      <c r="B32836" s="2">
        <v>8.9042577834152929</v>
      </c>
    </row>
    <row r="32837" spans="1:2" x14ac:dyDescent="0.25">
      <c r="A32837" s="1">
        <v>41813.802083333336</v>
      </c>
      <c r="B32837" s="2">
        <v>29.211704789817304</v>
      </c>
    </row>
    <row r="32838" spans="1:2" x14ac:dyDescent="0.25">
      <c r="A32838" s="1">
        <v>41813.802777777775</v>
      </c>
      <c r="B32838" s="2">
        <v>46.073859747310053</v>
      </c>
    </row>
    <row r="32839" spans="1:2" x14ac:dyDescent="0.25">
      <c r="A32839" s="1">
        <v>41813.803472222222</v>
      </c>
      <c r="B32839" s="2">
        <v>44.459732728420448</v>
      </c>
    </row>
    <row r="32840" spans="1:2" x14ac:dyDescent="0.25">
      <c r="A32840" s="1">
        <v>41813.804166666669</v>
      </c>
      <c r="B32840" s="2">
        <v>49.299705465238851</v>
      </c>
    </row>
    <row r="32841" spans="1:2" x14ac:dyDescent="0.25">
      <c r="A32841" s="1">
        <v>41813.804861111108</v>
      </c>
      <c r="B32841" s="2">
        <v>51.986900353542296</v>
      </c>
    </row>
    <row r="32842" spans="1:2" x14ac:dyDescent="0.25">
      <c r="A32842" s="1">
        <v>41813.805555555555</v>
      </c>
      <c r="B32842" s="2">
        <v>67.170768528225992</v>
      </c>
    </row>
    <row r="32843" spans="1:2" x14ac:dyDescent="0.25">
      <c r="A32843" s="1">
        <v>41813.806250000001</v>
      </c>
      <c r="B32843" s="2">
        <v>66.788288194058495</v>
      </c>
    </row>
    <row r="32844" spans="1:2" x14ac:dyDescent="0.25">
      <c r="A32844" s="1">
        <v>41813.806944444441</v>
      </c>
      <c r="B32844" s="2">
        <v>60.511498477427331</v>
      </c>
    </row>
    <row r="32845" spans="1:2" x14ac:dyDescent="0.25">
      <c r="A32845" s="1">
        <v>41813.807638888888</v>
      </c>
      <c r="B32845" s="2">
        <v>51.469297071091326</v>
      </c>
    </row>
    <row r="32846" spans="1:2" x14ac:dyDescent="0.25">
      <c r="A32846" s="1">
        <v>41813.808333333334</v>
      </c>
      <c r="B32846" s="2">
        <v>53.849020252323434</v>
      </c>
    </row>
    <row r="32847" spans="1:2" x14ac:dyDescent="0.25">
      <c r="A32847" s="1">
        <v>41813.809027777781</v>
      </c>
      <c r="B32847" s="2">
        <v>49.836291099633669</v>
      </c>
    </row>
    <row r="32848" spans="1:2" x14ac:dyDescent="0.25">
      <c r="A32848" s="1">
        <v>41813.80972222222</v>
      </c>
      <c r="B32848" s="2">
        <v>46.383593213011046</v>
      </c>
    </row>
    <row r="32849" spans="1:2" x14ac:dyDescent="0.25">
      <c r="A32849" s="1">
        <v>41813.810416666667</v>
      </c>
      <c r="B32849" s="2">
        <v>79.023822685420356</v>
      </c>
    </row>
    <row r="32850" spans="1:2" x14ac:dyDescent="0.25">
      <c r="A32850" s="1">
        <v>41813.811111111114</v>
      </c>
      <c r="B32850" s="2">
        <v>66.453703343526769</v>
      </c>
    </row>
    <row r="32851" spans="1:2" x14ac:dyDescent="0.25">
      <c r="A32851" s="1">
        <v>41813.811805555553</v>
      </c>
      <c r="B32851" s="2">
        <v>54.414073663395051</v>
      </c>
    </row>
    <row r="32852" spans="1:2" x14ac:dyDescent="0.25">
      <c r="A32852" s="1">
        <v>41813.8125</v>
      </c>
      <c r="B32852" s="2">
        <v>64.865290524601974</v>
      </c>
    </row>
    <row r="32853" spans="1:2" x14ac:dyDescent="0.25">
      <c r="A32853" s="1">
        <v>41813.813194444447</v>
      </c>
      <c r="B32853" s="2">
        <v>116.37501058106621</v>
      </c>
    </row>
    <row r="32854" spans="1:2" x14ac:dyDescent="0.25">
      <c r="A32854" s="1">
        <v>41813.813888888886</v>
      </c>
      <c r="B32854" s="2">
        <v>93.788194212975213</v>
      </c>
    </row>
    <row r="32855" spans="1:2" x14ac:dyDescent="0.25">
      <c r="A32855" s="1">
        <v>41813.814583333333</v>
      </c>
      <c r="B32855" s="2">
        <v>92.198039078229343</v>
      </c>
    </row>
    <row r="32856" spans="1:2" x14ac:dyDescent="0.25">
      <c r="A32856" s="1">
        <v>41813.81527777778</v>
      </c>
      <c r="B32856" s="2">
        <v>91.325509020041991</v>
      </c>
    </row>
    <row r="32857" spans="1:2" x14ac:dyDescent="0.25">
      <c r="A32857" s="1">
        <v>41813.815972222219</v>
      </c>
      <c r="B32857" s="2">
        <v>106.83943879907019</v>
      </c>
    </row>
    <row r="32858" spans="1:2" x14ac:dyDescent="0.25">
      <c r="A32858" s="1">
        <v>41813.816666666666</v>
      </c>
      <c r="B32858" s="2">
        <v>99.043538594410833</v>
      </c>
    </row>
    <row r="32859" spans="1:2" x14ac:dyDescent="0.25">
      <c r="A32859" s="1">
        <v>41813.817361111112</v>
      </c>
      <c r="B32859" s="2">
        <v>93.108051803843892</v>
      </c>
    </row>
    <row r="32860" spans="1:2" x14ac:dyDescent="0.25">
      <c r="A32860" s="1">
        <v>41813.818055555559</v>
      </c>
      <c r="B32860" s="2">
        <v>81.688318113978795</v>
      </c>
    </row>
    <row r="32861" spans="1:2" x14ac:dyDescent="0.25">
      <c r="A32861" s="1">
        <v>41813.818749999999</v>
      </c>
      <c r="B32861" s="2">
        <v>104.69598316928217</v>
      </c>
    </row>
    <row r="32862" spans="1:2" x14ac:dyDescent="0.25">
      <c r="A32862" s="1">
        <v>41813.819444444445</v>
      </c>
      <c r="B32862" s="2">
        <v>80.881145099664963</v>
      </c>
    </row>
    <row r="32863" spans="1:2" x14ac:dyDescent="0.25">
      <c r="A32863" s="1">
        <v>41813.820138888892</v>
      </c>
      <c r="B32863" s="2">
        <v>89.175898803240855</v>
      </c>
    </row>
    <row r="32864" spans="1:2" x14ac:dyDescent="0.25">
      <c r="A32864" s="1">
        <v>41813.820833333331</v>
      </c>
      <c r="B32864" s="2">
        <v>73.609319617379029</v>
      </c>
    </row>
    <row r="32865" spans="1:2" x14ac:dyDescent="0.25">
      <c r="A32865" s="1">
        <v>41813.821527777778</v>
      </c>
      <c r="B32865" s="2">
        <v>81.266017199703498</v>
      </c>
    </row>
    <row r="32866" spans="1:2" x14ac:dyDescent="0.25">
      <c r="A32866" s="1">
        <v>41813.822222222225</v>
      </c>
      <c r="B32866" s="2">
        <v>88.447019788459869</v>
      </c>
    </row>
    <row r="32867" spans="1:2" x14ac:dyDescent="0.25">
      <c r="A32867" s="1">
        <v>41813.822916666664</v>
      </c>
      <c r="B32867" s="2">
        <v>93.27199310955281</v>
      </c>
    </row>
    <row r="32868" spans="1:2" x14ac:dyDescent="0.25">
      <c r="A32868" s="1">
        <v>41813.823611111111</v>
      </c>
      <c r="B32868" s="2">
        <v>62.117650254987531</v>
      </c>
    </row>
    <row r="32869" spans="1:2" x14ac:dyDescent="0.25">
      <c r="A32869" s="1">
        <v>41813.824305555558</v>
      </c>
      <c r="B32869" s="2">
        <v>64.621507695674282</v>
      </c>
    </row>
    <row r="32870" spans="1:2" x14ac:dyDescent="0.25">
      <c r="A32870" s="1">
        <v>41813.824999999997</v>
      </c>
      <c r="B32870" s="2">
        <v>103.24753328595543</v>
      </c>
    </row>
    <row r="32871" spans="1:2" x14ac:dyDescent="0.25">
      <c r="A32871" s="1">
        <v>41813.825694444444</v>
      </c>
      <c r="B32871" s="2">
        <v>98.292457734952521</v>
      </c>
    </row>
    <row r="32872" spans="1:2" x14ac:dyDescent="0.25">
      <c r="A32872" s="1">
        <v>41813.826388888891</v>
      </c>
      <c r="B32872" s="2">
        <v>79.040468869521277</v>
      </c>
    </row>
    <row r="32873" spans="1:2" x14ac:dyDescent="0.25">
      <c r="A32873" s="1">
        <v>41813.82708333333</v>
      </c>
      <c r="B32873" s="2">
        <v>67.316788518247392</v>
      </c>
    </row>
    <row r="32874" spans="1:2" x14ac:dyDescent="0.25">
      <c r="A32874" s="1">
        <v>41813.827777777777</v>
      </c>
      <c r="B32874" s="2">
        <v>60.820857890421756</v>
      </c>
    </row>
    <row r="32875" spans="1:2" x14ac:dyDescent="0.25">
      <c r="A32875" s="1">
        <v>41813.828472222223</v>
      </c>
      <c r="B32875" s="2">
        <v>56.950291343465992</v>
      </c>
    </row>
    <row r="32876" spans="1:2" x14ac:dyDescent="0.25">
      <c r="A32876" s="1">
        <v>41813.82916666667</v>
      </c>
      <c r="B32876" s="2">
        <v>63.593964247620896</v>
      </c>
    </row>
    <row r="32877" spans="1:2" x14ac:dyDescent="0.25">
      <c r="A32877" s="1">
        <v>41813.829861111109</v>
      </c>
      <c r="B32877" s="2">
        <v>65.331726374890422</v>
      </c>
    </row>
    <row r="32878" spans="1:2" x14ac:dyDescent="0.25">
      <c r="A32878" s="1">
        <v>41813.830555555556</v>
      </c>
      <c r="B32878" s="2">
        <v>58.645274547879431</v>
      </c>
    </row>
    <row r="32879" spans="1:2" x14ac:dyDescent="0.25">
      <c r="A32879" s="1">
        <v>41813.831250000003</v>
      </c>
      <c r="B32879" s="2">
        <v>49.290278308634882</v>
      </c>
    </row>
    <row r="32880" spans="1:2" x14ac:dyDescent="0.25">
      <c r="A32880" s="1">
        <v>41813.831944444442</v>
      </c>
      <c r="B32880" s="2">
        <v>50.276091815769902</v>
      </c>
    </row>
    <row r="32881" spans="1:2" x14ac:dyDescent="0.25">
      <c r="A32881" s="1">
        <v>41813.832638888889</v>
      </c>
      <c r="B32881" s="2">
        <v>32.440087300206748</v>
      </c>
    </row>
    <row r="32882" spans="1:2" x14ac:dyDescent="0.25">
      <c r="A32882" s="1">
        <v>41813.833333333336</v>
      </c>
      <c r="B32882" s="2">
        <v>6.6635784809969358</v>
      </c>
    </row>
    <row r="32883" spans="1:2" x14ac:dyDescent="0.25">
      <c r="A32883" s="1">
        <v>41813.834027777775</v>
      </c>
      <c r="B32883" s="2">
        <v>2.8024907549341149</v>
      </c>
    </row>
    <row r="32884" spans="1:2" x14ac:dyDescent="0.25">
      <c r="A32884" s="1">
        <v>41813.834722222222</v>
      </c>
      <c r="B32884" s="2">
        <v>-5.3335484469382211</v>
      </c>
    </row>
    <row r="32885" spans="1:2" x14ac:dyDescent="0.25">
      <c r="A32885" s="1">
        <v>41813.835416666669</v>
      </c>
      <c r="B32885" s="2">
        <v>1.0343648983981439</v>
      </c>
    </row>
    <row r="32886" spans="1:2" x14ac:dyDescent="0.25">
      <c r="A32886" s="1">
        <v>41813.836111111108</v>
      </c>
      <c r="B32886" s="2">
        <v>-4.214620503179261</v>
      </c>
    </row>
    <row r="32887" spans="1:2" x14ac:dyDescent="0.25">
      <c r="A32887" s="1">
        <v>41813.836805555555</v>
      </c>
      <c r="B32887" s="2">
        <v>-19.986641835851334</v>
      </c>
    </row>
    <row r="32888" spans="1:2" x14ac:dyDescent="0.25">
      <c r="A32888" s="1">
        <v>41813.837500000001</v>
      </c>
      <c r="B32888" s="2">
        <v>-39.258767720347777</v>
      </c>
    </row>
    <row r="32889" spans="1:2" x14ac:dyDescent="0.25">
      <c r="A32889" s="1">
        <v>41813.838194444441</v>
      </c>
      <c r="B32889" s="2">
        <v>-53.287096253460426</v>
      </c>
    </row>
    <row r="32890" spans="1:2" x14ac:dyDescent="0.25">
      <c r="A32890" s="1">
        <v>41813.838888888888</v>
      </c>
      <c r="B32890" s="2">
        <v>-61.297506891754651</v>
      </c>
    </row>
    <row r="32891" spans="1:2" x14ac:dyDescent="0.25">
      <c r="A32891" s="1">
        <v>41813.839583333334</v>
      </c>
      <c r="B32891" s="2">
        <v>-48.621474481013138</v>
      </c>
    </row>
    <row r="32892" spans="1:2" x14ac:dyDescent="0.25">
      <c r="A32892" s="1">
        <v>41813.840277777781</v>
      </c>
      <c r="B32892" s="2">
        <v>-11.421512678310682</v>
      </c>
    </row>
    <row r="32893" spans="1:2" x14ac:dyDescent="0.25">
      <c r="A32893" s="1">
        <v>41813.84097222222</v>
      </c>
      <c r="B32893" s="2">
        <v>-22.728212591726574</v>
      </c>
    </row>
    <row r="32894" spans="1:2" x14ac:dyDescent="0.25">
      <c r="A32894" s="1">
        <v>41813.841666666667</v>
      </c>
      <c r="B32894" s="2">
        <v>-22.616668375157555</v>
      </c>
    </row>
    <row r="32895" spans="1:2" x14ac:dyDescent="0.25">
      <c r="A32895" s="1">
        <v>41813.842361111114</v>
      </c>
      <c r="B32895" s="2">
        <v>-1.6806171406510961</v>
      </c>
    </row>
    <row r="32896" spans="1:2" x14ac:dyDescent="0.25">
      <c r="A32896" s="1">
        <v>41813.843055555553</v>
      </c>
      <c r="B32896" s="2">
        <v>2.9132051736990738</v>
      </c>
    </row>
    <row r="32897" spans="1:2" x14ac:dyDescent="0.25">
      <c r="A32897" s="1">
        <v>41813.84375</v>
      </c>
      <c r="B32897" s="2">
        <v>33.556934167366371</v>
      </c>
    </row>
    <row r="32898" spans="1:2" x14ac:dyDescent="0.25">
      <c r="A32898" s="1">
        <v>41813.844444444447</v>
      </c>
      <c r="B32898" s="2">
        <v>-4.3753095262945862</v>
      </c>
    </row>
    <row r="32899" spans="1:2" x14ac:dyDescent="0.25">
      <c r="A32899" s="1">
        <v>41813.845138888886</v>
      </c>
      <c r="B32899" s="2">
        <v>-13.101302285805529</v>
      </c>
    </row>
    <row r="32900" spans="1:2" x14ac:dyDescent="0.25">
      <c r="A32900" s="1">
        <v>41813.845833333333</v>
      </c>
      <c r="B32900" s="2">
        <v>-11.912693663524562</v>
      </c>
    </row>
    <row r="32901" spans="1:2" x14ac:dyDescent="0.25">
      <c r="A32901" s="1">
        <v>41813.84652777778</v>
      </c>
      <c r="B32901" s="2">
        <v>-12.390302180715601</v>
      </c>
    </row>
    <row r="32902" spans="1:2" x14ac:dyDescent="0.25">
      <c r="A32902" s="1">
        <v>41813.847222222219</v>
      </c>
      <c r="B32902" s="2">
        <v>-20.004591389743048</v>
      </c>
    </row>
    <row r="32903" spans="1:2" x14ac:dyDescent="0.25">
      <c r="A32903" s="1">
        <v>41813.847916666666</v>
      </c>
      <c r="B32903" s="2">
        <v>-24.972096000613238</v>
      </c>
    </row>
    <row r="32904" spans="1:2" x14ac:dyDescent="0.25">
      <c r="A32904" s="1">
        <v>41813.848611111112</v>
      </c>
      <c r="B32904" s="2">
        <v>-18.482032969764987</v>
      </c>
    </row>
    <row r="32905" spans="1:2" x14ac:dyDescent="0.25">
      <c r="A32905" s="1">
        <v>41813.849305555559</v>
      </c>
      <c r="B32905" s="2">
        <v>-12.028552359383381</v>
      </c>
    </row>
    <row r="32906" spans="1:2" x14ac:dyDescent="0.25">
      <c r="A32906" s="1">
        <v>41813.85</v>
      </c>
      <c r="B32906" s="2">
        <v>3.7575153914989943</v>
      </c>
    </row>
    <row r="32907" spans="1:2" x14ac:dyDescent="0.25">
      <c r="A32907" s="1">
        <v>41813.850694444445</v>
      </c>
      <c r="B32907" s="2">
        <v>-23.811265860738057</v>
      </c>
    </row>
    <row r="32908" spans="1:2" x14ac:dyDescent="0.25">
      <c r="A32908" s="1">
        <v>41813.851388888892</v>
      </c>
      <c r="B32908" s="2">
        <v>-28.879382123758237</v>
      </c>
    </row>
    <row r="32909" spans="1:2" x14ac:dyDescent="0.25">
      <c r="A32909" s="1">
        <v>41813.852083333331</v>
      </c>
      <c r="B32909" s="2">
        <v>-23.798837918388017</v>
      </c>
    </row>
    <row r="32910" spans="1:2" x14ac:dyDescent="0.25">
      <c r="A32910" s="1">
        <v>41813.852777777778</v>
      </c>
      <c r="B32910" s="2">
        <v>-15.633539045553578</v>
      </c>
    </row>
    <row r="32911" spans="1:2" x14ac:dyDescent="0.25">
      <c r="A32911" s="1">
        <v>41813.853472222225</v>
      </c>
      <c r="B32911" s="2">
        <v>-15.668283538084021</v>
      </c>
    </row>
    <row r="32912" spans="1:2" x14ac:dyDescent="0.25">
      <c r="A32912" s="1">
        <v>41813.854166666664</v>
      </c>
      <c r="B32912" s="2">
        <v>7.154027190000579</v>
      </c>
    </row>
    <row r="32913" spans="1:2" x14ac:dyDescent="0.25">
      <c r="A32913" s="1">
        <v>41813.854861111111</v>
      </c>
      <c r="B32913" s="2">
        <v>-20.742732952367867</v>
      </c>
    </row>
    <row r="32914" spans="1:2" x14ac:dyDescent="0.25">
      <c r="A32914" s="1">
        <v>41813.855555555558</v>
      </c>
      <c r="B32914" s="2">
        <v>-30.379476715509856</v>
      </c>
    </row>
    <row r="32915" spans="1:2" x14ac:dyDescent="0.25">
      <c r="A32915" s="1">
        <v>41813.856249999997</v>
      </c>
      <c r="B32915" s="2">
        <v>-41.893591852569564</v>
      </c>
    </row>
    <row r="32916" spans="1:2" x14ac:dyDescent="0.25">
      <c r="A32916" s="1">
        <v>41813.856944444444</v>
      </c>
      <c r="B32916" s="2">
        <v>-39.039884707063905</v>
      </c>
    </row>
    <row r="32917" spans="1:2" x14ac:dyDescent="0.25">
      <c r="A32917" s="1">
        <v>41813.857638888891</v>
      </c>
      <c r="B32917" s="2">
        <v>-36.184050115616508</v>
      </c>
    </row>
    <row r="32918" spans="1:2" x14ac:dyDescent="0.25">
      <c r="A32918" s="1">
        <v>41813.85833333333</v>
      </c>
      <c r="B32918" s="2">
        <v>-37.394528732245092</v>
      </c>
    </row>
    <row r="32919" spans="1:2" x14ac:dyDescent="0.25">
      <c r="A32919" s="1">
        <v>41813.859027777777</v>
      </c>
      <c r="B32919" s="2">
        <v>-31.103022001728096</v>
      </c>
    </row>
    <row r="32920" spans="1:2" x14ac:dyDescent="0.25">
      <c r="A32920" s="1">
        <v>41813.859722222223</v>
      </c>
      <c r="B32920" s="2">
        <v>-33.510185432335611</v>
      </c>
    </row>
    <row r="32921" spans="1:2" x14ac:dyDescent="0.25">
      <c r="A32921" s="1">
        <v>41813.86041666667</v>
      </c>
      <c r="B32921" s="2">
        <v>-34.585981532054333</v>
      </c>
    </row>
    <row r="32922" spans="1:2" x14ac:dyDescent="0.25">
      <c r="A32922" s="1">
        <v>41813.861111111109</v>
      </c>
      <c r="B32922" s="2">
        <v>-28.671104587994343</v>
      </c>
    </row>
    <row r="32923" spans="1:2" x14ac:dyDescent="0.25">
      <c r="A32923" s="1">
        <v>41813.861805555556</v>
      </c>
      <c r="B32923" s="2">
        <v>-24.772931829588682</v>
      </c>
    </row>
    <row r="32924" spans="1:2" x14ac:dyDescent="0.25">
      <c r="A32924" s="1">
        <v>41813.862500000003</v>
      </c>
      <c r="B32924" s="2">
        <v>-34.03160676423601</v>
      </c>
    </row>
    <row r="32925" spans="1:2" x14ac:dyDescent="0.25">
      <c r="A32925" s="1">
        <v>41813.863194444442</v>
      </c>
      <c r="B32925" s="2">
        <v>-34.231508000050475</v>
      </c>
    </row>
    <row r="32926" spans="1:2" x14ac:dyDescent="0.25">
      <c r="A32926" s="1">
        <v>41813.863888888889</v>
      </c>
      <c r="B32926" s="2">
        <v>-22.188098809194102</v>
      </c>
    </row>
    <row r="32927" spans="1:2" x14ac:dyDescent="0.25">
      <c r="A32927" s="1">
        <v>41813.864583333336</v>
      </c>
      <c r="B32927" s="2">
        <v>-10.937800138357428</v>
      </c>
    </row>
    <row r="32928" spans="1:2" x14ac:dyDescent="0.25">
      <c r="A32928" s="1">
        <v>41813.865277777775</v>
      </c>
      <c r="B32928" s="2">
        <v>-3.2620524874466961</v>
      </c>
    </row>
    <row r="32929" spans="1:2" x14ac:dyDescent="0.25">
      <c r="A32929" s="1">
        <v>41813.865972222222</v>
      </c>
      <c r="B32929" s="2">
        <v>1.4179784524108376</v>
      </c>
    </row>
    <row r="32930" spans="1:2" x14ac:dyDescent="0.25">
      <c r="A32930" s="1">
        <v>41813.866666666669</v>
      </c>
      <c r="B32930" s="2">
        <v>51.532479161726705</v>
      </c>
    </row>
    <row r="32931" spans="1:2" x14ac:dyDescent="0.25">
      <c r="A32931" s="1">
        <v>41813.867361111108</v>
      </c>
      <c r="B32931" s="2">
        <v>36.101736602521122</v>
      </c>
    </row>
    <row r="32932" spans="1:2" x14ac:dyDescent="0.25">
      <c r="A32932" s="1">
        <v>41813.868055555555</v>
      </c>
      <c r="B32932" s="2">
        <v>16.150471302577959</v>
      </c>
    </row>
    <row r="32933" spans="1:2" x14ac:dyDescent="0.25">
      <c r="A32933" s="1">
        <v>41813.868750000001</v>
      </c>
      <c r="B32933" s="2">
        <v>15.203895604469229</v>
      </c>
    </row>
    <row r="32934" spans="1:2" x14ac:dyDescent="0.25">
      <c r="A32934" s="1">
        <v>41813.869444444441</v>
      </c>
      <c r="B32934" s="2">
        <v>12.072984097906616</v>
      </c>
    </row>
    <row r="32935" spans="1:2" x14ac:dyDescent="0.25">
      <c r="A32935" s="1">
        <v>41813.870138888888</v>
      </c>
      <c r="B32935" s="2">
        <v>5.3642021346246107</v>
      </c>
    </row>
    <row r="32936" spans="1:2" x14ac:dyDescent="0.25">
      <c r="A32936" s="1">
        <v>41813.870833333334</v>
      </c>
      <c r="B32936" s="2">
        <v>0.2276821890208339</v>
      </c>
    </row>
    <row r="32937" spans="1:2" x14ac:dyDescent="0.25">
      <c r="A32937" s="1">
        <v>41813.871527777781</v>
      </c>
      <c r="B32937" s="2">
        <v>5.805601366528208</v>
      </c>
    </row>
    <row r="32938" spans="1:2" x14ac:dyDescent="0.25">
      <c r="A32938" s="1">
        <v>41813.87222222222</v>
      </c>
      <c r="B32938" s="2">
        <v>-8.6653980294600235</v>
      </c>
    </row>
    <row r="32939" spans="1:2" x14ac:dyDescent="0.25">
      <c r="A32939" s="1">
        <v>41813.872916666667</v>
      </c>
      <c r="B32939" s="2">
        <v>-11.887550351037984</v>
      </c>
    </row>
    <row r="32940" spans="1:2" x14ac:dyDescent="0.25">
      <c r="A32940" s="1">
        <v>41813.873611111114</v>
      </c>
      <c r="B32940" s="2">
        <v>-12.127330019871927</v>
      </c>
    </row>
    <row r="32941" spans="1:2" x14ac:dyDescent="0.25">
      <c r="A32941" s="1">
        <v>41813.874305555553</v>
      </c>
      <c r="B32941" s="2">
        <v>-9.0821756902577668</v>
      </c>
    </row>
    <row r="32942" spans="1:2" x14ac:dyDescent="0.25">
      <c r="A32942" s="1">
        <v>41813.875</v>
      </c>
      <c r="B32942" s="2">
        <v>1.4180979081599314</v>
      </c>
    </row>
    <row r="32943" spans="1:2" x14ac:dyDescent="0.25">
      <c r="A32943" s="1">
        <v>41813.875694444447</v>
      </c>
      <c r="B32943" s="2">
        <v>8.6271880116934579E-3</v>
      </c>
    </row>
    <row r="32944" spans="1:2" x14ac:dyDescent="0.25">
      <c r="A32944" s="1">
        <v>41813.876388888886</v>
      </c>
      <c r="B32944" s="2">
        <v>-9.3547120607967376</v>
      </c>
    </row>
    <row r="32945" spans="1:2" x14ac:dyDescent="0.25">
      <c r="A32945" s="1">
        <v>41813.877083333333</v>
      </c>
      <c r="B32945" s="2">
        <v>-20.240977665825874</v>
      </c>
    </row>
    <row r="32946" spans="1:2" x14ac:dyDescent="0.25">
      <c r="A32946" s="1">
        <v>41813.87777777778</v>
      </c>
      <c r="B32946" s="2">
        <v>-25.838513025016923</v>
      </c>
    </row>
    <row r="32947" spans="1:2" x14ac:dyDescent="0.25">
      <c r="A32947" s="1">
        <v>41813.878472222219</v>
      </c>
      <c r="B32947" s="2">
        <v>-12.672144226106745</v>
      </c>
    </row>
    <row r="32948" spans="1:2" x14ac:dyDescent="0.25">
      <c r="A32948" s="1">
        <v>41813.879166666666</v>
      </c>
      <c r="B32948" s="2">
        <v>-41.313314610748783</v>
      </c>
    </row>
    <row r="32949" spans="1:2" x14ac:dyDescent="0.25">
      <c r="A32949" s="1">
        <v>41813.879861111112</v>
      </c>
      <c r="B32949" s="2">
        <v>-43.086323086892179</v>
      </c>
    </row>
    <row r="32950" spans="1:2" x14ac:dyDescent="0.25">
      <c r="A32950" s="1">
        <v>41813.880555555559</v>
      </c>
      <c r="B32950" s="2">
        <v>-18.739669215723065</v>
      </c>
    </row>
    <row r="32951" spans="1:2" x14ac:dyDescent="0.25">
      <c r="A32951" s="1">
        <v>41813.881249999999</v>
      </c>
      <c r="B32951" s="2">
        <v>-15.95748280193402</v>
      </c>
    </row>
    <row r="32952" spans="1:2" x14ac:dyDescent="0.25">
      <c r="A32952" s="1">
        <v>41813.881944444445</v>
      </c>
      <c r="B32952" s="2">
        <v>-9.3804109078310525</v>
      </c>
    </row>
    <row r="32953" spans="1:2" x14ac:dyDescent="0.25">
      <c r="A32953" s="1">
        <v>41813.882638888892</v>
      </c>
      <c r="B32953" s="2">
        <v>-1.9780969511843067</v>
      </c>
    </row>
    <row r="32954" spans="1:2" x14ac:dyDescent="0.25">
      <c r="A32954" s="1">
        <v>41813.883333333331</v>
      </c>
      <c r="B32954" s="2">
        <v>5.0400717742852672</v>
      </c>
    </row>
    <row r="32955" spans="1:2" x14ac:dyDescent="0.25">
      <c r="A32955" s="1">
        <v>41813.884027777778</v>
      </c>
      <c r="B32955" s="2">
        <v>2.7995721385432262</v>
      </c>
    </row>
    <row r="32956" spans="1:2" x14ac:dyDescent="0.25">
      <c r="A32956" s="1">
        <v>41813.884722222225</v>
      </c>
      <c r="B32956" s="2">
        <v>31.340354929893511</v>
      </c>
    </row>
    <row r="32957" spans="1:2" x14ac:dyDescent="0.25">
      <c r="A32957" s="1">
        <v>41813.885416666664</v>
      </c>
      <c r="B32957" s="2">
        <v>24.297807154417388</v>
      </c>
    </row>
    <row r="32958" spans="1:2" x14ac:dyDescent="0.25">
      <c r="A32958" s="1">
        <v>41813.886111111111</v>
      </c>
      <c r="B32958" s="2">
        <v>5.0818123642313973</v>
      </c>
    </row>
    <row r="32959" spans="1:2" x14ac:dyDescent="0.25">
      <c r="A32959" s="1">
        <v>41813.886805555558</v>
      </c>
      <c r="B32959" s="2">
        <v>5.1395041962875743</v>
      </c>
    </row>
    <row r="32960" spans="1:2" x14ac:dyDescent="0.25">
      <c r="A32960" s="1">
        <v>41813.887499999997</v>
      </c>
      <c r="B32960" s="2">
        <v>2.0368289306075895</v>
      </c>
    </row>
    <row r="32961" spans="1:2" x14ac:dyDescent="0.25">
      <c r="A32961" s="1">
        <v>41813.888194444444</v>
      </c>
      <c r="B32961" s="2">
        <v>5.6972410293887759</v>
      </c>
    </row>
    <row r="32962" spans="1:2" x14ac:dyDescent="0.25">
      <c r="A32962" s="1">
        <v>41813.888888888891</v>
      </c>
      <c r="B32962" s="2">
        <v>16.833034380089398</v>
      </c>
    </row>
    <row r="32963" spans="1:2" x14ac:dyDescent="0.25">
      <c r="A32963" s="1">
        <v>41813.88958333333</v>
      </c>
      <c r="B32963" s="2">
        <v>65.297722513971777</v>
      </c>
    </row>
    <row r="32964" spans="1:2" x14ac:dyDescent="0.25">
      <c r="A32964" s="1">
        <v>41813.890277777777</v>
      </c>
      <c r="B32964" s="2">
        <v>72.76862343613854</v>
      </c>
    </row>
    <row r="32965" spans="1:2" x14ac:dyDescent="0.25">
      <c r="A32965" s="1">
        <v>41813.890972222223</v>
      </c>
      <c r="B32965" s="2">
        <v>59.767005106375045</v>
      </c>
    </row>
    <row r="32966" spans="1:2" x14ac:dyDescent="0.25">
      <c r="A32966" s="1">
        <v>41813.89166666667</v>
      </c>
      <c r="B32966" s="2">
        <v>39.026312508540769</v>
      </c>
    </row>
    <row r="32967" spans="1:2" x14ac:dyDescent="0.25">
      <c r="A32967" s="1">
        <v>41813.892361111109</v>
      </c>
      <c r="B32967" s="2">
        <v>56.039697534815062</v>
      </c>
    </row>
    <row r="32968" spans="1:2" x14ac:dyDescent="0.25">
      <c r="A32968" s="1">
        <v>41813.893055555556</v>
      </c>
      <c r="B32968" s="2">
        <v>74.339895424066341</v>
      </c>
    </row>
    <row r="32969" spans="1:2" x14ac:dyDescent="0.25">
      <c r="A32969" s="1">
        <v>41813.893750000003</v>
      </c>
      <c r="B32969" s="2">
        <v>86.28012315816207</v>
      </c>
    </row>
    <row r="32970" spans="1:2" x14ac:dyDescent="0.25">
      <c r="A32970" s="1">
        <v>41813.894444444442</v>
      </c>
      <c r="B32970" s="2">
        <v>89.604695435599808</v>
      </c>
    </row>
    <row r="32971" spans="1:2" x14ac:dyDescent="0.25">
      <c r="A32971" s="1">
        <v>41813.895138888889</v>
      </c>
      <c r="B32971" s="2">
        <v>90.475719461229161</v>
      </c>
    </row>
    <row r="32972" spans="1:2" x14ac:dyDescent="0.25">
      <c r="A32972" s="1">
        <v>41813.895833333336</v>
      </c>
      <c r="B32972" s="2">
        <v>82.370326582859462</v>
      </c>
    </row>
    <row r="32973" spans="1:2" x14ac:dyDescent="0.25">
      <c r="A32973" s="1">
        <v>41813.896527777775</v>
      </c>
      <c r="B32973" s="2">
        <v>76.179228156295721</v>
      </c>
    </row>
    <row r="32974" spans="1:2" x14ac:dyDescent="0.25">
      <c r="A32974" s="1">
        <v>41813.897222222222</v>
      </c>
      <c r="B32974" s="2">
        <v>101.27275022589019</v>
      </c>
    </row>
    <row r="32975" spans="1:2" x14ac:dyDescent="0.25">
      <c r="A32975" s="1">
        <v>41813.897916666669</v>
      </c>
      <c r="B32975" s="2">
        <v>67.177729673618643</v>
      </c>
    </row>
    <row r="32976" spans="1:2" x14ac:dyDescent="0.25">
      <c r="A32976" s="1">
        <v>41813.898611111108</v>
      </c>
      <c r="B32976" s="2">
        <v>55.73679851357786</v>
      </c>
    </row>
    <row r="32977" spans="1:2" x14ac:dyDescent="0.25">
      <c r="A32977" s="1">
        <v>41813.899305555555</v>
      </c>
      <c r="B32977" s="2">
        <v>65.886972566071194</v>
      </c>
    </row>
    <row r="32978" spans="1:2" x14ac:dyDescent="0.25">
      <c r="A32978" s="1">
        <v>41813.9</v>
      </c>
      <c r="B32978" s="2">
        <v>74.13051318172559</v>
      </c>
    </row>
    <row r="32979" spans="1:2" x14ac:dyDescent="0.25">
      <c r="A32979" s="1">
        <v>41813.900694444441</v>
      </c>
      <c r="B32979" s="2">
        <v>46.96108163121874</v>
      </c>
    </row>
    <row r="32980" spans="1:2" x14ac:dyDescent="0.25">
      <c r="A32980" s="1">
        <v>41813.901388888888</v>
      </c>
      <c r="B32980" s="2">
        <v>45.763047445645014</v>
      </c>
    </row>
    <row r="32981" spans="1:2" x14ac:dyDescent="0.25">
      <c r="A32981" s="1">
        <v>41813.902083333334</v>
      </c>
      <c r="B32981" s="2">
        <v>40.71167736804297</v>
      </c>
    </row>
    <row r="32982" spans="1:2" x14ac:dyDescent="0.25">
      <c r="A32982" s="1">
        <v>41813.902777777781</v>
      </c>
      <c r="B32982" s="2">
        <v>46.654886679241706</v>
      </c>
    </row>
    <row r="32983" spans="1:2" x14ac:dyDescent="0.25">
      <c r="A32983" s="1">
        <v>41813.90347222222</v>
      </c>
      <c r="B32983" s="2">
        <v>84.605072058126098</v>
      </c>
    </row>
    <row r="32984" spans="1:2" x14ac:dyDescent="0.25">
      <c r="A32984" s="1">
        <v>41813.904166666667</v>
      </c>
      <c r="B32984" s="2">
        <v>43.868758320498458</v>
      </c>
    </row>
    <row r="32985" spans="1:2" x14ac:dyDescent="0.25">
      <c r="A32985" s="1">
        <v>41813.904861111114</v>
      </c>
      <c r="B32985" s="2">
        <v>37.816128869601137</v>
      </c>
    </row>
    <row r="32986" spans="1:2" x14ac:dyDescent="0.25">
      <c r="A32986" s="1">
        <v>41813.905555555553</v>
      </c>
      <c r="B32986" s="2">
        <v>26.747387920953528</v>
      </c>
    </row>
    <row r="32987" spans="1:2" x14ac:dyDescent="0.25">
      <c r="A32987" s="1">
        <v>41813.90625</v>
      </c>
      <c r="B32987" s="2">
        <v>43.263301622301512</v>
      </c>
    </row>
    <row r="32988" spans="1:2" x14ac:dyDescent="0.25">
      <c r="A32988" s="1">
        <v>41813.906944444447</v>
      </c>
      <c r="B32988" s="2">
        <v>21.373172920065795</v>
      </c>
    </row>
    <row r="32989" spans="1:2" x14ac:dyDescent="0.25">
      <c r="A32989" s="1">
        <v>41813.907638888886</v>
      </c>
      <c r="B32989" s="2">
        <v>30.682632490841691</v>
      </c>
    </row>
    <row r="32990" spans="1:2" x14ac:dyDescent="0.25">
      <c r="A32990" s="1">
        <v>41813.908333333333</v>
      </c>
      <c r="B32990" s="2">
        <v>58.952264852261095</v>
      </c>
    </row>
    <row r="32991" spans="1:2" x14ac:dyDescent="0.25">
      <c r="A32991" s="1">
        <v>41813.90902777778</v>
      </c>
      <c r="B32991" s="2">
        <v>55.313057520712995</v>
      </c>
    </row>
    <row r="32992" spans="1:2" x14ac:dyDescent="0.25">
      <c r="A32992" s="1">
        <v>41813.909722222219</v>
      </c>
      <c r="B32992" s="2">
        <v>43.11837953533783</v>
      </c>
    </row>
    <row r="32993" spans="1:2" x14ac:dyDescent="0.25">
      <c r="A32993" s="1">
        <v>41813.910416666666</v>
      </c>
      <c r="B32993" s="2">
        <v>31.19130592237828</v>
      </c>
    </row>
    <row r="32994" spans="1:2" x14ac:dyDescent="0.25">
      <c r="A32994" s="1">
        <v>41813.911111111112</v>
      </c>
      <c r="B32994" s="2">
        <v>11.577525268096846</v>
      </c>
    </row>
    <row r="32995" spans="1:2" x14ac:dyDescent="0.25">
      <c r="A32995" s="1">
        <v>41813.911805555559</v>
      </c>
      <c r="B32995" s="2">
        <v>7.4430230202949739</v>
      </c>
    </row>
    <row r="32996" spans="1:2" x14ac:dyDescent="0.25">
      <c r="A32996" s="1">
        <v>41813.912499999999</v>
      </c>
      <c r="B32996" s="2">
        <v>12.586754324997067</v>
      </c>
    </row>
    <row r="32997" spans="1:2" x14ac:dyDescent="0.25">
      <c r="A32997" s="1">
        <v>41813.913194444445</v>
      </c>
      <c r="B32997" s="2">
        <v>13.183270599487635</v>
      </c>
    </row>
    <row r="32998" spans="1:2" x14ac:dyDescent="0.25">
      <c r="A32998" s="1">
        <v>41813.913888888892</v>
      </c>
      <c r="B32998" s="2">
        <v>22.112452772033429</v>
      </c>
    </row>
    <row r="32999" spans="1:2" x14ac:dyDescent="0.25">
      <c r="A32999" s="1">
        <v>41813.914583333331</v>
      </c>
      <c r="B32999" s="2">
        <v>16.083209019504043</v>
      </c>
    </row>
    <row r="33000" spans="1:2" x14ac:dyDescent="0.25">
      <c r="A33000" s="1">
        <v>41813.915277777778</v>
      </c>
      <c r="B33000" s="2">
        <v>18.96044314010263</v>
      </c>
    </row>
    <row r="33001" spans="1:2" x14ac:dyDescent="0.25">
      <c r="A33001" s="1">
        <v>41813.915972222225</v>
      </c>
      <c r="B33001" s="2">
        <v>38.480792791285303</v>
      </c>
    </row>
    <row r="33002" spans="1:2" x14ac:dyDescent="0.25">
      <c r="A33002" s="1">
        <v>41813.916666666664</v>
      </c>
      <c r="B33002" s="2">
        <v>2.8716957534146785</v>
      </c>
    </row>
    <row r="33003" spans="1:2" x14ac:dyDescent="0.25">
      <c r="A33003" s="1">
        <v>41813.917361111111</v>
      </c>
      <c r="B33003" s="2">
        <v>-13.892310104281568</v>
      </c>
    </row>
    <row r="33004" spans="1:2" x14ac:dyDescent="0.25">
      <c r="A33004" s="1">
        <v>41813.918055555558</v>
      </c>
      <c r="B33004" s="2">
        <v>33.662080531316072</v>
      </c>
    </row>
    <row r="33005" spans="1:2" x14ac:dyDescent="0.25">
      <c r="A33005" s="1">
        <v>41813.918749999997</v>
      </c>
      <c r="B33005" s="2">
        <v>18.168439171288629</v>
      </c>
    </row>
    <row r="33006" spans="1:2" x14ac:dyDescent="0.25">
      <c r="A33006" s="1">
        <v>41813.919444444444</v>
      </c>
      <c r="B33006" s="2">
        <v>-18.307478330099123</v>
      </c>
    </row>
    <row r="33007" spans="1:2" x14ac:dyDescent="0.25">
      <c r="A33007" s="1">
        <v>41813.920138888891</v>
      </c>
      <c r="B33007" s="2">
        <v>-20.141969184995833</v>
      </c>
    </row>
    <row r="33008" spans="1:2" x14ac:dyDescent="0.25">
      <c r="A33008" s="1">
        <v>41813.92083333333</v>
      </c>
      <c r="B33008" s="2">
        <v>-21.634184135009853</v>
      </c>
    </row>
    <row r="33009" spans="1:2" x14ac:dyDescent="0.25">
      <c r="A33009" s="1">
        <v>41813.921527777777</v>
      </c>
      <c r="B33009" s="2">
        <v>-20.561153798830492</v>
      </c>
    </row>
    <row r="33010" spans="1:2" x14ac:dyDescent="0.25">
      <c r="A33010" s="1">
        <v>41813.922222222223</v>
      </c>
      <c r="B33010" s="2">
        <v>-40.965805893443516</v>
      </c>
    </row>
    <row r="33011" spans="1:2" x14ac:dyDescent="0.25">
      <c r="A33011" s="1">
        <v>41813.92291666667</v>
      </c>
      <c r="B33011" s="2">
        <v>-31.243775771691194</v>
      </c>
    </row>
    <row r="33012" spans="1:2" x14ac:dyDescent="0.25">
      <c r="A33012" s="1">
        <v>41813.923611111109</v>
      </c>
      <c r="B33012" s="2">
        <v>5.22800310527479</v>
      </c>
    </row>
    <row r="33013" spans="1:2" x14ac:dyDescent="0.25">
      <c r="A33013" s="1">
        <v>41813.924305555556</v>
      </c>
      <c r="B33013" s="2">
        <v>43.997821367805109</v>
      </c>
    </row>
    <row r="33014" spans="1:2" x14ac:dyDescent="0.25">
      <c r="A33014" s="1">
        <v>41813.925000000003</v>
      </c>
      <c r="B33014" s="2">
        <v>38.927773377423485</v>
      </c>
    </row>
    <row r="33015" spans="1:2" x14ac:dyDescent="0.25">
      <c r="A33015" s="1">
        <v>41813.925694444442</v>
      </c>
      <c r="B33015" s="2">
        <v>53.226026895899366</v>
      </c>
    </row>
    <row r="33016" spans="1:2" x14ac:dyDescent="0.25">
      <c r="A33016" s="1">
        <v>41813.926388888889</v>
      </c>
      <c r="B33016" s="2">
        <v>61.592581439383018</v>
      </c>
    </row>
    <row r="33017" spans="1:2" x14ac:dyDescent="0.25">
      <c r="A33017" s="1">
        <v>41813.927083333336</v>
      </c>
      <c r="B33017" s="2">
        <v>76.168710440944409</v>
      </c>
    </row>
    <row r="33018" spans="1:2" x14ac:dyDescent="0.25">
      <c r="A33018" s="1">
        <v>41813.927777777775</v>
      </c>
      <c r="B33018" s="2">
        <v>78.761050573668527</v>
      </c>
    </row>
    <row r="33019" spans="1:2" x14ac:dyDescent="0.25">
      <c r="A33019" s="1">
        <v>41813.928472222222</v>
      </c>
      <c r="B33019" s="2">
        <v>83.179454756349642</v>
      </c>
    </row>
    <row r="33020" spans="1:2" x14ac:dyDescent="0.25">
      <c r="A33020" s="1">
        <v>41813.929166666669</v>
      </c>
      <c r="B33020" s="2">
        <v>96.676931423247638</v>
      </c>
    </row>
    <row r="33021" spans="1:2" x14ac:dyDescent="0.25">
      <c r="A33021" s="1">
        <v>41813.929861111108</v>
      </c>
      <c r="B33021" s="2">
        <v>101.7403906939299</v>
      </c>
    </row>
    <row r="33022" spans="1:2" x14ac:dyDescent="0.25">
      <c r="A33022" s="1">
        <v>41813.930555555555</v>
      </c>
      <c r="B33022" s="2">
        <v>84.455857089912755</v>
      </c>
    </row>
    <row r="33023" spans="1:2" x14ac:dyDescent="0.25">
      <c r="A33023" s="1">
        <v>41813.931250000001</v>
      </c>
      <c r="B33023" s="2">
        <v>82.730127813618552</v>
      </c>
    </row>
    <row r="33024" spans="1:2" x14ac:dyDescent="0.25">
      <c r="A33024" s="1">
        <v>41813.931944444441</v>
      </c>
      <c r="B33024" s="2">
        <v>78.651257729603088</v>
      </c>
    </row>
    <row r="33025" spans="1:2" x14ac:dyDescent="0.25">
      <c r="A33025" s="1">
        <v>41813.932638888888</v>
      </c>
      <c r="B33025" s="2">
        <v>81.969858141218239</v>
      </c>
    </row>
    <row r="33026" spans="1:2" x14ac:dyDescent="0.25">
      <c r="A33026" s="1">
        <v>41813.933333333334</v>
      </c>
      <c r="B33026" s="2">
        <v>80.73319431827791</v>
      </c>
    </row>
    <row r="33027" spans="1:2" x14ac:dyDescent="0.25">
      <c r="A33027" s="1">
        <v>41813.934027777781</v>
      </c>
      <c r="B33027" s="2">
        <v>78.735787238714209</v>
      </c>
    </row>
    <row r="33028" spans="1:2" x14ac:dyDescent="0.25">
      <c r="A33028" s="1">
        <v>41813.93472222222</v>
      </c>
      <c r="B33028" s="2">
        <v>41.505640676207257</v>
      </c>
    </row>
    <row r="33029" spans="1:2" x14ac:dyDescent="0.25">
      <c r="A33029" s="1">
        <v>41813.935416666667</v>
      </c>
      <c r="B33029" s="2">
        <v>30.674077498038727</v>
      </c>
    </row>
    <row r="33030" spans="1:2" x14ac:dyDescent="0.25">
      <c r="A33030" s="1">
        <v>41813.936111111114</v>
      </c>
      <c r="B33030" s="2">
        <v>34.944370638070296</v>
      </c>
    </row>
    <row r="33031" spans="1:2" x14ac:dyDescent="0.25">
      <c r="A33031" s="1">
        <v>41813.936805555553</v>
      </c>
      <c r="B33031" s="2">
        <v>26.291795059975993</v>
      </c>
    </row>
    <row r="33032" spans="1:2" x14ac:dyDescent="0.25">
      <c r="A33032" s="1">
        <v>41813.9375</v>
      </c>
      <c r="B33032" s="2">
        <v>43.722710885580696</v>
      </c>
    </row>
    <row r="33033" spans="1:2" x14ac:dyDescent="0.25">
      <c r="A33033" s="1">
        <v>41813.938194444447</v>
      </c>
      <c r="B33033" s="2">
        <v>63.334611123764383</v>
      </c>
    </row>
    <row r="33034" spans="1:2" x14ac:dyDescent="0.25">
      <c r="A33034" s="1">
        <v>41813.938888888886</v>
      </c>
      <c r="B33034" s="2">
        <v>67.063971555866502</v>
      </c>
    </row>
    <row r="33035" spans="1:2" x14ac:dyDescent="0.25">
      <c r="A33035" s="1">
        <v>41813.939583333333</v>
      </c>
      <c r="B33035" s="2">
        <v>64.168702042923542</v>
      </c>
    </row>
    <row r="33036" spans="1:2" x14ac:dyDescent="0.25">
      <c r="A33036" s="1">
        <v>41813.94027777778</v>
      </c>
      <c r="B33036" s="2">
        <v>88.158182660027521</v>
      </c>
    </row>
    <row r="33037" spans="1:2" x14ac:dyDescent="0.25">
      <c r="A33037" s="1">
        <v>41813.940972222219</v>
      </c>
      <c r="B33037" s="2">
        <v>77.71751508607413</v>
      </c>
    </row>
    <row r="33038" spans="1:2" x14ac:dyDescent="0.25">
      <c r="A33038" s="1">
        <v>41813.941666666666</v>
      </c>
      <c r="B33038" s="2">
        <v>78.762286436286132</v>
      </c>
    </row>
    <row r="33039" spans="1:2" x14ac:dyDescent="0.25">
      <c r="A33039" s="1">
        <v>41813.942361111112</v>
      </c>
      <c r="B33039" s="2">
        <v>83.89924104704987</v>
      </c>
    </row>
    <row r="33040" spans="1:2" x14ac:dyDescent="0.25">
      <c r="A33040" s="1">
        <v>41813.943055555559</v>
      </c>
      <c r="B33040" s="2">
        <v>117.79679870296386</v>
      </c>
    </row>
    <row r="33041" spans="1:2" x14ac:dyDescent="0.25">
      <c r="A33041" s="1">
        <v>41813.943749999999</v>
      </c>
      <c r="B33041" s="2">
        <v>125.55407509992753</v>
      </c>
    </row>
    <row r="33042" spans="1:2" x14ac:dyDescent="0.25">
      <c r="A33042" s="1">
        <v>41813.944444444445</v>
      </c>
      <c r="B33042" s="2">
        <v>131.25058495594422</v>
      </c>
    </row>
    <row r="33043" spans="1:2" x14ac:dyDescent="0.25">
      <c r="A33043" s="1">
        <v>41813.945138888892</v>
      </c>
      <c r="B33043" s="2">
        <v>104.16809549444783</v>
      </c>
    </row>
    <row r="33044" spans="1:2" x14ac:dyDescent="0.25">
      <c r="A33044" s="1">
        <v>41813.945833333331</v>
      </c>
      <c r="B33044" s="2">
        <v>99.026780854219879</v>
      </c>
    </row>
    <row r="33045" spans="1:2" x14ac:dyDescent="0.25">
      <c r="A33045" s="1">
        <v>41813.946527777778</v>
      </c>
      <c r="B33045" s="2">
        <v>124.82154465077329</v>
      </c>
    </row>
    <row r="33046" spans="1:2" x14ac:dyDescent="0.25">
      <c r="A33046" s="1">
        <v>41813.947222222225</v>
      </c>
      <c r="B33046" s="2">
        <v>154.03249992680892</v>
      </c>
    </row>
    <row r="33047" spans="1:2" x14ac:dyDescent="0.25">
      <c r="A33047" s="1">
        <v>41813.947916666664</v>
      </c>
      <c r="B33047" s="2">
        <v>125.59817961855636</v>
      </c>
    </row>
    <row r="33048" spans="1:2" x14ac:dyDescent="0.25">
      <c r="A33048" s="1">
        <v>41813.948611111111</v>
      </c>
      <c r="B33048" s="2">
        <v>134.30837457723683</v>
      </c>
    </row>
    <row r="33049" spans="1:2" x14ac:dyDescent="0.25">
      <c r="A33049" s="1">
        <v>41813.949305555558</v>
      </c>
      <c r="B33049" s="2">
        <v>148.8589165958964</v>
      </c>
    </row>
    <row r="33050" spans="1:2" x14ac:dyDescent="0.25">
      <c r="A33050" s="1">
        <v>41813.949999999997</v>
      </c>
      <c r="B33050" s="2">
        <v>131.47146927102779</v>
      </c>
    </row>
    <row r="33051" spans="1:2" x14ac:dyDescent="0.25">
      <c r="A33051" s="1">
        <v>41813.950694444444</v>
      </c>
      <c r="B33051" s="2">
        <v>126.08885960196689</v>
      </c>
    </row>
    <row r="33052" spans="1:2" x14ac:dyDescent="0.25">
      <c r="A33052" s="1">
        <v>41813.951388888891</v>
      </c>
      <c r="B33052" s="2">
        <v>138.20801750531342</v>
      </c>
    </row>
    <row r="33053" spans="1:2" x14ac:dyDescent="0.25">
      <c r="A33053" s="1">
        <v>41813.95208333333</v>
      </c>
      <c r="B33053" s="2">
        <v>122.05073433221939</v>
      </c>
    </row>
    <row r="33054" spans="1:2" x14ac:dyDescent="0.25">
      <c r="A33054" s="1">
        <v>41813.952777777777</v>
      </c>
      <c r="B33054" s="2">
        <v>92.338693018443877</v>
      </c>
    </row>
    <row r="33055" spans="1:2" x14ac:dyDescent="0.25">
      <c r="A33055" s="1">
        <v>41813.953472222223</v>
      </c>
      <c r="B33055" s="2">
        <v>95.018320177254893</v>
      </c>
    </row>
    <row r="33056" spans="1:2" x14ac:dyDescent="0.25">
      <c r="A33056" s="1">
        <v>41813.95416666667</v>
      </c>
      <c r="B33056" s="2">
        <v>101.79116805346372</v>
      </c>
    </row>
    <row r="33057" spans="1:2" x14ac:dyDescent="0.25">
      <c r="A33057" s="1">
        <v>41813.954861111109</v>
      </c>
      <c r="B33057" s="2">
        <v>84.431130936840788</v>
      </c>
    </row>
    <row r="33058" spans="1:2" x14ac:dyDescent="0.25">
      <c r="A33058" s="1">
        <v>41813.955555555556</v>
      </c>
      <c r="B33058" s="2">
        <v>93.077668802511951</v>
      </c>
    </row>
    <row r="33059" spans="1:2" x14ac:dyDescent="0.25">
      <c r="A33059" s="1">
        <v>41813.956250000003</v>
      </c>
      <c r="B33059" s="2">
        <v>90.471990546271755</v>
      </c>
    </row>
    <row r="33060" spans="1:2" x14ac:dyDescent="0.25">
      <c r="A33060" s="1">
        <v>41813.956944444442</v>
      </c>
      <c r="B33060" s="2">
        <v>48.524146596986007</v>
      </c>
    </row>
    <row r="33061" spans="1:2" x14ac:dyDescent="0.25">
      <c r="A33061" s="1">
        <v>41813.957638888889</v>
      </c>
      <c r="B33061" s="2">
        <v>51.321237944065551</v>
      </c>
    </row>
    <row r="33062" spans="1:2" x14ac:dyDescent="0.25">
      <c r="A33062" s="1">
        <v>41813.958333333336</v>
      </c>
      <c r="B33062" s="2">
        <v>66.130770217440059</v>
      </c>
    </row>
    <row r="33063" spans="1:2" x14ac:dyDescent="0.25">
      <c r="A33063" s="1">
        <v>41813.959027777775</v>
      </c>
      <c r="B33063" s="2">
        <v>47.322426607499558</v>
      </c>
    </row>
    <row r="33064" spans="1:2" x14ac:dyDescent="0.25">
      <c r="A33064" s="1">
        <v>41813.959722222222</v>
      </c>
      <c r="B33064" s="2">
        <v>39.533002711094255</v>
      </c>
    </row>
    <row r="33065" spans="1:2" x14ac:dyDescent="0.25">
      <c r="A33065" s="1">
        <v>41813.960416666669</v>
      </c>
      <c r="B33065" s="2">
        <v>44.349830341659256</v>
      </c>
    </row>
    <row r="33066" spans="1:2" x14ac:dyDescent="0.25">
      <c r="A33066" s="1">
        <v>41813.961111111108</v>
      </c>
      <c r="B33066" s="2">
        <v>34.48102892329819</v>
      </c>
    </row>
    <row r="33067" spans="1:2" x14ac:dyDescent="0.25">
      <c r="A33067" s="1">
        <v>41813.961805555555</v>
      </c>
      <c r="B33067" s="2">
        <v>27.398837075029345</v>
      </c>
    </row>
    <row r="33068" spans="1:2" x14ac:dyDescent="0.25">
      <c r="A33068" s="1">
        <v>41813.962500000001</v>
      </c>
      <c r="B33068" s="2">
        <v>21.351796989040547</v>
      </c>
    </row>
    <row r="33069" spans="1:2" x14ac:dyDescent="0.25">
      <c r="A33069" s="1">
        <v>41813.963194444441</v>
      </c>
      <c r="B33069" s="2">
        <v>13.84249117799045</v>
      </c>
    </row>
    <row r="33070" spans="1:2" x14ac:dyDescent="0.25">
      <c r="A33070" s="1">
        <v>41813.963888888888</v>
      </c>
      <c r="B33070" s="2">
        <v>2.5788265716012879</v>
      </c>
    </row>
    <row r="33071" spans="1:2" x14ac:dyDescent="0.25">
      <c r="A33071" s="1">
        <v>41813.964583333334</v>
      </c>
      <c r="B33071" s="2">
        <v>0.75477364799880886</v>
      </c>
    </row>
    <row r="33072" spans="1:2" x14ac:dyDescent="0.25">
      <c r="A33072" s="1">
        <v>41813.965277777781</v>
      </c>
      <c r="B33072" s="2">
        <v>24.106210930129357</v>
      </c>
    </row>
    <row r="33073" spans="1:2" x14ac:dyDescent="0.25">
      <c r="A33073" s="1">
        <v>41813.96597222222</v>
      </c>
      <c r="B33073" s="2">
        <v>19.845543803165977</v>
      </c>
    </row>
    <row r="33074" spans="1:2" x14ac:dyDescent="0.25">
      <c r="A33074" s="1">
        <v>41813.966666666667</v>
      </c>
      <c r="B33074" s="2">
        <v>25.858112892943609</v>
      </c>
    </row>
    <row r="33075" spans="1:2" x14ac:dyDescent="0.25">
      <c r="A33075" s="1">
        <v>41813.967361111114</v>
      </c>
      <c r="B33075" s="2">
        <v>33.952948412781311</v>
      </c>
    </row>
    <row r="33076" spans="1:2" x14ac:dyDescent="0.25">
      <c r="A33076" s="1">
        <v>41813.968055555553</v>
      </c>
      <c r="B33076" s="2">
        <v>62.673009499824062</v>
      </c>
    </row>
    <row r="33077" spans="1:2" x14ac:dyDescent="0.25">
      <c r="A33077" s="1">
        <v>41813.96875</v>
      </c>
      <c r="B33077" s="2">
        <v>56.251440832753723</v>
      </c>
    </row>
    <row r="33078" spans="1:2" x14ac:dyDescent="0.25">
      <c r="A33078" s="1">
        <v>41813.969444444447</v>
      </c>
      <c r="B33078" s="2">
        <v>37.512481074053603</v>
      </c>
    </row>
    <row r="33079" spans="1:2" x14ac:dyDescent="0.25">
      <c r="A33079" s="1">
        <v>41813.970138888886</v>
      </c>
      <c r="B33079" s="2">
        <v>58.919299656457348</v>
      </c>
    </row>
    <row r="33080" spans="1:2" x14ac:dyDescent="0.25">
      <c r="A33080" s="1">
        <v>41813.970833333333</v>
      </c>
      <c r="B33080" s="2">
        <v>72.654945905806386</v>
      </c>
    </row>
    <row r="33081" spans="1:2" x14ac:dyDescent="0.25">
      <c r="A33081" s="1">
        <v>41813.97152777778</v>
      </c>
      <c r="B33081" s="2">
        <v>54.655296021145965</v>
      </c>
    </row>
    <row r="33082" spans="1:2" x14ac:dyDescent="0.25">
      <c r="A33082" s="1">
        <v>41813.972222222219</v>
      </c>
      <c r="B33082" s="2">
        <v>44.16745752391968</v>
      </c>
    </row>
    <row r="33083" spans="1:2" x14ac:dyDescent="0.25">
      <c r="A33083" s="1">
        <v>41813.972916666666</v>
      </c>
      <c r="B33083" s="2">
        <v>14.220405416431943</v>
      </c>
    </row>
    <row r="33084" spans="1:2" x14ac:dyDescent="0.25">
      <c r="A33084" s="1">
        <v>41813.973611111112</v>
      </c>
      <c r="B33084" s="2">
        <v>22.413248844935758</v>
      </c>
    </row>
    <row r="33085" spans="1:2" x14ac:dyDescent="0.25">
      <c r="A33085" s="1">
        <v>41813.974305555559</v>
      </c>
      <c r="B33085" s="2">
        <v>23.435025054183402</v>
      </c>
    </row>
    <row r="33086" spans="1:2" x14ac:dyDescent="0.25">
      <c r="A33086" s="1">
        <v>41813.974999999999</v>
      </c>
      <c r="B33086" s="2">
        <v>23.782816678324888</v>
      </c>
    </row>
    <row r="33087" spans="1:2" x14ac:dyDescent="0.25">
      <c r="A33087" s="1">
        <v>41813.975694444445</v>
      </c>
      <c r="B33087" s="2">
        <v>31.015498073472795</v>
      </c>
    </row>
    <row r="33088" spans="1:2" x14ac:dyDescent="0.25">
      <c r="A33088" s="1">
        <v>41813.976388888892</v>
      </c>
      <c r="B33088" s="2">
        <v>14.631269892791655</v>
      </c>
    </row>
    <row r="33089" spans="1:2" x14ac:dyDescent="0.25">
      <c r="A33089" s="1">
        <v>41813.977083333331</v>
      </c>
      <c r="B33089" s="2">
        <v>36.419342345057643</v>
      </c>
    </row>
    <row r="33090" spans="1:2" x14ac:dyDescent="0.25">
      <c r="A33090" s="1">
        <v>41813.977777777778</v>
      </c>
      <c r="B33090" s="2">
        <v>5.7855396660132099</v>
      </c>
    </row>
    <row r="33091" spans="1:2" x14ac:dyDescent="0.25">
      <c r="A33091" s="1">
        <v>41813.978472222225</v>
      </c>
      <c r="B33091" s="2">
        <v>43.493273420810631</v>
      </c>
    </row>
    <row r="33092" spans="1:2" x14ac:dyDescent="0.25">
      <c r="A33092" s="1">
        <v>41813.979166666664</v>
      </c>
      <c r="B33092" s="2">
        <v>-51.508752115979831</v>
      </c>
    </row>
    <row r="33093" spans="1:2" x14ac:dyDescent="0.25">
      <c r="A33093" s="1">
        <v>41813.979861111111</v>
      </c>
      <c r="B33093" s="2">
        <v>-53.591740936580273</v>
      </c>
    </row>
    <row r="33094" spans="1:2" x14ac:dyDescent="0.25">
      <c r="A33094" s="1">
        <v>41813.980555555558</v>
      </c>
      <c r="B33094" s="2">
        <v>-55.482506180438214</v>
      </c>
    </row>
    <row r="33095" spans="1:2" x14ac:dyDescent="0.25">
      <c r="A33095" s="1">
        <v>41813.981249999997</v>
      </c>
      <c r="B33095" s="2">
        <v>-45.565679143895977</v>
      </c>
    </row>
    <row r="33096" spans="1:2" x14ac:dyDescent="0.25">
      <c r="A33096" s="1">
        <v>41813.981944444444</v>
      </c>
      <c r="B33096" s="2">
        <v>-43.315141803281342</v>
      </c>
    </row>
    <row r="33097" spans="1:2" x14ac:dyDescent="0.25">
      <c r="A33097" s="1">
        <v>41813.982638888891</v>
      </c>
      <c r="B33097" s="2">
        <v>-46.696888202661647</v>
      </c>
    </row>
    <row r="33098" spans="1:2" x14ac:dyDescent="0.25">
      <c r="A33098" s="1">
        <v>41813.98333333333</v>
      </c>
      <c r="B33098" s="2">
        <v>-41.137864913912686</v>
      </c>
    </row>
    <row r="33099" spans="1:2" x14ac:dyDescent="0.25">
      <c r="A33099" s="1">
        <v>41813.984027777777</v>
      </c>
      <c r="B33099" s="2">
        <v>-52.428591169966964</v>
      </c>
    </row>
    <row r="33100" spans="1:2" x14ac:dyDescent="0.25">
      <c r="A33100" s="1">
        <v>41813.984722222223</v>
      </c>
      <c r="B33100" s="2">
        <v>-44.690237501790399</v>
      </c>
    </row>
    <row r="33101" spans="1:2" x14ac:dyDescent="0.25">
      <c r="A33101" s="1">
        <v>41813.98541666667</v>
      </c>
      <c r="B33101" s="2">
        <v>-46.980509248468543</v>
      </c>
    </row>
    <row r="33102" spans="1:2" x14ac:dyDescent="0.25">
      <c r="A33102" s="1">
        <v>41813.986111111109</v>
      </c>
      <c r="B33102" s="2">
        <v>-48.378181912986719</v>
      </c>
    </row>
    <row r="33103" spans="1:2" x14ac:dyDescent="0.25">
      <c r="A33103" s="1">
        <v>41813.986805555556</v>
      </c>
      <c r="B33103" s="2">
        <v>-16.279602350253118</v>
      </c>
    </row>
    <row r="33104" spans="1:2" x14ac:dyDescent="0.25">
      <c r="A33104" s="1">
        <v>41813.987500000003</v>
      </c>
      <c r="B33104" s="2">
        <v>-23.012928596711088</v>
      </c>
    </row>
    <row r="33105" spans="1:2" x14ac:dyDescent="0.25">
      <c r="A33105" s="1">
        <v>41813.988194444442</v>
      </c>
      <c r="B33105" s="2">
        <v>-20.067726025210384</v>
      </c>
    </row>
    <row r="33106" spans="1:2" x14ac:dyDescent="0.25">
      <c r="A33106" s="1">
        <v>41813.988888888889</v>
      </c>
      <c r="B33106" s="2">
        <v>-36.712361048047505</v>
      </c>
    </row>
    <row r="33107" spans="1:2" x14ac:dyDescent="0.25">
      <c r="A33107" s="1">
        <v>41813.989583333336</v>
      </c>
      <c r="B33107" s="2">
        <v>-36.481970099319007</v>
      </c>
    </row>
    <row r="33108" spans="1:2" x14ac:dyDescent="0.25">
      <c r="A33108" s="1">
        <v>41813.990277777775</v>
      </c>
      <c r="B33108" s="2">
        <v>-24.271641367127206</v>
      </c>
    </row>
    <row r="33109" spans="1:2" x14ac:dyDescent="0.25">
      <c r="A33109" s="1">
        <v>41813.990972222222</v>
      </c>
      <c r="B33109" s="2">
        <v>-29.196833938856919</v>
      </c>
    </row>
    <row r="33110" spans="1:2" x14ac:dyDescent="0.25">
      <c r="A33110" s="1">
        <v>41813.991666666669</v>
      </c>
      <c r="B33110" s="2">
        <v>-29.564308698582561</v>
      </c>
    </row>
    <row r="33111" spans="1:2" x14ac:dyDescent="0.25">
      <c r="A33111" s="1">
        <v>41813.992361111108</v>
      </c>
      <c r="B33111" s="2">
        <v>-28.473084666415524</v>
      </c>
    </row>
    <row r="33112" spans="1:2" x14ac:dyDescent="0.25">
      <c r="A33112" s="1">
        <v>41813.993055555555</v>
      </c>
      <c r="B33112" s="2">
        <v>-30.336640468221837</v>
      </c>
    </row>
    <row r="33113" spans="1:2" x14ac:dyDescent="0.25">
      <c r="A33113" s="1">
        <v>41813.993750000001</v>
      </c>
      <c r="B33113" s="2">
        <v>-22.628007271531047</v>
      </c>
    </row>
    <row r="33114" spans="1:2" x14ac:dyDescent="0.25">
      <c r="A33114" s="1">
        <v>41813.994444444441</v>
      </c>
      <c r="B33114" s="2">
        <v>-40.855730645656394</v>
      </c>
    </row>
    <row r="33115" spans="1:2" x14ac:dyDescent="0.25">
      <c r="A33115" s="1">
        <v>41813.995138888888</v>
      </c>
      <c r="B33115" s="2">
        <v>-41.535126513169963</v>
      </c>
    </row>
    <row r="33116" spans="1:2" x14ac:dyDescent="0.25">
      <c r="A33116" s="1">
        <v>41813.995833333334</v>
      </c>
      <c r="B33116" s="2">
        <v>-22.421751971949803</v>
      </c>
    </row>
    <row r="33117" spans="1:2" x14ac:dyDescent="0.25">
      <c r="A33117" s="1">
        <v>41813.996527777781</v>
      </c>
      <c r="B33117" s="2">
        <v>-3.1874879422614564</v>
      </c>
    </row>
    <row r="33118" spans="1:2" x14ac:dyDescent="0.25">
      <c r="A33118" s="1">
        <v>41813.99722222222</v>
      </c>
      <c r="B33118" s="2">
        <v>-11.985292717622361</v>
      </c>
    </row>
    <row r="33119" spans="1:2" x14ac:dyDescent="0.25">
      <c r="A33119" s="1">
        <v>41813.997916666667</v>
      </c>
      <c r="B33119" s="2">
        <v>4.1163507833612432</v>
      </c>
    </row>
    <row r="33120" spans="1:2" x14ac:dyDescent="0.25">
      <c r="A33120" s="1">
        <v>41813.998611111114</v>
      </c>
      <c r="B33120" s="2">
        <v>-11.601715719225224</v>
      </c>
    </row>
    <row r="33121" spans="1:2" x14ac:dyDescent="0.25">
      <c r="A33121" s="1">
        <v>41813.999305555553</v>
      </c>
      <c r="B33121" s="2">
        <v>-27.361930329229413</v>
      </c>
    </row>
    <row r="33122" spans="1:2" x14ac:dyDescent="0.25">
      <c r="A33122" s="1">
        <v>41814</v>
      </c>
      <c r="B33122" s="2">
        <v>-15.390127427799841</v>
      </c>
    </row>
    <row r="33123" spans="1:2" x14ac:dyDescent="0.25">
      <c r="A33123" s="1">
        <v>41814.000694444447</v>
      </c>
      <c r="B33123" s="2">
        <v>-0.42871243963309097</v>
      </c>
    </row>
    <row r="33124" spans="1:2" x14ac:dyDescent="0.25">
      <c r="A33124" s="1">
        <v>41814.001388888886</v>
      </c>
      <c r="B33124" s="2">
        <v>-2.9803819322880978</v>
      </c>
    </row>
    <row r="33125" spans="1:2" x14ac:dyDescent="0.25">
      <c r="A33125" s="1">
        <v>41814.002083333333</v>
      </c>
      <c r="B33125" s="2">
        <v>12.474076362880684</v>
      </c>
    </row>
    <row r="33126" spans="1:2" x14ac:dyDescent="0.25">
      <c r="A33126" s="1">
        <v>41814.00277777778</v>
      </c>
      <c r="B33126" s="2">
        <v>52.996580490142996</v>
      </c>
    </row>
    <row r="33127" spans="1:2" x14ac:dyDescent="0.25">
      <c r="A33127" s="1">
        <v>41814.003472222219</v>
      </c>
      <c r="B33127" s="2">
        <v>75.962822671273415</v>
      </c>
    </row>
    <row r="33128" spans="1:2" x14ac:dyDescent="0.25">
      <c r="A33128" s="1">
        <v>41814.004166666666</v>
      </c>
      <c r="B33128" s="2">
        <v>32.71964687966004</v>
      </c>
    </row>
    <row r="33129" spans="1:2" x14ac:dyDescent="0.25">
      <c r="A33129" s="1">
        <v>41814.004861111112</v>
      </c>
      <c r="B33129" s="2">
        <v>20.482377450697822</v>
      </c>
    </row>
    <row r="33130" spans="1:2" x14ac:dyDescent="0.25">
      <c r="A33130" s="1">
        <v>41814.005555555559</v>
      </c>
      <c r="B33130" s="2">
        <v>52.890877287948385</v>
      </c>
    </row>
    <row r="33131" spans="1:2" x14ac:dyDescent="0.25">
      <c r="A33131" s="1">
        <v>41814.006249999999</v>
      </c>
      <c r="B33131" s="2">
        <v>78.149498838110588</v>
      </c>
    </row>
    <row r="33132" spans="1:2" x14ac:dyDescent="0.25">
      <c r="A33132" s="1">
        <v>41814.006944444445</v>
      </c>
      <c r="B33132" s="2">
        <v>93.618649154438756</v>
      </c>
    </row>
    <row r="33133" spans="1:2" x14ac:dyDescent="0.25">
      <c r="A33133" s="1">
        <v>41814.007638888892</v>
      </c>
      <c r="B33133" s="2">
        <v>95.402321396308253</v>
      </c>
    </row>
    <row r="33134" spans="1:2" x14ac:dyDescent="0.25">
      <c r="A33134" s="1">
        <v>41814.008333333331</v>
      </c>
      <c r="B33134" s="2">
        <v>69.91626339180317</v>
      </c>
    </row>
    <row r="33135" spans="1:2" x14ac:dyDescent="0.25">
      <c r="A33135" s="1">
        <v>41814.009027777778</v>
      </c>
      <c r="B33135" s="2">
        <v>68.210950224369299</v>
      </c>
    </row>
    <row r="33136" spans="1:2" x14ac:dyDescent="0.25">
      <c r="A33136" s="1">
        <v>41814.009722222225</v>
      </c>
      <c r="B33136" s="2">
        <v>73.237591455483923</v>
      </c>
    </row>
    <row r="33137" spans="1:2" x14ac:dyDescent="0.25">
      <c r="A33137" s="1">
        <v>41814.010416666664</v>
      </c>
      <c r="B33137" s="2">
        <v>80.935940558397363</v>
      </c>
    </row>
    <row r="33138" spans="1:2" x14ac:dyDescent="0.25">
      <c r="A33138" s="1">
        <v>41814.011111111111</v>
      </c>
      <c r="B33138" s="2">
        <v>87.537091327844735</v>
      </c>
    </row>
    <row r="33139" spans="1:2" x14ac:dyDescent="0.25">
      <c r="A33139" s="1">
        <v>41814.011805555558</v>
      </c>
      <c r="B33139" s="2">
        <v>114.6004360894789</v>
      </c>
    </row>
    <row r="33140" spans="1:2" x14ac:dyDescent="0.25">
      <c r="A33140" s="1">
        <v>41814.012499999997</v>
      </c>
      <c r="B33140" s="2">
        <v>156.12178098693064</v>
      </c>
    </row>
    <row r="33141" spans="1:2" x14ac:dyDescent="0.25">
      <c r="A33141" s="1">
        <v>41814.013194444444</v>
      </c>
      <c r="B33141" s="2">
        <v>160.19036618948061</v>
      </c>
    </row>
    <row r="33142" spans="1:2" x14ac:dyDescent="0.25">
      <c r="A33142" s="1">
        <v>41814.013888888891</v>
      </c>
      <c r="B33142" s="2">
        <v>104.73620667317495</v>
      </c>
    </row>
    <row r="33143" spans="1:2" x14ac:dyDescent="0.25">
      <c r="A33143" s="1">
        <v>41814.01458333333</v>
      </c>
      <c r="B33143" s="2">
        <v>108.7119476109976</v>
      </c>
    </row>
    <row r="33144" spans="1:2" x14ac:dyDescent="0.25">
      <c r="A33144" s="1">
        <v>41814.015277777777</v>
      </c>
      <c r="B33144" s="2">
        <v>94.160532195350001</v>
      </c>
    </row>
    <row r="33145" spans="1:2" x14ac:dyDescent="0.25">
      <c r="A33145" s="1">
        <v>41814.015972222223</v>
      </c>
      <c r="B33145" s="2">
        <v>109.29085381346327</v>
      </c>
    </row>
    <row r="33146" spans="1:2" x14ac:dyDescent="0.25">
      <c r="A33146" s="1">
        <v>41814.01666666667</v>
      </c>
      <c r="B33146" s="2">
        <v>157.86950236323756</v>
      </c>
    </row>
    <row r="33147" spans="1:2" x14ac:dyDescent="0.25">
      <c r="A33147" s="1">
        <v>41814.017361111109</v>
      </c>
      <c r="B33147" s="2">
        <v>156.67853195701028</v>
      </c>
    </row>
    <row r="33148" spans="1:2" x14ac:dyDescent="0.25">
      <c r="A33148" s="1">
        <v>41814.018055555556</v>
      </c>
      <c r="B33148" s="2">
        <v>149.09185655747618</v>
      </c>
    </row>
    <row r="33149" spans="1:2" x14ac:dyDescent="0.25">
      <c r="A33149" s="1">
        <v>41814.018750000003</v>
      </c>
      <c r="B33149" s="2">
        <v>126.06177280122454</v>
      </c>
    </row>
    <row r="33150" spans="1:2" x14ac:dyDescent="0.25">
      <c r="A33150" s="1">
        <v>41814.019444444442</v>
      </c>
      <c r="B33150" s="2">
        <v>145.7376076007223</v>
      </c>
    </row>
    <row r="33151" spans="1:2" x14ac:dyDescent="0.25">
      <c r="A33151" s="1">
        <v>41814.020138888889</v>
      </c>
      <c r="B33151" s="2">
        <v>150.46029662054886</v>
      </c>
    </row>
    <row r="33152" spans="1:2" x14ac:dyDescent="0.25">
      <c r="A33152" s="1">
        <v>41814.020833333336</v>
      </c>
      <c r="B33152" s="2">
        <v>149.61060184542245</v>
      </c>
    </row>
    <row r="33153" spans="1:2" x14ac:dyDescent="0.25">
      <c r="A33153" s="1">
        <v>41814.021527777775</v>
      </c>
      <c r="B33153" s="2">
        <v>188.43382325475491</v>
      </c>
    </row>
    <row r="33154" spans="1:2" x14ac:dyDescent="0.25">
      <c r="A33154" s="1">
        <v>41814.022222222222</v>
      </c>
      <c r="B33154" s="2">
        <v>168.08451209140088</v>
      </c>
    </row>
    <row r="33155" spans="1:2" x14ac:dyDescent="0.25">
      <c r="A33155" s="1">
        <v>41814.022916666669</v>
      </c>
      <c r="B33155" s="2">
        <v>156.44194010219846</v>
      </c>
    </row>
    <row r="33156" spans="1:2" x14ac:dyDescent="0.25">
      <c r="A33156" s="1">
        <v>41814.023611111108</v>
      </c>
      <c r="B33156" s="2">
        <v>155.52531722673447</v>
      </c>
    </row>
    <row r="33157" spans="1:2" x14ac:dyDescent="0.25">
      <c r="A33157" s="1">
        <v>41814.024305555555</v>
      </c>
      <c r="B33157" s="2">
        <v>122.3104521438169</v>
      </c>
    </row>
    <row r="33158" spans="1:2" x14ac:dyDescent="0.25">
      <c r="A33158" s="1">
        <v>41814.025000000001</v>
      </c>
      <c r="B33158" s="2">
        <v>87.622596128139406</v>
      </c>
    </row>
    <row r="33159" spans="1:2" x14ac:dyDescent="0.25">
      <c r="A33159" s="1">
        <v>41814.025694444441</v>
      </c>
      <c r="B33159" s="2">
        <v>87.541424590673216</v>
      </c>
    </row>
    <row r="33160" spans="1:2" x14ac:dyDescent="0.25">
      <c r="A33160" s="1">
        <v>41814.026388888888</v>
      </c>
      <c r="B33160" s="2">
        <v>76.372747286933972</v>
      </c>
    </row>
    <row r="33161" spans="1:2" x14ac:dyDescent="0.25">
      <c r="A33161" s="1">
        <v>41814.027083333334</v>
      </c>
      <c r="B33161" s="2">
        <v>63.270921592115577</v>
      </c>
    </row>
    <row r="33162" spans="1:2" x14ac:dyDescent="0.25">
      <c r="A33162" s="1">
        <v>41814.027777777781</v>
      </c>
      <c r="B33162" s="2">
        <v>102.30652277315093</v>
      </c>
    </row>
    <row r="33163" spans="1:2" x14ac:dyDescent="0.25">
      <c r="A33163" s="1">
        <v>41814.02847222222</v>
      </c>
      <c r="B33163" s="2">
        <v>131.9190872356121</v>
      </c>
    </row>
    <row r="33164" spans="1:2" x14ac:dyDescent="0.25">
      <c r="A33164" s="1">
        <v>41814.029166666667</v>
      </c>
      <c r="B33164" s="2">
        <v>148.58371139020502</v>
      </c>
    </row>
    <row r="33165" spans="1:2" x14ac:dyDescent="0.25">
      <c r="A33165" s="1">
        <v>41814.029861111114</v>
      </c>
      <c r="B33165" s="2">
        <v>144.07120750341565</v>
      </c>
    </row>
    <row r="33166" spans="1:2" x14ac:dyDescent="0.25">
      <c r="A33166" s="1">
        <v>41814.030555555553</v>
      </c>
      <c r="B33166" s="2">
        <v>134.26618352375809</v>
      </c>
    </row>
    <row r="33167" spans="1:2" x14ac:dyDescent="0.25">
      <c r="A33167" s="1">
        <v>41814.03125</v>
      </c>
      <c r="B33167" s="2">
        <v>112.84810800215928</v>
      </c>
    </row>
    <row r="33168" spans="1:2" x14ac:dyDescent="0.25">
      <c r="A33168" s="1">
        <v>41814.031944444447</v>
      </c>
      <c r="B33168" s="2">
        <v>105.22261332351287</v>
      </c>
    </row>
    <row r="33169" spans="1:2" x14ac:dyDescent="0.25">
      <c r="A33169" s="1">
        <v>41814.032638888886</v>
      </c>
      <c r="B33169" s="2">
        <v>89.786239554387677</v>
      </c>
    </row>
    <row r="33170" spans="1:2" x14ac:dyDescent="0.25">
      <c r="A33170" s="1">
        <v>41814.033333333333</v>
      </c>
      <c r="B33170" s="2">
        <v>68.21824848230753</v>
      </c>
    </row>
    <row r="33171" spans="1:2" x14ac:dyDescent="0.25">
      <c r="A33171" s="1">
        <v>41814.03402777778</v>
      </c>
      <c r="B33171" s="2">
        <v>48.024538334436755</v>
      </c>
    </row>
    <row r="33172" spans="1:2" x14ac:dyDescent="0.25">
      <c r="A33172" s="1">
        <v>41814.034722222219</v>
      </c>
      <c r="B33172" s="2">
        <v>41.179927700767685</v>
      </c>
    </row>
    <row r="33173" spans="1:2" x14ac:dyDescent="0.25">
      <c r="A33173" s="1">
        <v>41814.035416666666</v>
      </c>
      <c r="B33173" s="2">
        <v>22.517522988751445</v>
      </c>
    </row>
    <row r="33174" spans="1:2" x14ac:dyDescent="0.25">
      <c r="A33174" s="1">
        <v>41814.036111111112</v>
      </c>
      <c r="B33174" s="2">
        <v>24.914331441073347</v>
      </c>
    </row>
    <row r="33175" spans="1:2" x14ac:dyDescent="0.25">
      <c r="A33175" s="1">
        <v>41814.036805555559</v>
      </c>
      <c r="B33175" s="2">
        <v>23.510242208311197</v>
      </c>
    </row>
    <row r="33176" spans="1:2" x14ac:dyDescent="0.25">
      <c r="A33176" s="1">
        <v>41814.037499999999</v>
      </c>
      <c r="B33176" s="2">
        <v>43.777294070023345</v>
      </c>
    </row>
    <row r="33177" spans="1:2" x14ac:dyDescent="0.25">
      <c r="A33177" s="1">
        <v>41814.038194444445</v>
      </c>
      <c r="B33177" s="2">
        <v>54.963324282327086</v>
      </c>
    </row>
    <row r="33178" spans="1:2" x14ac:dyDescent="0.25">
      <c r="A33178" s="1">
        <v>41814.038888888892</v>
      </c>
      <c r="B33178" s="2">
        <v>15.633128767108307</v>
      </c>
    </row>
    <row r="33179" spans="1:2" x14ac:dyDescent="0.25">
      <c r="A33179" s="1">
        <v>41814.039583333331</v>
      </c>
      <c r="B33179" s="2">
        <v>8.7693151370513076E-2</v>
      </c>
    </row>
    <row r="33180" spans="1:2" x14ac:dyDescent="0.25">
      <c r="A33180" s="1">
        <v>41814.040277777778</v>
      </c>
      <c r="B33180" s="2">
        <v>-22.266830927499299</v>
      </c>
    </row>
    <row r="33181" spans="1:2" x14ac:dyDescent="0.25">
      <c r="A33181" s="1">
        <v>41814.040972222225</v>
      </c>
      <c r="B33181" s="2">
        <v>-43.11753389806448</v>
      </c>
    </row>
    <row r="33182" spans="1:2" x14ac:dyDescent="0.25">
      <c r="A33182" s="1">
        <v>41814.041666666664</v>
      </c>
      <c r="B33182" s="2">
        <v>-45.496426163344104</v>
      </c>
    </row>
    <row r="33183" spans="1:2" x14ac:dyDescent="0.25">
      <c r="A33183" s="1">
        <v>41814.042361111111</v>
      </c>
      <c r="B33183" s="2">
        <v>-46.727747327838252</v>
      </c>
    </row>
    <row r="33184" spans="1:2" x14ac:dyDescent="0.25">
      <c r="A33184" s="1">
        <v>41814.043055555558</v>
      </c>
      <c r="B33184" s="2">
        <v>-13.877275316670239</v>
      </c>
    </row>
    <row r="33185" spans="1:2" x14ac:dyDescent="0.25">
      <c r="A33185" s="1">
        <v>41814.043749999997</v>
      </c>
      <c r="B33185" s="2">
        <v>-11.381531910940613</v>
      </c>
    </row>
    <row r="33186" spans="1:2" x14ac:dyDescent="0.25">
      <c r="A33186" s="1">
        <v>41814.044444444444</v>
      </c>
      <c r="B33186" s="2">
        <v>-28.269923259067095</v>
      </c>
    </row>
    <row r="33187" spans="1:2" x14ac:dyDescent="0.25">
      <c r="A33187" s="1">
        <v>41814.045138888891</v>
      </c>
      <c r="B33187" s="2">
        <v>-31.009292723074516</v>
      </c>
    </row>
    <row r="33188" spans="1:2" x14ac:dyDescent="0.25">
      <c r="A33188" s="1">
        <v>41814.04583333333</v>
      </c>
      <c r="B33188" s="2">
        <v>-17.492644847226863</v>
      </c>
    </row>
    <row r="33189" spans="1:2" x14ac:dyDescent="0.25">
      <c r="A33189" s="1">
        <v>41814.046527777777</v>
      </c>
      <c r="B33189" s="2">
        <v>-26.313874789101099</v>
      </c>
    </row>
    <row r="33190" spans="1:2" x14ac:dyDescent="0.25">
      <c r="A33190" s="1">
        <v>41814.047222222223</v>
      </c>
      <c r="B33190" s="2">
        <v>-23.502709663235873</v>
      </c>
    </row>
    <row r="33191" spans="1:2" x14ac:dyDescent="0.25">
      <c r="A33191" s="1">
        <v>41814.04791666667</v>
      </c>
      <c r="B33191" s="2">
        <v>-27.745518063248891</v>
      </c>
    </row>
    <row r="33192" spans="1:2" x14ac:dyDescent="0.25">
      <c r="A33192" s="1">
        <v>41814.048611111109</v>
      </c>
      <c r="B33192" s="2">
        <v>-12.782411556727796</v>
      </c>
    </row>
    <row r="33193" spans="1:2" x14ac:dyDescent="0.25">
      <c r="A33193" s="1">
        <v>41814.049305555556</v>
      </c>
      <c r="B33193" s="2">
        <v>-40.538259170865061</v>
      </c>
    </row>
    <row r="33194" spans="1:2" x14ac:dyDescent="0.25">
      <c r="A33194" s="1">
        <v>41814.050000000003</v>
      </c>
      <c r="B33194" s="2">
        <v>-33.787731658498039</v>
      </c>
    </row>
    <row r="33195" spans="1:2" x14ac:dyDescent="0.25">
      <c r="A33195" s="1">
        <v>41814.050694444442</v>
      </c>
      <c r="B33195" s="2">
        <v>-5.2173341719915092</v>
      </c>
    </row>
    <row r="33196" spans="1:2" x14ac:dyDescent="0.25">
      <c r="A33196" s="1">
        <v>41814.051388888889</v>
      </c>
      <c r="B33196" s="2">
        <v>-1.2580858913327877</v>
      </c>
    </row>
    <row r="33197" spans="1:2" x14ac:dyDescent="0.25">
      <c r="A33197" s="1">
        <v>41814.052083333336</v>
      </c>
      <c r="B33197" s="2">
        <v>23.875839818675981</v>
      </c>
    </row>
    <row r="33198" spans="1:2" x14ac:dyDescent="0.25">
      <c r="A33198" s="1">
        <v>41814.052777777775</v>
      </c>
      <c r="B33198" s="2">
        <v>25.922491602681838</v>
      </c>
    </row>
    <row r="33199" spans="1:2" x14ac:dyDescent="0.25">
      <c r="A33199" s="1">
        <v>41814.053472222222</v>
      </c>
      <c r="B33199" s="2">
        <v>18.555938905365473</v>
      </c>
    </row>
    <row r="33200" spans="1:2" x14ac:dyDescent="0.25">
      <c r="A33200" s="1">
        <v>41814.054166666669</v>
      </c>
      <c r="B33200" s="2">
        <v>28.530324110464303</v>
      </c>
    </row>
    <row r="33201" spans="1:2" x14ac:dyDescent="0.25">
      <c r="A33201" s="1">
        <v>41814.054861111108</v>
      </c>
      <c r="B33201" s="2">
        <v>38.196376760811837</v>
      </c>
    </row>
    <row r="33202" spans="1:2" x14ac:dyDescent="0.25">
      <c r="A33202" s="1">
        <v>41814.055555555555</v>
      </c>
      <c r="B33202" s="2">
        <v>29.848135948518998</v>
      </c>
    </row>
    <row r="33203" spans="1:2" x14ac:dyDescent="0.25">
      <c r="A33203" s="1">
        <v>41814.056250000001</v>
      </c>
      <c r="B33203" s="2">
        <v>24.108487354800065</v>
      </c>
    </row>
    <row r="33204" spans="1:2" x14ac:dyDescent="0.25">
      <c r="A33204" s="1">
        <v>41814.056944444441</v>
      </c>
      <c r="B33204" s="2">
        <v>47.961700172606896</v>
      </c>
    </row>
    <row r="33205" spans="1:2" x14ac:dyDescent="0.25">
      <c r="A33205" s="1">
        <v>41814.057638888888</v>
      </c>
      <c r="B33205" s="2">
        <v>35.456735778633934</v>
      </c>
    </row>
    <row r="33206" spans="1:2" x14ac:dyDescent="0.25">
      <c r="A33206" s="1">
        <v>41814.058333333334</v>
      </c>
      <c r="B33206" s="2">
        <v>23.539101201252198</v>
      </c>
    </row>
    <row r="33207" spans="1:2" x14ac:dyDescent="0.25">
      <c r="A33207" s="1">
        <v>41814.059027777781</v>
      </c>
      <c r="B33207" s="2">
        <v>27.359614896081862</v>
      </c>
    </row>
    <row r="33208" spans="1:2" x14ac:dyDescent="0.25">
      <c r="A33208" s="1">
        <v>41814.05972222222</v>
      </c>
      <c r="B33208" s="2">
        <v>52.070493599498874</v>
      </c>
    </row>
    <row r="33209" spans="1:2" x14ac:dyDescent="0.25">
      <c r="A33209" s="1">
        <v>41814.060416666667</v>
      </c>
      <c r="B33209" s="2">
        <v>83.111588133551408</v>
      </c>
    </row>
    <row r="33210" spans="1:2" x14ac:dyDescent="0.25">
      <c r="A33210" s="1">
        <v>41814.061111111114</v>
      </c>
      <c r="B33210" s="2">
        <v>77.835720813673106</v>
      </c>
    </row>
    <row r="33211" spans="1:2" x14ac:dyDescent="0.25">
      <c r="A33211" s="1">
        <v>41814.061805555553</v>
      </c>
      <c r="B33211" s="2">
        <v>83.593984469977059</v>
      </c>
    </row>
    <row r="33212" spans="1:2" x14ac:dyDescent="0.25">
      <c r="A33212" s="1">
        <v>41814.0625</v>
      </c>
      <c r="B33212" s="2">
        <v>96.258032487678193</v>
      </c>
    </row>
    <row r="33213" spans="1:2" x14ac:dyDescent="0.25">
      <c r="A33213" s="1">
        <v>41814.063194444447</v>
      </c>
      <c r="B33213" s="2">
        <v>92.508865356488002</v>
      </c>
    </row>
    <row r="33214" spans="1:2" x14ac:dyDescent="0.25">
      <c r="A33214" s="1">
        <v>41814.063888888886</v>
      </c>
      <c r="B33214" s="2">
        <v>76.139510691390996</v>
      </c>
    </row>
    <row r="33215" spans="1:2" x14ac:dyDescent="0.25">
      <c r="A33215" s="1">
        <v>41814.064583333333</v>
      </c>
      <c r="B33215" s="2">
        <v>77.360556619662873</v>
      </c>
    </row>
    <row r="33216" spans="1:2" x14ac:dyDescent="0.25">
      <c r="A33216" s="1">
        <v>41814.06527777778</v>
      </c>
      <c r="B33216" s="2">
        <v>68.735043096556907</v>
      </c>
    </row>
    <row r="33217" spans="1:2" x14ac:dyDescent="0.25">
      <c r="A33217" s="1">
        <v>41814.065972222219</v>
      </c>
      <c r="B33217" s="2">
        <v>64.941699726244167</v>
      </c>
    </row>
    <row r="33218" spans="1:2" x14ac:dyDescent="0.25">
      <c r="A33218" s="1">
        <v>41814.066666666666</v>
      </c>
      <c r="B33218" s="2">
        <v>39.092568494133111</v>
      </c>
    </row>
    <row r="33219" spans="1:2" x14ac:dyDescent="0.25">
      <c r="A33219" s="1">
        <v>41814.067361111112</v>
      </c>
      <c r="B33219" s="2">
        <v>44.680799542859312</v>
      </c>
    </row>
    <row r="33220" spans="1:2" x14ac:dyDescent="0.25">
      <c r="A33220" s="1">
        <v>41814.068055555559</v>
      </c>
      <c r="B33220" s="2">
        <v>40.176352367984755</v>
      </c>
    </row>
    <row r="33221" spans="1:2" x14ac:dyDescent="0.25">
      <c r="A33221" s="1">
        <v>41814.068749999999</v>
      </c>
      <c r="B33221" s="2">
        <v>63.204974988901327</v>
      </c>
    </row>
    <row r="33222" spans="1:2" x14ac:dyDescent="0.25">
      <c r="A33222" s="1">
        <v>41814.069444444445</v>
      </c>
      <c r="B33222" s="2">
        <v>73.62654665585724</v>
      </c>
    </row>
    <row r="33223" spans="1:2" x14ac:dyDescent="0.25">
      <c r="A33223" s="1">
        <v>41814.070138888892</v>
      </c>
      <c r="B33223" s="2">
        <v>83.871169640476964</v>
      </c>
    </row>
    <row r="33224" spans="1:2" x14ac:dyDescent="0.25">
      <c r="A33224" s="1">
        <v>41814.070833333331</v>
      </c>
      <c r="B33224" s="2">
        <v>78.105554065017103</v>
      </c>
    </row>
    <row r="33225" spans="1:2" x14ac:dyDescent="0.25">
      <c r="A33225" s="1">
        <v>41814.071527777778</v>
      </c>
      <c r="B33225" s="2">
        <v>79.9769592269285</v>
      </c>
    </row>
    <row r="33226" spans="1:2" x14ac:dyDescent="0.25">
      <c r="A33226" s="1">
        <v>41814.072222222225</v>
      </c>
      <c r="B33226" s="2">
        <v>87.756816635001456</v>
      </c>
    </row>
    <row r="33227" spans="1:2" x14ac:dyDescent="0.25">
      <c r="A33227" s="1">
        <v>41814.072916666664</v>
      </c>
      <c r="B33227" s="2">
        <v>69.810266847572834</v>
      </c>
    </row>
    <row r="33228" spans="1:2" x14ac:dyDescent="0.25">
      <c r="A33228" s="1">
        <v>41814.073611111111</v>
      </c>
      <c r="B33228" s="2">
        <v>79.986755197456418</v>
      </c>
    </row>
    <row r="33229" spans="1:2" x14ac:dyDescent="0.25">
      <c r="A33229" s="1">
        <v>41814.074305555558</v>
      </c>
      <c r="B33229" s="2">
        <v>92.747679640459438</v>
      </c>
    </row>
    <row r="33230" spans="1:2" x14ac:dyDescent="0.25">
      <c r="A33230" s="1">
        <v>41814.074999999997</v>
      </c>
      <c r="B33230" s="2">
        <v>80.713233610303718</v>
      </c>
    </row>
    <row r="33231" spans="1:2" x14ac:dyDescent="0.25">
      <c r="A33231" s="1">
        <v>41814.075694444444</v>
      </c>
      <c r="B33231" s="2">
        <v>74.735578468818375</v>
      </c>
    </row>
    <row r="33232" spans="1:2" x14ac:dyDescent="0.25">
      <c r="A33232" s="1">
        <v>41814.076388888891</v>
      </c>
      <c r="B33232" s="2">
        <v>89.253570748725906</v>
      </c>
    </row>
    <row r="33233" spans="1:2" x14ac:dyDescent="0.25">
      <c r="A33233" s="1">
        <v>41814.07708333333</v>
      </c>
      <c r="B33233" s="2">
        <v>72.503260785712826</v>
      </c>
    </row>
    <row r="33234" spans="1:2" x14ac:dyDescent="0.25">
      <c r="A33234" s="1">
        <v>41814.077777777777</v>
      </c>
      <c r="B33234" s="2">
        <v>82.272309657985659</v>
      </c>
    </row>
    <row r="33235" spans="1:2" x14ac:dyDescent="0.25">
      <c r="A33235" s="1">
        <v>41814.078472222223</v>
      </c>
      <c r="B33235" s="2">
        <v>74.489413034516232</v>
      </c>
    </row>
    <row r="33236" spans="1:2" x14ac:dyDescent="0.25">
      <c r="A33236" s="1">
        <v>41814.07916666667</v>
      </c>
      <c r="B33236" s="2">
        <v>62.825195719581096</v>
      </c>
    </row>
    <row r="33237" spans="1:2" x14ac:dyDescent="0.25">
      <c r="A33237" s="1">
        <v>41814.079861111109</v>
      </c>
      <c r="B33237" s="2">
        <v>86.486723646575896</v>
      </c>
    </row>
    <row r="33238" spans="1:2" x14ac:dyDescent="0.25">
      <c r="A33238" s="1">
        <v>41814.080555555556</v>
      </c>
      <c r="B33238" s="2">
        <v>87.488445135021664</v>
      </c>
    </row>
    <row r="33239" spans="1:2" x14ac:dyDescent="0.25">
      <c r="A33239" s="1">
        <v>41814.081250000003</v>
      </c>
      <c r="B33239" s="2">
        <v>90.630254075864414</v>
      </c>
    </row>
    <row r="33240" spans="1:2" x14ac:dyDescent="0.25">
      <c r="A33240" s="1">
        <v>41814.081944444442</v>
      </c>
      <c r="B33240" s="2">
        <v>89.218927351197152</v>
      </c>
    </row>
    <row r="33241" spans="1:2" x14ac:dyDescent="0.25">
      <c r="A33241" s="1">
        <v>41814.082638888889</v>
      </c>
      <c r="B33241" s="2">
        <v>65.927561295111076</v>
      </c>
    </row>
    <row r="33242" spans="1:2" x14ac:dyDescent="0.25">
      <c r="A33242" s="1">
        <v>41814.083333333336</v>
      </c>
      <c r="B33242" s="2">
        <v>51.994325348202253</v>
      </c>
    </row>
    <row r="33243" spans="1:2" x14ac:dyDescent="0.25">
      <c r="A33243" s="1">
        <v>41814.084027777775</v>
      </c>
      <c r="B33243" s="2">
        <v>16.705556020504204</v>
      </c>
    </row>
    <row r="33244" spans="1:2" x14ac:dyDescent="0.25">
      <c r="A33244" s="1">
        <v>41814.084722222222</v>
      </c>
      <c r="B33244" s="2">
        <v>-15.711852638655788</v>
      </c>
    </row>
    <row r="33245" spans="1:2" x14ac:dyDescent="0.25">
      <c r="A33245" s="1">
        <v>41814.085416666669</v>
      </c>
      <c r="B33245" s="2">
        <v>-17.048455929284682</v>
      </c>
    </row>
    <row r="33246" spans="1:2" x14ac:dyDescent="0.25">
      <c r="A33246" s="1">
        <v>41814.086111111108</v>
      </c>
      <c r="B33246" s="2">
        <v>-6.5402642609677661</v>
      </c>
    </row>
    <row r="33247" spans="1:2" x14ac:dyDescent="0.25">
      <c r="A33247" s="1">
        <v>41814.086805555555</v>
      </c>
      <c r="B33247" s="2">
        <v>-9.408234808554214</v>
      </c>
    </row>
    <row r="33248" spans="1:2" x14ac:dyDescent="0.25">
      <c r="A33248" s="1">
        <v>41814.087500000001</v>
      </c>
      <c r="B33248" s="2">
        <v>-12.253801003761266</v>
      </c>
    </row>
    <row r="33249" spans="1:2" x14ac:dyDescent="0.25">
      <c r="A33249" s="1">
        <v>41814.088194444441</v>
      </c>
      <c r="B33249" s="2">
        <v>-24.117378757131277</v>
      </c>
    </row>
    <row r="33250" spans="1:2" x14ac:dyDescent="0.25">
      <c r="A33250" s="1">
        <v>41814.088888888888</v>
      </c>
      <c r="B33250" s="2">
        <v>-28.31386091515451</v>
      </c>
    </row>
    <row r="33251" spans="1:2" x14ac:dyDescent="0.25">
      <c r="A33251" s="1">
        <v>41814.089583333334</v>
      </c>
      <c r="B33251" s="2">
        <v>-27.275985820573503</v>
      </c>
    </row>
    <row r="33252" spans="1:2" x14ac:dyDescent="0.25">
      <c r="A33252" s="1">
        <v>41814.090277777781</v>
      </c>
      <c r="B33252" s="2">
        <v>-32.463785684270746</v>
      </c>
    </row>
    <row r="33253" spans="1:2" x14ac:dyDescent="0.25">
      <c r="A33253" s="1">
        <v>41814.09097222222</v>
      </c>
      <c r="B33253" s="2">
        <v>-23.510145780248909</v>
      </c>
    </row>
    <row r="33254" spans="1:2" x14ac:dyDescent="0.25">
      <c r="A33254" s="1">
        <v>41814.091666666667</v>
      </c>
      <c r="B33254" s="2">
        <v>-26.657304806560084</v>
      </c>
    </row>
    <row r="33255" spans="1:2" x14ac:dyDescent="0.25">
      <c r="A33255" s="1">
        <v>41814.092361111114</v>
      </c>
      <c r="B33255" s="2">
        <v>-12.448758737146029</v>
      </c>
    </row>
    <row r="33256" spans="1:2" x14ac:dyDescent="0.25">
      <c r="A33256" s="1">
        <v>41814.093055555553</v>
      </c>
      <c r="B33256" s="2">
        <v>-12.484827957893382</v>
      </c>
    </row>
    <row r="33257" spans="1:2" x14ac:dyDescent="0.25">
      <c r="A33257" s="1">
        <v>41814.09375</v>
      </c>
      <c r="B33257" s="2">
        <v>-51.204444247902572</v>
      </c>
    </row>
    <row r="33258" spans="1:2" x14ac:dyDescent="0.25">
      <c r="A33258" s="1">
        <v>41814.094444444447</v>
      </c>
      <c r="B33258" s="2">
        <v>-68.574041824772337</v>
      </c>
    </row>
    <row r="33259" spans="1:2" x14ac:dyDescent="0.25">
      <c r="A33259" s="1">
        <v>41814.095138888886</v>
      </c>
      <c r="B33259" s="2">
        <v>-87.437388603802532</v>
      </c>
    </row>
    <row r="33260" spans="1:2" x14ac:dyDescent="0.25">
      <c r="A33260" s="1">
        <v>41814.095833333333</v>
      </c>
      <c r="B33260" s="2">
        <v>-79.949679644456282</v>
      </c>
    </row>
    <row r="33261" spans="1:2" x14ac:dyDescent="0.25">
      <c r="A33261" s="1">
        <v>41814.09652777778</v>
      </c>
      <c r="B33261" s="2">
        <v>-96.06685223237146</v>
      </c>
    </row>
    <row r="33262" spans="1:2" x14ac:dyDescent="0.25">
      <c r="A33262" s="1">
        <v>41814.097222222219</v>
      </c>
      <c r="B33262" s="2">
        <v>-82.66092977263034</v>
      </c>
    </row>
    <row r="33263" spans="1:2" x14ac:dyDescent="0.25">
      <c r="A33263" s="1">
        <v>41814.097916666666</v>
      </c>
      <c r="B33263" s="2">
        <v>-63.408531028943251</v>
      </c>
    </row>
    <row r="33264" spans="1:2" x14ac:dyDescent="0.25">
      <c r="A33264" s="1">
        <v>41814.098611111112</v>
      </c>
      <c r="B33264" s="2">
        <v>-73.431545288301038</v>
      </c>
    </row>
    <row r="33265" spans="1:2" x14ac:dyDescent="0.25">
      <c r="A33265" s="1">
        <v>41814.099305555559</v>
      </c>
      <c r="B33265" s="2">
        <v>-75.064493862533709</v>
      </c>
    </row>
    <row r="33266" spans="1:2" x14ac:dyDescent="0.25">
      <c r="A33266" s="1">
        <v>41814.1</v>
      </c>
      <c r="B33266" s="2">
        <v>-72.173197063359353</v>
      </c>
    </row>
    <row r="33267" spans="1:2" x14ac:dyDescent="0.25">
      <c r="A33267" s="1">
        <v>41814.100694444445</v>
      </c>
      <c r="B33267" s="2">
        <v>-72.8889326992241</v>
      </c>
    </row>
    <row r="33268" spans="1:2" x14ac:dyDescent="0.25">
      <c r="A33268" s="1">
        <v>41814.101388888892</v>
      </c>
      <c r="B33268" s="2">
        <v>-12.978532080028526</v>
      </c>
    </row>
    <row r="33269" spans="1:2" x14ac:dyDescent="0.25">
      <c r="A33269" s="1">
        <v>41814.102083333331</v>
      </c>
      <c r="B33269" s="2">
        <v>-15.378595853040073</v>
      </c>
    </row>
    <row r="33270" spans="1:2" x14ac:dyDescent="0.25">
      <c r="A33270" s="1">
        <v>41814.102777777778</v>
      </c>
      <c r="B33270" s="2">
        <v>-48.790862614194339</v>
      </c>
    </row>
    <row r="33271" spans="1:2" x14ac:dyDescent="0.25">
      <c r="A33271" s="1">
        <v>41814.103472222225</v>
      </c>
      <c r="B33271" s="2">
        <v>-49.369661318894941</v>
      </c>
    </row>
    <row r="33272" spans="1:2" x14ac:dyDescent="0.25">
      <c r="A33272" s="1">
        <v>41814.104166666664</v>
      </c>
      <c r="B33272" s="2">
        <v>-56.689537277044536</v>
      </c>
    </row>
    <row r="33273" spans="1:2" x14ac:dyDescent="0.25">
      <c r="A33273" s="1">
        <v>41814.104861111111</v>
      </c>
      <c r="B33273" s="2">
        <v>-45.228212965080942</v>
      </c>
    </row>
    <row r="33274" spans="1:2" x14ac:dyDescent="0.25">
      <c r="A33274" s="1">
        <v>41814.105555555558</v>
      </c>
      <c r="B33274" s="2">
        <v>-24.639943775287488</v>
      </c>
    </row>
    <row r="33275" spans="1:2" x14ac:dyDescent="0.25">
      <c r="A33275" s="1">
        <v>41814.106249999997</v>
      </c>
      <c r="B33275" s="2">
        <v>-8.9535936773909874</v>
      </c>
    </row>
    <row r="33276" spans="1:2" x14ac:dyDescent="0.25">
      <c r="A33276" s="1">
        <v>41814.106944444444</v>
      </c>
      <c r="B33276" s="2">
        <v>-12.6553147855122</v>
      </c>
    </row>
    <row r="33277" spans="1:2" x14ac:dyDescent="0.25">
      <c r="A33277" s="1">
        <v>41814.107638888891</v>
      </c>
      <c r="B33277" s="2">
        <v>10.628710719822509</v>
      </c>
    </row>
    <row r="33278" spans="1:2" x14ac:dyDescent="0.25">
      <c r="A33278" s="1">
        <v>41814.10833333333</v>
      </c>
      <c r="B33278" s="2">
        <v>40.851644438183094</v>
      </c>
    </row>
    <row r="33279" spans="1:2" x14ac:dyDescent="0.25">
      <c r="A33279" s="1">
        <v>41814.109027777777</v>
      </c>
      <c r="B33279" s="2">
        <v>40.332994933283771</v>
      </c>
    </row>
    <row r="33280" spans="1:2" x14ac:dyDescent="0.25">
      <c r="A33280" s="1">
        <v>41814.109722222223</v>
      </c>
      <c r="B33280" s="2">
        <v>48.828432791427865</v>
      </c>
    </row>
    <row r="33281" spans="1:2" x14ac:dyDescent="0.25">
      <c r="A33281" s="1">
        <v>41814.11041666667</v>
      </c>
      <c r="B33281" s="2">
        <v>114.99993248878164</v>
      </c>
    </row>
    <row r="33282" spans="1:2" x14ac:dyDescent="0.25">
      <c r="A33282" s="1">
        <v>41814.111111111109</v>
      </c>
      <c r="B33282" s="2">
        <v>54.341397877283939</v>
      </c>
    </row>
    <row r="33283" spans="1:2" x14ac:dyDescent="0.25">
      <c r="A33283" s="1">
        <v>41814.111805555556</v>
      </c>
      <c r="B33283" s="2">
        <v>78.586610123415696</v>
      </c>
    </row>
    <row r="33284" spans="1:2" x14ac:dyDescent="0.25">
      <c r="A33284" s="1">
        <v>41814.112500000003</v>
      </c>
      <c r="B33284" s="2">
        <v>20.027718995814698</v>
      </c>
    </row>
    <row r="33285" spans="1:2" x14ac:dyDescent="0.25">
      <c r="A33285" s="1">
        <v>41814.113194444442</v>
      </c>
      <c r="B33285" s="2">
        <v>40.891531135702586</v>
      </c>
    </row>
    <row r="33286" spans="1:2" x14ac:dyDescent="0.25">
      <c r="A33286" s="1">
        <v>41814.113888888889</v>
      </c>
      <c r="B33286" s="2">
        <v>37.156958531227914</v>
      </c>
    </row>
    <row r="33287" spans="1:2" x14ac:dyDescent="0.25">
      <c r="A33287" s="1">
        <v>41814.114583333336</v>
      </c>
      <c r="B33287" s="2">
        <v>12.878365144298975</v>
      </c>
    </row>
    <row r="33288" spans="1:2" x14ac:dyDescent="0.25">
      <c r="A33288" s="1">
        <v>41814.115277777775</v>
      </c>
      <c r="B33288" s="2">
        <v>7.8014607707809773</v>
      </c>
    </row>
    <row r="33289" spans="1:2" x14ac:dyDescent="0.25">
      <c r="A33289" s="1">
        <v>41814.115972222222</v>
      </c>
      <c r="B33289" s="2">
        <v>8.5661991510719719</v>
      </c>
    </row>
    <row r="33290" spans="1:2" x14ac:dyDescent="0.25">
      <c r="A33290" s="1">
        <v>41814.116666666669</v>
      </c>
      <c r="B33290" s="2">
        <v>32.476407694271622</v>
      </c>
    </row>
    <row r="33291" spans="1:2" x14ac:dyDescent="0.25">
      <c r="A33291" s="1">
        <v>41814.117361111108</v>
      </c>
      <c r="B33291" s="2">
        <v>15.968290524960079</v>
      </c>
    </row>
    <row r="33292" spans="1:2" x14ac:dyDescent="0.25">
      <c r="A33292" s="1">
        <v>41814.118055555555</v>
      </c>
      <c r="B33292" s="2">
        <v>39.185361695204726</v>
      </c>
    </row>
    <row r="33293" spans="1:2" x14ac:dyDescent="0.25">
      <c r="A33293" s="1">
        <v>41814.118750000001</v>
      </c>
      <c r="B33293" s="2">
        <v>32.280235890513964</v>
      </c>
    </row>
    <row r="33294" spans="1:2" x14ac:dyDescent="0.25">
      <c r="A33294" s="1">
        <v>41814.119444444441</v>
      </c>
      <c r="B33294" s="2">
        <v>50.811200829314963</v>
      </c>
    </row>
    <row r="33295" spans="1:2" x14ac:dyDescent="0.25">
      <c r="A33295" s="1">
        <v>41814.120138888888</v>
      </c>
      <c r="B33295" s="2">
        <v>46.655965080401316</v>
      </c>
    </row>
    <row r="33296" spans="1:2" x14ac:dyDescent="0.25">
      <c r="A33296" s="1">
        <v>41814.120833333334</v>
      </c>
      <c r="B33296" s="2">
        <v>75.706739492510678</v>
      </c>
    </row>
    <row r="33297" spans="1:2" x14ac:dyDescent="0.25">
      <c r="A33297" s="1">
        <v>41814.121527777781</v>
      </c>
      <c r="B33297" s="2">
        <v>44.903135592046119</v>
      </c>
    </row>
    <row r="33298" spans="1:2" x14ac:dyDescent="0.25">
      <c r="A33298" s="1">
        <v>41814.12222222222</v>
      </c>
      <c r="B33298" s="2">
        <v>42.523792314494493</v>
      </c>
    </row>
    <row r="33299" spans="1:2" x14ac:dyDescent="0.25">
      <c r="A33299" s="1">
        <v>41814.122916666667</v>
      </c>
      <c r="B33299" s="2">
        <v>58.524777214906258</v>
      </c>
    </row>
    <row r="33300" spans="1:2" x14ac:dyDescent="0.25">
      <c r="A33300" s="1">
        <v>41814.123611111114</v>
      </c>
      <c r="B33300" s="2">
        <v>7.652191555462438</v>
      </c>
    </row>
    <row r="33301" spans="1:2" x14ac:dyDescent="0.25">
      <c r="A33301" s="1">
        <v>41814.124305555553</v>
      </c>
      <c r="B33301" s="2">
        <v>3.6075367720315019</v>
      </c>
    </row>
    <row r="33302" spans="1:2" x14ac:dyDescent="0.25">
      <c r="A33302" s="1">
        <v>41814.125</v>
      </c>
      <c r="B33302" s="2">
        <v>12.805463427865956</v>
      </c>
    </row>
    <row r="33303" spans="1:2" x14ac:dyDescent="0.25">
      <c r="A33303" s="1">
        <v>41814.125694444447</v>
      </c>
      <c r="B33303" s="2">
        <v>4.3093952927381904</v>
      </c>
    </row>
    <row r="33304" spans="1:2" x14ac:dyDescent="0.25">
      <c r="A33304" s="1">
        <v>41814.126388888886</v>
      </c>
      <c r="B33304" s="2">
        <v>-11.477845382318264</v>
      </c>
    </row>
    <row r="33305" spans="1:2" x14ac:dyDescent="0.25">
      <c r="A33305" s="1">
        <v>41814.127083333333</v>
      </c>
      <c r="B33305" s="2">
        <v>-14.399402816941681</v>
      </c>
    </row>
    <row r="33306" spans="1:2" x14ac:dyDescent="0.25">
      <c r="A33306" s="1">
        <v>41814.12777777778</v>
      </c>
      <c r="B33306" s="2">
        <v>-28.640963461825837</v>
      </c>
    </row>
    <row r="33307" spans="1:2" x14ac:dyDescent="0.25">
      <c r="A33307" s="1">
        <v>41814.128472222219</v>
      </c>
      <c r="B33307" s="2">
        <v>-43.337343803698118</v>
      </c>
    </row>
    <row r="33308" spans="1:2" x14ac:dyDescent="0.25">
      <c r="A33308" s="1">
        <v>41814.129166666666</v>
      </c>
      <c r="B33308" s="2">
        <v>-31.882896172724578</v>
      </c>
    </row>
    <row r="33309" spans="1:2" x14ac:dyDescent="0.25">
      <c r="A33309" s="1">
        <v>41814.129861111112</v>
      </c>
      <c r="B33309" s="2">
        <v>-48.841366196364589</v>
      </c>
    </row>
    <row r="33310" spans="1:2" x14ac:dyDescent="0.25">
      <c r="A33310" s="1">
        <v>41814.130555555559</v>
      </c>
      <c r="B33310" s="2">
        <v>-59.441388940450267</v>
      </c>
    </row>
    <row r="33311" spans="1:2" x14ac:dyDescent="0.25">
      <c r="A33311" s="1">
        <v>41814.131249999999</v>
      </c>
      <c r="B33311" s="2">
        <v>-60.612414458168011</v>
      </c>
    </row>
    <row r="33312" spans="1:2" x14ac:dyDescent="0.25">
      <c r="A33312" s="1">
        <v>41814.131944444445</v>
      </c>
      <c r="B33312" s="2">
        <v>-42.343650339245023</v>
      </c>
    </row>
    <row r="33313" spans="1:2" x14ac:dyDescent="0.25">
      <c r="A33313" s="1">
        <v>41814.132638888892</v>
      </c>
      <c r="B33313" s="2">
        <v>2.8247207720145524</v>
      </c>
    </row>
    <row r="33314" spans="1:2" x14ac:dyDescent="0.25">
      <c r="A33314" s="1">
        <v>41814.133333333331</v>
      </c>
      <c r="B33314" s="2">
        <v>24.94508956139034</v>
      </c>
    </row>
    <row r="33315" spans="1:2" x14ac:dyDescent="0.25">
      <c r="A33315" s="1">
        <v>41814.134027777778</v>
      </c>
      <c r="B33315" s="2">
        <v>27.718526704724841</v>
      </c>
    </row>
    <row r="33316" spans="1:2" x14ac:dyDescent="0.25">
      <c r="A33316" s="1">
        <v>41814.134722222225</v>
      </c>
      <c r="B33316" s="2">
        <v>44.391916135363864</v>
      </c>
    </row>
    <row r="33317" spans="1:2" x14ac:dyDescent="0.25">
      <c r="A33317" s="1">
        <v>41814.135416666664</v>
      </c>
      <c r="B33317" s="2">
        <v>67.69848229490259</v>
      </c>
    </row>
    <row r="33318" spans="1:2" x14ac:dyDescent="0.25">
      <c r="A33318" s="1">
        <v>41814.136111111111</v>
      </c>
      <c r="B33318" s="2">
        <v>48.920595996889944</v>
      </c>
    </row>
    <row r="33319" spans="1:2" x14ac:dyDescent="0.25">
      <c r="A33319" s="1">
        <v>41814.136805555558</v>
      </c>
      <c r="B33319" s="2">
        <v>55.400204291110036</v>
      </c>
    </row>
    <row r="33320" spans="1:2" x14ac:dyDescent="0.25">
      <c r="A33320" s="1">
        <v>41814.137499999997</v>
      </c>
      <c r="B33320" s="2">
        <v>63.653741375071696</v>
      </c>
    </row>
    <row r="33321" spans="1:2" x14ac:dyDescent="0.25">
      <c r="A33321" s="1">
        <v>41814.138194444444</v>
      </c>
      <c r="B33321" s="2">
        <v>86.558167537427892</v>
      </c>
    </row>
    <row r="33322" spans="1:2" x14ac:dyDescent="0.25">
      <c r="A33322" s="1">
        <v>41814.138888888891</v>
      </c>
      <c r="B33322" s="2">
        <v>88.058485512080367</v>
      </c>
    </row>
    <row r="33323" spans="1:2" x14ac:dyDescent="0.25">
      <c r="A33323" s="1">
        <v>41814.13958333333</v>
      </c>
      <c r="B33323" s="2">
        <v>50.827848058550927</v>
      </c>
    </row>
    <row r="33324" spans="1:2" x14ac:dyDescent="0.25">
      <c r="A33324" s="1">
        <v>41814.140277777777</v>
      </c>
      <c r="B33324" s="2">
        <v>59.148896548514799</v>
      </c>
    </row>
    <row r="33325" spans="1:2" x14ac:dyDescent="0.25">
      <c r="A33325" s="1">
        <v>41814.140972222223</v>
      </c>
      <c r="B33325" s="2">
        <v>51.034553097848161</v>
      </c>
    </row>
    <row r="33326" spans="1:2" x14ac:dyDescent="0.25">
      <c r="A33326" s="1">
        <v>41814.14166666667</v>
      </c>
      <c r="B33326" s="2">
        <v>52.37628642488562</v>
      </c>
    </row>
    <row r="33327" spans="1:2" x14ac:dyDescent="0.25">
      <c r="A33327" s="1">
        <v>41814.142361111109</v>
      </c>
      <c r="B33327" s="2">
        <v>61.544819035734207</v>
      </c>
    </row>
    <row r="33328" spans="1:2" x14ac:dyDescent="0.25">
      <c r="A33328" s="1">
        <v>41814.143055555556</v>
      </c>
      <c r="B33328" s="2">
        <v>71.356010791267423</v>
      </c>
    </row>
    <row r="33329" spans="1:2" x14ac:dyDescent="0.25">
      <c r="A33329" s="1">
        <v>41814.143750000003</v>
      </c>
      <c r="B33329" s="2">
        <v>58.125544610346942</v>
      </c>
    </row>
    <row r="33330" spans="1:2" x14ac:dyDescent="0.25">
      <c r="A33330" s="1">
        <v>41814.144444444442</v>
      </c>
      <c r="B33330" s="2">
        <v>58.667045152620027</v>
      </c>
    </row>
    <row r="33331" spans="1:2" x14ac:dyDescent="0.25">
      <c r="A33331" s="1">
        <v>41814.145138888889</v>
      </c>
      <c r="B33331" s="2">
        <v>62.673346836553534</v>
      </c>
    </row>
    <row r="33332" spans="1:2" x14ac:dyDescent="0.25">
      <c r="A33332" s="1">
        <v>41814.145833333336</v>
      </c>
      <c r="B33332" s="2">
        <v>64.345570759541204</v>
      </c>
    </row>
    <row r="33333" spans="1:2" x14ac:dyDescent="0.25">
      <c r="A33333" s="1">
        <v>41814.146527777775</v>
      </c>
      <c r="B33333" s="2">
        <v>59.8419433046598</v>
      </c>
    </row>
    <row r="33334" spans="1:2" x14ac:dyDescent="0.25">
      <c r="A33334" s="1">
        <v>41814.147222222222</v>
      </c>
      <c r="B33334" s="2">
        <v>71.052169037193138</v>
      </c>
    </row>
    <row r="33335" spans="1:2" x14ac:dyDescent="0.25">
      <c r="A33335" s="1">
        <v>41814.147916666669</v>
      </c>
      <c r="B33335" s="2">
        <v>79.41791326348708</v>
      </c>
    </row>
    <row r="33336" spans="1:2" x14ac:dyDescent="0.25">
      <c r="A33336" s="1">
        <v>41814.148611111108</v>
      </c>
      <c r="B33336" s="2">
        <v>53.968322268015861</v>
      </c>
    </row>
    <row r="33337" spans="1:2" x14ac:dyDescent="0.25">
      <c r="A33337" s="1">
        <v>41814.149305555555</v>
      </c>
      <c r="B33337" s="2">
        <v>40.330637613869719</v>
      </c>
    </row>
    <row r="33338" spans="1:2" x14ac:dyDescent="0.25">
      <c r="A33338" s="1">
        <v>41814.15</v>
      </c>
      <c r="B33338" s="2">
        <v>41.523382591638558</v>
      </c>
    </row>
    <row r="33339" spans="1:2" x14ac:dyDescent="0.25">
      <c r="A33339" s="1">
        <v>41814.150694444441</v>
      </c>
      <c r="B33339" s="2">
        <v>76.212784007042259</v>
      </c>
    </row>
    <row r="33340" spans="1:2" x14ac:dyDescent="0.25">
      <c r="A33340" s="1">
        <v>41814.151388888888</v>
      </c>
      <c r="B33340" s="2">
        <v>48.897041726981598</v>
      </c>
    </row>
    <row r="33341" spans="1:2" x14ac:dyDescent="0.25">
      <c r="A33341" s="1">
        <v>41814.152083333334</v>
      </c>
      <c r="B33341" s="2">
        <v>48.507742090801671</v>
      </c>
    </row>
    <row r="33342" spans="1:2" x14ac:dyDescent="0.25">
      <c r="A33342" s="1">
        <v>41814.152777777781</v>
      </c>
      <c r="B33342" s="2">
        <v>34.791934905793944</v>
      </c>
    </row>
    <row r="33343" spans="1:2" x14ac:dyDescent="0.25">
      <c r="A33343" s="1">
        <v>41814.15347222222</v>
      </c>
      <c r="B33343" s="2">
        <v>18.010633166272843</v>
      </c>
    </row>
    <row r="33344" spans="1:2" x14ac:dyDescent="0.25">
      <c r="A33344" s="1">
        <v>41814.154166666667</v>
      </c>
      <c r="B33344" s="2">
        <v>50.413626315310829</v>
      </c>
    </row>
    <row r="33345" spans="1:2" x14ac:dyDescent="0.25">
      <c r="A33345" s="1">
        <v>41814.154861111114</v>
      </c>
      <c r="B33345" s="2">
        <v>20.717485588908556</v>
      </c>
    </row>
    <row r="33346" spans="1:2" x14ac:dyDescent="0.25">
      <c r="A33346" s="1">
        <v>41814.155555555553</v>
      </c>
      <c r="B33346" s="2">
        <v>17.788662706360142</v>
      </c>
    </row>
    <row r="33347" spans="1:2" x14ac:dyDescent="0.25">
      <c r="A33347" s="1">
        <v>41814.15625</v>
      </c>
      <c r="B33347" s="2">
        <v>9.3506652633999092</v>
      </c>
    </row>
    <row r="33348" spans="1:2" x14ac:dyDescent="0.25">
      <c r="A33348" s="1">
        <v>41814.156944444447</v>
      </c>
      <c r="B33348" s="2">
        <v>3.6705637935025153</v>
      </c>
    </row>
    <row r="33349" spans="1:2" x14ac:dyDescent="0.25">
      <c r="A33349" s="1">
        <v>41814.157638888886</v>
      </c>
      <c r="B33349" s="2">
        <v>0.92613232883450114</v>
      </c>
    </row>
    <row r="33350" spans="1:2" x14ac:dyDescent="0.25">
      <c r="A33350" s="1">
        <v>41814.158333333333</v>
      </c>
      <c r="B33350" s="2">
        <v>-11.604167437951885</v>
      </c>
    </row>
    <row r="33351" spans="1:2" x14ac:dyDescent="0.25">
      <c r="A33351" s="1">
        <v>41814.15902777778</v>
      </c>
      <c r="B33351" s="2">
        <v>-2.6155511664983351</v>
      </c>
    </row>
    <row r="33352" spans="1:2" x14ac:dyDescent="0.25">
      <c r="A33352" s="1">
        <v>41814.159722222219</v>
      </c>
      <c r="B33352" s="2">
        <v>-4.8128156014950942</v>
      </c>
    </row>
    <row r="33353" spans="1:2" x14ac:dyDescent="0.25">
      <c r="A33353" s="1">
        <v>41814.160416666666</v>
      </c>
      <c r="B33353" s="2">
        <v>-6.6360406625797621</v>
      </c>
    </row>
    <row r="33354" spans="1:2" x14ac:dyDescent="0.25">
      <c r="A33354" s="1">
        <v>41814.161111111112</v>
      </c>
      <c r="B33354" s="2">
        <v>-1.6652276777514392</v>
      </c>
    </row>
    <row r="33355" spans="1:2" x14ac:dyDescent="0.25">
      <c r="A33355" s="1">
        <v>41814.161805555559</v>
      </c>
      <c r="B33355" s="2">
        <v>-0.37414610058209896</v>
      </c>
    </row>
    <row r="33356" spans="1:2" x14ac:dyDescent="0.25">
      <c r="A33356" s="1">
        <v>41814.162499999999</v>
      </c>
      <c r="B33356" s="2">
        <v>16.081971694429861</v>
      </c>
    </row>
    <row r="33357" spans="1:2" x14ac:dyDescent="0.25">
      <c r="A33357" s="1">
        <v>41814.163194444445</v>
      </c>
      <c r="B33357" s="2">
        <v>12.408129248582675</v>
      </c>
    </row>
    <row r="33358" spans="1:2" x14ac:dyDescent="0.25">
      <c r="A33358" s="1">
        <v>41814.163888888892</v>
      </c>
      <c r="B33358" s="2">
        <v>22.100580877190804</v>
      </c>
    </row>
    <row r="33359" spans="1:2" x14ac:dyDescent="0.25">
      <c r="A33359" s="1">
        <v>41814.164583333331</v>
      </c>
      <c r="B33359" s="2">
        <v>50.369469868673086</v>
      </c>
    </row>
    <row r="33360" spans="1:2" x14ac:dyDescent="0.25">
      <c r="A33360" s="1">
        <v>41814.165277777778</v>
      </c>
      <c r="B33360" s="2">
        <v>3.4097039866656513</v>
      </c>
    </row>
    <row r="33361" spans="1:2" x14ac:dyDescent="0.25">
      <c r="A33361" s="1">
        <v>41814.165972222225</v>
      </c>
      <c r="B33361" s="2">
        <v>-13.527687993447762</v>
      </c>
    </row>
    <row r="33362" spans="1:2" x14ac:dyDescent="0.25">
      <c r="A33362" s="1">
        <v>41814.166666666664</v>
      </c>
      <c r="B33362" s="2">
        <v>-28.754094113916896</v>
      </c>
    </row>
    <row r="33363" spans="1:2" x14ac:dyDescent="0.25">
      <c r="A33363" s="1">
        <v>41814.167361111111</v>
      </c>
      <c r="B33363" s="2">
        <v>-14.843137909337626</v>
      </c>
    </row>
    <row r="33364" spans="1:2" x14ac:dyDescent="0.25">
      <c r="A33364" s="1">
        <v>41814.168055555558</v>
      </c>
      <c r="B33364" s="2">
        <v>17.004263508198587</v>
      </c>
    </row>
    <row r="33365" spans="1:2" x14ac:dyDescent="0.25">
      <c r="A33365" s="1">
        <v>41814.168749999997</v>
      </c>
      <c r="B33365" s="2">
        <v>16.089319201435138</v>
      </c>
    </row>
    <row r="33366" spans="1:2" x14ac:dyDescent="0.25">
      <c r="A33366" s="1">
        <v>41814.169444444444</v>
      </c>
      <c r="B33366" s="2">
        <v>-9.8773975239212941</v>
      </c>
    </row>
    <row r="33367" spans="1:2" x14ac:dyDescent="0.25">
      <c r="A33367" s="1">
        <v>41814.170138888891</v>
      </c>
      <c r="B33367" s="2">
        <v>-6.5917124460703542</v>
      </c>
    </row>
    <row r="33368" spans="1:2" x14ac:dyDescent="0.25">
      <c r="A33368" s="1">
        <v>41814.17083333333</v>
      </c>
      <c r="B33368" s="2">
        <v>-13.905980568698336</v>
      </c>
    </row>
    <row r="33369" spans="1:2" x14ac:dyDescent="0.25">
      <c r="A33369" s="1">
        <v>41814.171527777777</v>
      </c>
      <c r="B33369" s="2">
        <v>-4.4914437741894897</v>
      </c>
    </row>
    <row r="33370" spans="1:2" x14ac:dyDescent="0.25">
      <c r="A33370" s="1">
        <v>41814.172222222223</v>
      </c>
      <c r="B33370" s="2">
        <v>11.463391604860711</v>
      </c>
    </row>
    <row r="33371" spans="1:2" x14ac:dyDescent="0.25">
      <c r="A33371" s="1">
        <v>41814.17291666667</v>
      </c>
      <c r="B33371" s="2">
        <v>2.5031390686339972</v>
      </c>
    </row>
    <row r="33372" spans="1:2" x14ac:dyDescent="0.25">
      <c r="A33372" s="1">
        <v>41814.173611111109</v>
      </c>
      <c r="B33372" s="2">
        <v>-10.737740933079234</v>
      </c>
    </row>
    <row r="33373" spans="1:2" x14ac:dyDescent="0.25">
      <c r="A33373" s="1">
        <v>41814.174305555556</v>
      </c>
      <c r="B33373" s="2">
        <v>2.8144229351649606</v>
      </c>
    </row>
    <row r="33374" spans="1:2" x14ac:dyDescent="0.25">
      <c r="A33374" s="1">
        <v>41814.175000000003</v>
      </c>
      <c r="B33374" s="2">
        <v>13.88231373881378</v>
      </c>
    </row>
    <row r="33375" spans="1:2" x14ac:dyDescent="0.25">
      <c r="A33375" s="1">
        <v>41814.175694444442</v>
      </c>
      <c r="B33375" s="2">
        <v>41.272796472184318</v>
      </c>
    </row>
    <row r="33376" spans="1:2" x14ac:dyDescent="0.25">
      <c r="A33376" s="1">
        <v>41814.176388888889</v>
      </c>
      <c r="B33376" s="2">
        <v>46.400099742343691</v>
      </c>
    </row>
    <row r="33377" spans="1:2" x14ac:dyDescent="0.25">
      <c r="A33377" s="1">
        <v>41814.177083333336</v>
      </c>
      <c r="B33377" s="2">
        <v>69.034576173355646</v>
      </c>
    </row>
    <row r="33378" spans="1:2" x14ac:dyDescent="0.25">
      <c r="A33378" s="1">
        <v>41814.177777777775</v>
      </c>
      <c r="B33378" s="2">
        <v>28.090341172806802</v>
      </c>
    </row>
    <row r="33379" spans="1:2" x14ac:dyDescent="0.25">
      <c r="A33379" s="1">
        <v>41814.178472222222</v>
      </c>
      <c r="B33379" s="2">
        <v>28.041836057306014</v>
      </c>
    </row>
    <row r="33380" spans="1:2" x14ac:dyDescent="0.25">
      <c r="A33380" s="1">
        <v>41814.179166666669</v>
      </c>
      <c r="B33380" s="2">
        <v>32.19215016871749</v>
      </c>
    </row>
    <row r="33381" spans="1:2" x14ac:dyDescent="0.25">
      <c r="A33381" s="1">
        <v>41814.179861111108</v>
      </c>
      <c r="B33381" s="2">
        <v>48.424087092186284</v>
      </c>
    </row>
    <row r="33382" spans="1:2" x14ac:dyDescent="0.25">
      <c r="A33382" s="1">
        <v>41814.180555555555</v>
      </c>
      <c r="B33382" s="2">
        <v>44.147507970959126</v>
      </c>
    </row>
    <row r="33383" spans="1:2" x14ac:dyDescent="0.25">
      <c r="A33383" s="1">
        <v>41814.181250000001</v>
      </c>
      <c r="B33383" s="2">
        <v>43.606877820966957</v>
      </c>
    </row>
    <row r="33384" spans="1:2" x14ac:dyDescent="0.25">
      <c r="A33384" s="1">
        <v>41814.181944444441</v>
      </c>
      <c r="B33384" s="2">
        <v>38.063319179131938</v>
      </c>
    </row>
    <row r="33385" spans="1:2" x14ac:dyDescent="0.25">
      <c r="A33385" s="1">
        <v>41814.182638888888</v>
      </c>
      <c r="B33385" s="2">
        <v>52.768348690604519</v>
      </c>
    </row>
    <row r="33386" spans="1:2" x14ac:dyDescent="0.25">
      <c r="A33386" s="1">
        <v>41814.183333333334</v>
      </c>
      <c r="B33386" s="2">
        <v>72.879742469346581</v>
      </c>
    </row>
    <row r="33387" spans="1:2" x14ac:dyDescent="0.25">
      <c r="A33387" s="1">
        <v>41814.184027777781</v>
      </c>
      <c r="B33387" s="2">
        <v>79.607567132584521</v>
      </c>
    </row>
    <row r="33388" spans="1:2" x14ac:dyDescent="0.25">
      <c r="A33388" s="1">
        <v>41814.18472222222</v>
      </c>
      <c r="B33388" s="2">
        <v>56.786297394201391</v>
      </c>
    </row>
    <row r="33389" spans="1:2" x14ac:dyDescent="0.25">
      <c r="A33389" s="1">
        <v>41814.185416666667</v>
      </c>
      <c r="B33389" s="2">
        <v>81.075087728195157</v>
      </c>
    </row>
    <row r="33390" spans="1:2" x14ac:dyDescent="0.25">
      <c r="A33390" s="1">
        <v>41814.186111111114</v>
      </c>
      <c r="B33390" s="2">
        <v>112.13146005031497</v>
      </c>
    </row>
    <row r="33391" spans="1:2" x14ac:dyDescent="0.25">
      <c r="A33391" s="1">
        <v>41814.186805555553</v>
      </c>
      <c r="B33391" s="2">
        <v>70.546948783700159</v>
      </c>
    </row>
    <row r="33392" spans="1:2" x14ac:dyDescent="0.25">
      <c r="A33392" s="1">
        <v>41814.1875</v>
      </c>
      <c r="B33392" s="2">
        <v>75.807607412403257</v>
      </c>
    </row>
    <row r="33393" spans="1:2" x14ac:dyDescent="0.25">
      <c r="A33393" s="1">
        <v>41814.188194444447</v>
      </c>
      <c r="B33393" s="2">
        <v>77.564126382820547</v>
      </c>
    </row>
    <row r="33394" spans="1:2" x14ac:dyDescent="0.25">
      <c r="A33394" s="1">
        <v>41814.188888888886</v>
      </c>
      <c r="B33394" s="2">
        <v>59.476371126884864</v>
      </c>
    </row>
    <row r="33395" spans="1:2" x14ac:dyDescent="0.25">
      <c r="A33395" s="1">
        <v>41814.189583333333</v>
      </c>
      <c r="B33395" s="2">
        <v>47.274734436680838</v>
      </c>
    </row>
    <row r="33396" spans="1:2" x14ac:dyDescent="0.25">
      <c r="A33396" s="1">
        <v>41814.19027777778</v>
      </c>
      <c r="B33396" s="2">
        <v>57.647687517096834</v>
      </c>
    </row>
    <row r="33397" spans="1:2" x14ac:dyDescent="0.25">
      <c r="A33397" s="1">
        <v>41814.190972222219</v>
      </c>
      <c r="B33397" s="2">
        <v>60.725916343325906</v>
      </c>
    </row>
    <row r="33398" spans="1:2" x14ac:dyDescent="0.25">
      <c r="A33398" s="1">
        <v>41814.191666666666</v>
      </c>
      <c r="B33398" s="2">
        <v>68.455206019632172</v>
      </c>
    </row>
    <row r="33399" spans="1:2" x14ac:dyDescent="0.25">
      <c r="A33399" s="1">
        <v>41814.192361111112</v>
      </c>
      <c r="B33399" s="2">
        <v>60.32264665257923</v>
      </c>
    </row>
    <row r="33400" spans="1:2" x14ac:dyDescent="0.25">
      <c r="A33400" s="1">
        <v>41814.193055555559</v>
      </c>
      <c r="B33400" s="2">
        <v>39.385080103180854</v>
      </c>
    </row>
    <row r="33401" spans="1:2" x14ac:dyDescent="0.25">
      <c r="A33401" s="1">
        <v>41814.193749999999</v>
      </c>
      <c r="B33401" s="2">
        <v>52.647307910939951</v>
      </c>
    </row>
    <row r="33402" spans="1:2" x14ac:dyDescent="0.25">
      <c r="A33402" s="1">
        <v>41814.194444444445</v>
      </c>
      <c r="B33402" s="2">
        <v>52.078436215429491</v>
      </c>
    </row>
    <row r="33403" spans="1:2" x14ac:dyDescent="0.25">
      <c r="A33403" s="1">
        <v>41814.195138888892</v>
      </c>
      <c r="B33403" s="2">
        <v>62.351178145477512</v>
      </c>
    </row>
    <row r="33404" spans="1:2" x14ac:dyDescent="0.25">
      <c r="A33404" s="1">
        <v>41814.195833333331</v>
      </c>
      <c r="B33404" s="2">
        <v>113.09145324568381</v>
      </c>
    </row>
    <row r="33405" spans="1:2" x14ac:dyDescent="0.25">
      <c r="A33405" s="1">
        <v>41814.196527777778</v>
      </c>
      <c r="B33405" s="2">
        <v>102.21587570555857</v>
      </c>
    </row>
    <row r="33406" spans="1:2" x14ac:dyDescent="0.25">
      <c r="A33406" s="1">
        <v>41814.197222222225</v>
      </c>
      <c r="B33406" s="2">
        <v>102.18583056977756</v>
      </c>
    </row>
    <row r="33407" spans="1:2" x14ac:dyDescent="0.25">
      <c r="A33407" s="1">
        <v>41814.197916666664</v>
      </c>
      <c r="B33407" s="2">
        <v>101.58766119031741</v>
      </c>
    </row>
    <row r="33408" spans="1:2" x14ac:dyDescent="0.25">
      <c r="A33408" s="1">
        <v>41814.198611111111</v>
      </c>
      <c r="B33408" s="2">
        <v>109.65322876391583</v>
      </c>
    </row>
    <row r="33409" spans="1:2" x14ac:dyDescent="0.25">
      <c r="A33409" s="1">
        <v>41814.199305555558</v>
      </c>
      <c r="B33409" s="2">
        <v>76.009960847561402</v>
      </c>
    </row>
    <row r="33410" spans="1:2" x14ac:dyDescent="0.25">
      <c r="A33410" s="1">
        <v>41814.199999999997</v>
      </c>
      <c r="B33410" s="2">
        <v>22.140877412822253</v>
      </c>
    </row>
    <row r="33411" spans="1:2" x14ac:dyDescent="0.25">
      <c r="A33411" s="1">
        <v>41814.200694444444</v>
      </c>
      <c r="B33411" s="2">
        <v>22.028920232315915</v>
      </c>
    </row>
    <row r="33412" spans="1:2" x14ac:dyDescent="0.25">
      <c r="A33412" s="1">
        <v>41814.201388888891</v>
      </c>
      <c r="B33412" s="2">
        <v>42.851393791467125</v>
      </c>
    </row>
    <row r="33413" spans="1:2" x14ac:dyDescent="0.25">
      <c r="A33413" s="1">
        <v>41814.20208333333</v>
      </c>
      <c r="B33413" s="2">
        <v>85.729842563274232</v>
      </c>
    </row>
    <row r="33414" spans="1:2" x14ac:dyDescent="0.25">
      <c r="A33414" s="1">
        <v>41814.202777777777</v>
      </c>
      <c r="B33414" s="2">
        <v>108.77807930790587</v>
      </c>
    </row>
    <row r="33415" spans="1:2" x14ac:dyDescent="0.25">
      <c r="A33415" s="1">
        <v>41814.203472222223</v>
      </c>
      <c r="B33415" s="2">
        <v>83.768109870789345</v>
      </c>
    </row>
    <row r="33416" spans="1:2" x14ac:dyDescent="0.25">
      <c r="A33416" s="1">
        <v>41814.20416666667</v>
      </c>
      <c r="B33416" s="2">
        <v>110.8645448284049</v>
      </c>
    </row>
    <row r="33417" spans="1:2" x14ac:dyDescent="0.25">
      <c r="A33417" s="1">
        <v>41814.204861111109</v>
      </c>
      <c r="B33417" s="2">
        <v>98.314447336894233</v>
      </c>
    </row>
    <row r="33418" spans="1:2" x14ac:dyDescent="0.25">
      <c r="A33418" s="1">
        <v>41814.205555555556</v>
      </c>
      <c r="B33418" s="2">
        <v>111.41359225938213</v>
      </c>
    </row>
    <row r="33419" spans="1:2" x14ac:dyDescent="0.25">
      <c r="A33419" s="1">
        <v>41814.206250000003</v>
      </c>
      <c r="B33419" s="2">
        <v>114.10038909045203</v>
      </c>
    </row>
    <row r="33420" spans="1:2" x14ac:dyDescent="0.25">
      <c r="A33420" s="1">
        <v>41814.206944444442</v>
      </c>
      <c r="B33420" s="2">
        <v>91.457223222763659</v>
      </c>
    </row>
    <row r="33421" spans="1:2" x14ac:dyDescent="0.25">
      <c r="A33421" s="1">
        <v>41814.207638888889</v>
      </c>
      <c r="B33421" s="2">
        <v>107.12201341145168</v>
      </c>
    </row>
    <row r="33422" spans="1:2" x14ac:dyDescent="0.25">
      <c r="A33422" s="1">
        <v>41814.208333333336</v>
      </c>
      <c r="B33422" s="2">
        <v>102.90042470574457</v>
      </c>
    </row>
    <row r="33423" spans="1:2" x14ac:dyDescent="0.25">
      <c r="A33423" s="1">
        <v>41814.209027777775</v>
      </c>
      <c r="B33423" s="2">
        <v>78.653454889210607</v>
      </c>
    </row>
    <row r="33424" spans="1:2" x14ac:dyDescent="0.25">
      <c r="A33424" s="1">
        <v>41814.209722222222</v>
      </c>
      <c r="B33424" s="2">
        <v>86.580724557382439</v>
      </c>
    </row>
    <row r="33425" spans="1:2" x14ac:dyDescent="0.25">
      <c r="A33425" s="1">
        <v>41814.210416666669</v>
      </c>
      <c r="B33425" s="2">
        <v>88.050020103977289</v>
      </c>
    </row>
    <row r="33426" spans="1:2" x14ac:dyDescent="0.25">
      <c r="A33426" s="1">
        <v>41814.211111111108</v>
      </c>
      <c r="B33426" s="2">
        <v>96.418414641940032</v>
      </c>
    </row>
    <row r="33427" spans="1:2" x14ac:dyDescent="0.25">
      <c r="A33427" s="1">
        <v>41814.211805555555</v>
      </c>
      <c r="B33427" s="2">
        <v>95.172227501440403</v>
      </c>
    </row>
    <row r="33428" spans="1:2" x14ac:dyDescent="0.25">
      <c r="A33428" s="1">
        <v>41814.212500000001</v>
      </c>
      <c r="B33428" s="2">
        <v>100.2825350525071</v>
      </c>
    </row>
    <row r="33429" spans="1:2" x14ac:dyDescent="0.25">
      <c r="A33429" s="1">
        <v>41814.213194444441</v>
      </c>
      <c r="B33429" s="2">
        <v>98.078178211660514</v>
      </c>
    </row>
    <row r="33430" spans="1:2" x14ac:dyDescent="0.25">
      <c r="A33430" s="1">
        <v>41814.213888888888</v>
      </c>
      <c r="B33430" s="2">
        <v>105.2562500121945</v>
      </c>
    </row>
    <row r="33431" spans="1:2" x14ac:dyDescent="0.25">
      <c r="A33431" s="1">
        <v>41814.214583333334</v>
      </c>
      <c r="B33431" s="2">
        <v>106.41507395759497</v>
      </c>
    </row>
    <row r="33432" spans="1:2" x14ac:dyDescent="0.25">
      <c r="A33432" s="1">
        <v>41814.215277777781</v>
      </c>
      <c r="B33432" s="2">
        <v>94.995134271320424</v>
      </c>
    </row>
    <row r="33433" spans="1:2" x14ac:dyDescent="0.25">
      <c r="A33433" s="1">
        <v>41814.21597222222</v>
      </c>
      <c r="B33433" s="2">
        <v>80.746175779058831</v>
      </c>
    </row>
    <row r="33434" spans="1:2" x14ac:dyDescent="0.25">
      <c r="A33434" s="1">
        <v>41814.216666666667</v>
      </c>
      <c r="B33434" s="2">
        <v>92.579971413494789</v>
      </c>
    </row>
    <row r="33435" spans="1:2" x14ac:dyDescent="0.25">
      <c r="A33435" s="1">
        <v>41814.217361111114</v>
      </c>
      <c r="B33435" s="2">
        <v>102.93377976910367</v>
      </c>
    </row>
    <row r="33436" spans="1:2" x14ac:dyDescent="0.25">
      <c r="A33436" s="1">
        <v>41814.218055555553</v>
      </c>
      <c r="B33436" s="2">
        <v>124.13655872958867</v>
      </c>
    </row>
    <row r="33437" spans="1:2" x14ac:dyDescent="0.25">
      <c r="A33437" s="1">
        <v>41814.21875</v>
      </c>
      <c r="B33437" s="2">
        <v>90.430667970715632</v>
      </c>
    </row>
    <row r="33438" spans="1:2" x14ac:dyDescent="0.25">
      <c r="A33438" s="1">
        <v>41814.219444444447</v>
      </c>
      <c r="B33438" s="2">
        <v>66.781643299797238</v>
      </c>
    </row>
    <row r="33439" spans="1:2" x14ac:dyDescent="0.25">
      <c r="A33439" s="1">
        <v>41814.220138888886</v>
      </c>
      <c r="B33439" s="2">
        <v>71.363541968228915</v>
      </c>
    </row>
    <row r="33440" spans="1:2" x14ac:dyDescent="0.25">
      <c r="A33440" s="1">
        <v>41814.220833333333</v>
      </c>
      <c r="B33440" s="2">
        <v>76.983669047560156</v>
      </c>
    </row>
    <row r="33441" spans="1:2" x14ac:dyDescent="0.25">
      <c r="A33441" s="1">
        <v>41814.22152777778</v>
      </c>
      <c r="B33441" s="2">
        <v>96.07356299319072</v>
      </c>
    </row>
    <row r="33442" spans="1:2" x14ac:dyDescent="0.25">
      <c r="A33442" s="1">
        <v>41814.222222222219</v>
      </c>
      <c r="B33442" s="2">
        <v>99.678121637277457</v>
      </c>
    </row>
    <row r="33443" spans="1:2" x14ac:dyDescent="0.25">
      <c r="A33443" s="1">
        <v>41814.222916666666</v>
      </c>
      <c r="B33443" s="2">
        <v>85.215756446755648</v>
      </c>
    </row>
    <row r="33444" spans="1:2" x14ac:dyDescent="0.25">
      <c r="A33444" s="1">
        <v>41814.223611111112</v>
      </c>
      <c r="B33444" s="2">
        <v>86.254562929210564</v>
      </c>
    </row>
    <row r="33445" spans="1:2" x14ac:dyDescent="0.25">
      <c r="A33445" s="1">
        <v>41814.224305555559</v>
      </c>
      <c r="B33445" s="2">
        <v>57.067860415219911</v>
      </c>
    </row>
    <row r="33446" spans="1:2" x14ac:dyDescent="0.25">
      <c r="A33446" s="1">
        <v>41814.224999999999</v>
      </c>
      <c r="B33446" s="2">
        <v>54.672184215974021</v>
      </c>
    </row>
    <row r="33447" spans="1:2" x14ac:dyDescent="0.25">
      <c r="A33447" s="1">
        <v>41814.225694444445</v>
      </c>
      <c r="B33447" s="2">
        <v>55.480473153086493</v>
      </c>
    </row>
    <row r="33448" spans="1:2" x14ac:dyDescent="0.25">
      <c r="A33448" s="1">
        <v>41814.226388888892</v>
      </c>
      <c r="B33448" s="2">
        <v>43.889965391014506</v>
      </c>
    </row>
    <row r="33449" spans="1:2" x14ac:dyDescent="0.25">
      <c r="A33449" s="1">
        <v>41814.227083333331</v>
      </c>
      <c r="B33449" s="2">
        <v>71.121557461959313</v>
      </c>
    </row>
    <row r="33450" spans="1:2" x14ac:dyDescent="0.25">
      <c r="A33450" s="1">
        <v>41814.227777777778</v>
      </c>
      <c r="B33450" s="2">
        <v>55.53468005504304</v>
      </c>
    </row>
    <row r="33451" spans="1:2" x14ac:dyDescent="0.25">
      <c r="A33451" s="1">
        <v>41814.228472222225</v>
      </c>
      <c r="B33451" s="2">
        <v>47.180640934313608</v>
      </c>
    </row>
    <row r="33452" spans="1:2" x14ac:dyDescent="0.25">
      <c r="A33452" s="1">
        <v>41814.229166666664</v>
      </c>
      <c r="B33452" s="2">
        <v>26.996822714374623</v>
      </c>
    </row>
    <row r="33453" spans="1:2" x14ac:dyDescent="0.25">
      <c r="A33453" s="1">
        <v>41814.229861111111</v>
      </c>
      <c r="B33453" s="2">
        <v>35.134611205262871</v>
      </c>
    </row>
    <row r="33454" spans="1:2" x14ac:dyDescent="0.25">
      <c r="A33454" s="1">
        <v>41814.230555555558</v>
      </c>
      <c r="B33454" s="2">
        <v>21.164801664533538</v>
      </c>
    </row>
    <row r="33455" spans="1:2" x14ac:dyDescent="0.25">
      <c r="A33455" s="1">
        <v>41814.231249999997</v>
      </c>
      <c r="B33455" s="2">
        <v>30.015105339553944</v>
      </c>
    </row>
    <row r="33456" spans="1:2" x14ac:dyDescent="0.25">
      <c r="A33456" s="1">
        <v>41814.231944444444</v>
      </c>
      <c r="B33456" s="2">
        <v>17.486698873972273</v>
      </c>
    </row>
    <row r="33457" spans="1:2" x14ac:dyDescent="0.25">
      <c r="A33457" s="1">
        <v>41814.232638888891</v>
      </c>
      <c r="B33457" s="2">
        <v>9.446271178599515</v>
      </c>
    </row>
    <row r="33458" spans="1:2" x14ac:dyDescent="0.25">
      <c r="A33458" s="1">
        <v>41814.23333333333</v>
      </c>
      <c r="B33458" s="2">
        <v>0.52513087141772608</v>
      </c>
    </row>
    <row r="33459" spans="1:2" x14ac:dyDescent="0.25">
      <c r="A33459" s="1">
        <v>41814.234027777777</v>
      </c>
      <c r="B33459" s="2">
        <v>2.5343320218477552E-5</v>
      </c>
    </row>
    <row r="33460" spans="1:2" x14ac:dyDescent="0.25">
      <c r="A33460" s="1">
        <v>41814.234722222223</v>
      </c>
      <c r="B33460" s="2">
        <v>6.1693174137872422</v>
      </c>
    </row>
    <row r="33461" spans="1:2" x14ac:dyDescent="0.25">
      <c r="A33461" s="1">
        <v>41814.23541666667</v>
      </c>
      <c r="B33461" s="2">
        <v>0.34017761338570079</v>
      </c>
    </row>
    <row r="33462" spans="1:2" x14ac:dyDescent="0.25">
      <c r="A33462" s="1">
        <v>41814.236111111109</v>
      </c>
      <c r="B33462" s="2">
        <v>7.8417074779766463E-2</v>
      </c>
    </row>
    <row r="33463" spans="1:2" x14ac:dyDescent="0.25">
      <c r="A33463" s="1">
        <v>41814.236805555556</v>
      </c>
      <c r="B33463" s="2">
        <v>3.2327980200837676E-5</v>
      </c>
    </row>
    <row r="33464" spans="1:2" x14ac:dyDescent="0.25">
      <c r="A33464" s="1">
        <v>41814.237500000003</v>
      </c>
      <c r="B33464" s="2">
        <v>1.7959422742327054E-5</v>
      </c>
    </row>
    <row r="33465" spans="1:2" x14ac:dyDescent="0.25">
      <c r="A33465" s="1">
        <v>41814.238194444442</v>
      </c>
      <c r="B33465" s="2">
        <v>-52.676658575437614</v>
      </c>
    </row>
    <row r="33466" spans="1:2" x14ac:dyDescent="0.25">
      <c r="A33466" s="1">
        <v>41814.238888888889</v>
      </c>
      <c r="B33466" s="2">
        <v>-47.844667148279648</v>
      </c>
    </row>
    <row r="33467" spans="1:2" x14ac:dyDescent="0.25">
      <c r="A33467" s="1">
        <v>41814.239583333336</v>
      </c>
      <c r="B33467" s="2">
        <v>-26.203887494835364</v>
      </c>
    </row>
    <row r="33468" spans="1:2" x14ac:dyDescent="0.25">
      <c r="A33468" s="1">
        <v>41814.240277777775</v>
      </c>
      <c r="B33468" s="2">
        <v>-11.48452630754667</v>
      </c>
    </row>
    <row r="33469" spans="1:2" x14ac:dyDescent="0.25">
      <c r="A33469" s="1">
        <v>41814.240972222222</v>
      </c>
      <c r="B33469" s="2">
        <v>-45.898840657371331</v>
      </c>
    </row>
    <row r="33470" spans="1:2" x14ac:dyDescent="0.25">
      <c r="A33470" s="1">
        <v>41814.241666666669</v>
      </c>
      <c r="B33470" s="2">
        <v>-47.586084991598426</v>
      </c>
    </row>
    <row r="33471" spans="1:2" x14ac:dyDescent="0.25">
      <c r="A33471" s="1">
        <v>41814.242361111108</v>
      </c>
      <c r="B33471" s="2">
        <v>-69.521919817150533</v>
      </c>
    </row>
    <row r="33472" spans="1:2" x14ac:dyDescent="0.25">
      <c r="A33472" s="1">
        <v>41814.243055555555</v>
      </c>
      <c r="B33472" s="2">
        <v>-87.699088284377169</v>
      </c>
    </row>
    <row r="33473" spans="1:2" x14ac:dyDescent="0.25">
      <c r="A33473" s="1">
        <v>41814.243750000001</v>
      </c>
      <c r="B33473" s="2">
        <v>-73.625115726054844</v>
      </c>
    </row>
    <row r="33474" spans="1:2" x14ac:dyDescent="0.25">
      <c r="A33474" s="1">
        <v>41814.244444444441</v>
      </c>
      <c r="B33474" s="2">
        <v>-60.971322249172957</v>
      </c>
    </row>
    <row r="33475" spans="1:2" x14ac:dyDescent="0.25">
      <c r="A33475" s="1">
        <v>41814.245138888888</v>
      </c>
      <c r="B33475" s="2">
        <v>-67.995402715876111</v>
      </c>
    </row>
    <row r="33476" spans="1:2" x14ac:dyDescent="0.25">
      <c r="A33476" s="1">
        <v>41814.245833333334</v>
      </c>
      <c r="B33476" s="2">
        <v>-56.85405817201827</v>
      </c>
    </row>
    <row r="33477" spans="1:2" x14ac:dyDescent="0.25">
      <c r="A33477" s="1">
        <v>41814.246527777781</v>
      </c>
      <c r="B33477" s="2">
        <v>-46.53904930915936</v>
      </c>
    </row>
    <row r="33478" spans="1:2" x14ac:dyDescent="0.25">
      <c r="A33478" s="1">
        <v>41814.24722222222</v>
      </c>
      <c r="B33478" s="2">
        <v>10.408660414139256</v>
      </c>
    </row>
    <row r="33479" spans="1:2" x14ac:dyDescent="0.25">
      <c r="A33479" s="1">
        <v>41814.247916666667</v>
      </c>
      <c r="B33479" s="2">
        <v>-44.67123836399648</v>
      </c>
    </row>
    <row r="33480" spans="1:2" x14ac:dyDescent="0.25">
      <c r="A33480" s="1">
        <v>41814.248611111114</v>
      </c>
      <c r="B33480" s="2">
        <v>-17.792004545484573</v>
      </c>
    </row>
    <row r="33481" spans="1:2" x14ac:dyDescent="0.25">
      <c r="A33481" s="1">
        <v>41814.249305555553</v>
      </c>
      <c r="B33481" s="2">
        <v>-10.381102673702117</v>
      </c>
    </row>
    <row r="33482" spans="1:2" x14ac:dyDescent="0.25">
      <c r="A33482" s="1">
        <v>41814.25</v>
      </c>
      <c r="B33482" s="2">
        <v>2.6731988895606871</v>
      </c>
    </row>
    <row r="33483" spans="1:2" x14ac:dyDescent="0.25">
      <c r="A33483" s="1">
        <v>41814.250694444447</v>
      </c>
      <c r="B33483" s="2">
        <v>-31.126278748983168</v>
      </c>
    </row>
    <row r="33484" spans="1:2" x14ac:dyDescent="0.25">
      <c r="A33484" s="1">
        <v>41814.251388888886</v>
      </c>
      <c r="B33484" s="2">
        <v>2.7024054059889751</v>
      </c>
    </row>
    <row r="33485" spans="1:2" x14ac:dyDescent="0.25">
      <c r="A33485" s="1">
        <v>41814.252083333333</v>
      </c>
      <c r="B33485" s="2">
        <v>-1.6794716109685397</v>
      </c>
    </row>
    <row r="33486" spans="1:2" x14ac:dyDescent="0.25">
      <c r="A33486" s="1">
        <v>41814.25277777778</v>
      </c>
      <c r="B33486" s="2">
        <v>6.3812256331297252</v>
      </c>
    </row>
    <row r="33487" spans="1:2" x14ac:dyDescent="0.25">
      <c r="A33487" s="1">
        <v>41814.253472222219</v>
      </c>
      <c r="B33487" s="2">
        <v>4.6785798041428883</v>
      </c>
    </row>
    <row r="33488" spans="1:2" x14ac:dyDescent="0.25">
      <c r="A33488" s="1">
        <v>41814.254166666666</v>
      </c>
      <c r="B33488" s="2">
        <v>-1.8330130161632647</v>
      </c>
    </row>
    <row r="33489" spans="1:2" x14ac:dyDescent="0.25">
      <c r="A33489" s="1">
        <v>41814.254861111112</v>
      </c>
      <c r="B33489" s="2">
        <v>-2.804003241724907</v>
      </c>
    </row>
    <row r="33490" spans="1:2" x14ac:dyDescent="0.25">
      <c r="A33490" s="1">
        <v>41814.255555555559</v>
      </c>
      <c r="B33490" s="2">
        <v>-0.34732142478314926</v>
      </c>
    </row>
    <row r="33491" spans="1:2" x14ac:dyDescent="0.25">
      <c r="A33491" s="1">
        <v>41814.256249999999</v>
      </c>
      <c r="B33491" s="2">
        <v>0.71683543923427351</v>
      </c>
    </row>
    <row r="33492" spans="1:2" x14ac:dyDescent="0.25">
      <c r="A33492" s="1">
        <v>41814.256944444445</v>
      </c>
      <c r="B33492" s="2">
        <v>12.069602712325771</v>
      </c>
    </row>
    <row r="33493" spans="1:2" x14ac:dyDescent="0.25">
      <c r="A33493" s="1">
        <v>41814.257638888892</v>
      </c>
      <c r="B33493" s="2">
        <v>4.0372057295705117</v>
      </c>
    </row>
    <row r="33494" spans="1:2" x14ac:dyDescent="0.25">
      <c r="A33494" s="1">
        <v>41814.258333333331</v>
      </c>
      <c r="B33494" s="2">
        <v>20.969202367034448</v>
      </c>
    </row>
    <row r="33495" spans="1:2" x14ac:dyDescent="0.25">
      <c r="A33495" s="1">
        <v>41814.259027777778</v>
      </c>
      <c r="B33495" s="2">
        <v>8.0581205516078622</v>
      </c>
    </row>
    <row r="33496" spans="1:2" x14ac:dyDescent="0.25">
      <c r="A33496" s="1">
        <v>41814.259722222225</v>
      </c>
      <c r="B33496" s="2">
        <v>17.965552821297024</v>
      </c>
    </row>
    <row r="33497" spans="1:2" x14ac:dyDescent="0.25">
      <c r="A33497" s="1">
        <v>41814.260416666664</v>
      </c>
      <c r="B33497" s="2">
        <v>12.278387448088324</v>
      </c>
    </row>
    <row r="33498" spans="1:2" x14ac:dyDescent="0.25">
      <c r="A33498" s="1">
        <v>41814.261111111111</v>
      </c>
      <c r="B33498" s="2">
        <v>-1.5853258938892396</v>
      </c>
    </row>
    <row r="33499" spans="1:2" x14ac:dyDescent="0.25">
      <c r="A33499" s="1">
        <v>41814.261805555558</v>
      </c>
      <c r="B33499" s="2">
        <v>-21.135261567958029</v>
      </c>
    </row>
    <row r="33500" spans="1:2" x14ac:dyDescent="0.25">
      <c r="A33500" s="1">
        <v>41814.262499999997</v>
      </c>
      <c r="B33500" s="2">
        <v>-10.273927788638199</v>
      </c>
    </row>
    <row r="33501" spans="1:2" x14ac:dyDescent="0.25">
      <c r="A33501" s="1">
        <v>41814.263194444444</v>
      </c>
      <c r="B33501" s="2">
        <v>-29.479559612825202</v>
      </c>
    </row>
    <row r="33502" spans="1:2" x14ac:dyDescent="0.25">
      <c r="A33502" s="1">
        <v>41814.263888888891</v>
      </c>
      <c r="B33502" s="2">
        <v>-35.658152271146534</v>
      </c>
    </row>
    <row r="33503" spans="1:2" x14ac:dyDescent="0.25">
      <c r="A33503" s="1">
        <v>41814.26458333333</v>
      </c>
      <c r="B33503" s="2">
        <v>-26.55942958065328</v>
      </c>
    </row>
    <row r="33504" spans="1:2" x14ac:dyDescent="0.25">
      <c r="A33504" s="1">
        <v>41814.265277777777</v>
      </c>
      <c r="B33504" s="2">
        <v>-31.864535893852977</v>
      </c>
    </row>
    <row r="33505" spans="1:2" x14ac:dyDescent="0.25">
      <c r="A33505" s="1">
        <v>41814.265972222223</v>
      </c>
      <c r="B33505" s="2">
        <v>-43.647099604507581</v>
      </c>
    </row>
    <row r="33506" spans="1:2" x14ac:dyDescent="0.25">
      <c r="A33506" s="1">
        <v>41814.26666666667</v>
      </c>
      <c r="B33506" s="2">
        <v>-30.404882824843419</v>
      </c>
    </row>
    <row r="33507" spans="1:2" x14ac:dyDescent="0.25">
      <c r="A33507" s="1">
        <v>41814.267361111109</v>
      </c>
      <c r="B33507" s="2">
        <v>-22.624785566301338</v>
      </c>
    </row>
    <row r="33508" spans="1:2" x14ac:dyDescent="0.25">
      <c r="A33508" s="1">
        <v>41814.268055555556</v>
      </c>
      <c r="B33508" s="2">
        <v>-45.419966481817148</v>
      </c>
    </row>
    <row r="33509" spans="1:2" x14ac:dyDescent="0.25">
      <c r="A33509" s="1">
        <v>41814.268750000003</v>
      </c>
      <c r="B33509" s="2">
        <v>-42.799237089424665</v>
      </c>
    </row>
    <row r="33510" spans="1:2" x14ac:dyDescent="0.25">
      <c r="A33510" s="1">
        <v>41814.269444444442</v>
      </c>
      <c r="B33510" s="2">
        <v>-28.924037389216632</v>
      </c>
    </row>
    <row r="33511" spans="1:2" x14ac:dyDescent="0.25">
      <c r="A33511" s="1">
        <v>41814.270138888889</v>
      </c>
      <c r="B33511" s="2">
        <v>-10.772620901112775</v>
      </c>
    </row>
    <row r="33512" spans="1:2" x14ac:dyDescent="0.25">
      <c r="A33512" s="1">
        <v>41814.270833333336</v>
      </c>
      <c r="B33512" s="2">
        <v>-20.607278459304265</v>
      </c>
    </row>
    <row r="33513" spans="1:2" x14ac:dyDescent="0.25">
      <c r="A33513" s="1">
        <v>41814.271527777775</v>
      </c>
      <c r="B33513" s="2">
        <v>-26.409090019207603</v>
      </c>
    </row>
    <row r="33514" spans="1:2" x14ac:dyDescent="0.25">
      <c r="A33514" s="1">
        <v>41814.272222222222</v>
      </c>
      <c r="B33514" s="2">
        <v>32.301552555953094</v>
      </c>
    </row>
    <row r="33515" spans="1:2" x14ac:dyDescent="0.25">
      <c r="A33515" s="1">
        <v>41814.272916666669</v>
      </c>
      <c r="B33515" s="2">
        <v>49.408268101409583</v>
      </c>
    </row>
    <row r="33516" spans="1:2" x14ac:dyDescent="0.25">
      <c r="A33516" s="1">
        <v>41814.273611111108</v>
      </c>
      <c r="B33516" s="2">
        <v>34.276882918481228</v>
      </c>
    </row>
    <row r="33517" spans="1:2" x14ac:dyDescent="0.25">
      <c r="A33517" s="1">
        <v>41814.274305555555</v>
      </c>
      <c r="B33517" s="2">
        <v>50.926735826960069</v>
      </c>
    </row>
    <row r="33518" spans="1:2" x14ac:dyDescent="0.25">
      <c r="A33518" s="1">
        <v>41814.275000000001</v>
      </c>
      <c r="B33518" s="2">
        <v>52.713503490143921</v>
      </c>
    </row>
    <row r="33519" spans="1:2" x14ac:dyDescent="0.25">
      <c r="A33519" s="1">
        <v>41814.275694444441</v>
      </c>
      <c r="B33519" s="2">
        <v>49.726209173070188</v>
      </c>
    </row>
    <row r="33520" spans="1:2" x14ac:dyDescent="0.25">
      <c r="A33520" s="1">
        <v>41814.276388888888</v>
      </c>
      <c r="B33520" s="2">
        <v>80.177725488878792</v>
      </c>
    </row>
    <row r="33521" spans="1:2" x14ac:dyDescent="0.25">
      <c r="A33521" s="1">
        <v>41814.277083333334</v>
      </c>
      <c r="B33521" s="2">
        <v>74.723399925070893</v>
      </c>
    </row>
    <row r="33522" spans="1:2" x14ac:dyDescent="0.25">
      <c r="A33522" s="1">
        <v>41814.277777777781</v>
      </c>
      <c r="B33522" s="2">
        <v>57.210507479339142</v>
      </c>
    </row>
    <row r="33523" spans="1:2" x14ac:dyDescent="0.25">
      <c r="A33523" s="1">
        <v>41814.27847222222</v>
      </c>
      <c r="B33523" s="2">
        <v>45.087704429262281</v>
      </c>
    </row>
    <row r="33524" spans="1:2" x14ac:dyDescent="0.25">
      <c r="A33524" s="1">
        <v>41814.279166666667</v>
      </c>
      <c r="B33524" s="2">
        <v>17.955565770790177</v>
      </c>
    </row>
    <row r="33525" spans="1:2" x14ac:dyDescent="0.25">
      <c r="A33525" s="1">
        <v>41814.279861111114</v>
      </c>
      <c r="B33525" s="2">
        <v>31.294431432084334</v>
      </c>
    </row>
    <row r="33526" spans="1:2" x14ac:dyDescent="0.25">
      <c r="A33526" s="1">
        <v>41814.280555555553</v>
      </c>
      <c r="B33526" s="2">
        <v>48.485554516035094</v>
      </c>
    </row>
    <row r="33527" spans="1:2" x14ac:dyDescent="0.25">
      <c r="A33527" s="1">
        <v>41814.28125</v>
      </c>
      <c r="B33527" s="2">
        <v>43.027440904015386</v>
      </c>
    </row>
    <row r="33528" spans="1:2" x14ac:dyDescent="0.25">
      <c r="A33528" s="1">
        <v>41814.281944444447</v>
      </c>
      <c r="B33528" s="2">
        <v>57.285197901459952</v>
      </c>
    </row>
    <row r="33529" spans="1:2" x14ac:dyDescent="0.25">
      <c r="A33529" s="1">
        <v>41814.282638888886</v>
      </c>
      <c r="B33529" s="2">
        <v>66.055797364930427</v>
      </c>
    </row>
    <row r="33530" spans="1:2" x14ac:dyDescent="0.25">
      <c r="A33530" s="1">
        <v>41814.283333333333</v>
      </c>
      <c r="B33530" s="2">
        <v>51.162422843395809</v>
      </c>
    </row>
    <row r="33531" spans="1:2" x14ac:dyDescent="0.25">
      <c r="A33531" s="1">
        <v>41814.28402777778</v>
      </c>
      <c r="B33531" s="2">
        <v>46.410232680522796</v>
      </c>
    </row>
    <row r="33532" spans="1:2" x14ac:dyDescent="0.25">
      <c r="A33532" s="1">
        <v>41814.284722222219</v>
      </c>
      <c r="B33532" s="2">
        <v>50.058335926825144</v>
      </c>
    </row>
    <row r="33533" spans="1:2" x14ac:dyDescent="0.25">
      <c r="A33533" s="1">
        <v>41814.285416666666</v>
      </c>
      <c r="B33533" s="2">
        <v>43.886209784051367</v>
      </c>
    </row>
    <row r="33534" spans="1:2" x14ac:dyDescent="0.25">
      <c r="A33534" s="1">
        <v>41814.286111111112</v>
      </c>
      <c r="B33534" s="2">
        <v>103.58321919523878</v>
      </c>
    </row>
    <row r="33535" spans="1:2" x14ac:dyDescent="0.25">
      <c r="A33535" s="1">
        <v>41814.286805555559</v>
      </c>
      <c r="B33535" s="2">
        <v>47.907687415997501</v>
      </c>
    </row>
    <row r="33536" spans="1:2" x14ac:dyDescent="0.25">
      <c r="A33536" s="1">
        <v>41814.287499999999</v>
      </c>
      <c r="B33536" s="2">
        <v>34.171987057448135</v>
      </c>
    </row>
    <row r="33537" spans="1:2" x14ac:dyDescent="0.25">
      <c r="A33537" s="1">
        <v>41814.288194444445</v>
      </c>
      <c r="B33537" s="2">
        <v>26.599281296329959</v>
      </c>
    </row>
    <row r="33538" spans="1:2" x14ac:dyDescent="0.25">
      <c r="A33538" s="1">
        <v>41814.288888888892</v>
      </c>
      <c r="B33538" s="2">
        <v>39.644864312055873</v>
      </c>
    </row>
    <row r="33539" spans="1:2" x14ac:dyDescent="0.25">
      <c r="A33539" s="1">
        <v>41814.289583333331</v>
      </c>
      <c r="B33539" s="2">
        <v>34.055972686160629</v>
      </c>
    </row>
    <row r="33540" spans="1:2" x14ac:dyDescent="0.25">
      <c r="A33540" s="1">
        <v>41814.290277777778</v>
      </c>
      <c r="B33540" s="2">
        <v>69.363370357756011</v>
      </c>
    </row>
    <row r="33541" spans="1:2" x14ac:dyDescent="0.25">
      <c r="A33541" s="1">
        <v>41814.290972222225</v>
      </c>
      <c r="B33541" s="2">
        <v>63.057754726891289</v>
      </c>
    </row>
    <row r="33542" spans="1:2" x14ac:dyDescent="0.25">
      <c r="A33542" s="1">
        <v>41814.291666666664</v>
      </c>
      <c r="B33542" s="2">
        <v>59.04666232721744</v>
      </c>
    </row>
    <row r="33543" spans="1:2" x14ac:dyDescent="0.25">
      <c r="A33543" s="1">
        <v>41814.292361111111</v>
      </c>
      <c r="B33543" s="2">
        <v>54.669089240695271</v>
      </c>
    </row>
    <row r="33544" spans="1:2" x14ac:dyDescent="0.25">
      <c r="A33544" s="1">
        <v>41814.293055555558</v>
      </c>
      <c r="B33544" s="2">
        <v>66.075731364678362</v>
      </c>
    </row>
    <row r="33545" spans="1:2" x14ac:dyDescent="0.25">
      <c r="A33545" s="1">
        <v>41814.293749999997</v>
      </c>
      <c r="B33545" s="2">
        <v>56.17475549382992</v>
      </c>
    </row>
    <row r="33546" spans="1:2" x14ac:dyDescent="0.25">
      <c r="A33546" s="1">
        <v>41814.294444444444</v>
      </c>
      <c r="B33546" s="2">
        <v>46.187874366765996</v>
      </c>
    </row>
    <row r="33547" spans="1:2" x14ac:dyDescent="0.25">
      <c r="A33547" s="1">
        <v>41814.295138888891</v>
      </c>
      <c r="B33547" s="2">
        <v>69.140626973513278</v>
      </c>
    </row>
    <row r="33548" spans="1:2" x14ac:dyDescent="0.25">
      <c r="A33548" s="1">
        <v>41814.29583333333</v>
      </c>
      <c r="B33548" s="2">
        <v>52.080239110615608</v>
      </c>
    </row>
    <row r="33549" spans="1:2" x14ac:dyDescent="0.25">
      <c r="A33549" s="1">
        <v>41814.296527777777</v>
      </c>
      <c r="B33549" s="2">
        <v>37.711102646393797</v>
      </c>
    </row>
    <row r="33550" spans="1:2" x14ac:dyDescent="0.25">
      <c r="A33550" s="1">
        <v>41814.297222222223</v>
      </c>
      <c r="B33550" s="2">
        <v>33.734942249012235</v>
      </c>
    </row>
    <row r="33551" spans="1:2" x14ac:dyDescent="0.25">
      <c r="A33551" s="1">
        <v>41814.29791666667</v>
      </c>
      <c r="B33551" s="2">
        <v>27.422245453784125</v>
      </c>
    </row>
    <row r="33552" spans="1:2" x14ac:dyDescent="0.25">
      <c r="A33552" s="1">
        <v>41814.298611111109</v>
      </c>
      <c r="B33552" s="2">
        <v>41.429146730995853</v>
      </c>
    </row>
    <row r="33553" spans="1:2" x14ac:dyDescent="0.25">
      <c r="A33553" s="1">
        <v>41814.299305555556</v>
      </c>
      <c r="B33553" s="2">
        <v>52.636945358814167</v>
      </c>
    </row>
    <row r="33554" spans="1:2" x14ac:dyDescent="0.25">
      <c r="A33554" s="1">
        <v>41814.300000000003</v>
      </c>
      <c r="B33554" s="2">
        <v>40.175841811340071</v>
      </c>
    </row>
    <row r="33555" spans="1:2" x14ac:dyDescent="0.25">
      <c r="A33555" s="1">
        <v>41814.300694444442</v>
      </c>
      <c r="B33555" s="2">
        <v>67.89821161301515</v>
      </c>
    </row>
    <row r="33556" spans="1:2" x14ac:dyDescent="0.25">
      <c r="A33556" s="1">
        <v>41814.301388888889</v>
      </c>
      <c r="B33556" s="2">
        <v>65.301506149306078</v>
      </c>
    </row>
    <row r="33557" spans="1:2" x14ac:dyDescent="0.25">
      <c r="A33557" s="1">
        <v>41814.302083333336</v>
      </c>
      <c r="B33557" s="2">
        <v>46.033256317670265</v>
      </c>
    </row>
    <row r="33558" spans="1:2" x14ac:dyDescent="0.25">
      <c r="A33558" s="1">
        <v>41814.302777777775</v>
      </c>
      <c r="B33558" s="2">
        <v>43.810730921563419</v>
      </c>
    </row>
    <row r="33559" spans="1:2" x14ac:dyDescent="0.25">
      <c r="A33559" s="1">
        <v>41814.303472222222</v>
      </c>
      <c r="B33559" s="2">
        <v>67.831185008055272</v>
      </c>
    </row>
    <row r="33560" spans="1:2" x14ac:dyDescent="0.25">
      <c r="A33560" s="1">
        <v>41814.304166666669</v>
      </c>
      <c r="B33560" s="2">
        <v>62.608459873152121</v>
      </c>
    </row>
    <row r="33561" spans="1:2" x14ac:dyDescent="0.25">
      <c r="A33561" s="1">
        <v>41814.304861111108</v>
      </c>
      <c r="B33561" s="2">
        <v>77.216805923999829</v>
      </c>
    </row>
    <row r="33562" spans="1:2" x14ac:dyDescent="0.25">
      <c r="A33562" s="1">
        <v>41814.305555555555</v>
      </c>
      <c r="B33562" s="2">
        <v>69.72561156304242</v>
      </c>
    </row>
    <row r="33563" spans="1:2" x14ac:dyDescent="0.25">
      <c r="A33563" s="1">
        <v>41814.306250000001</v>
      </c>
      <c r="B33563" s="2">
        <v>73.490292332381557</v>
      </c>
    </row>
    <row r="33564" spans="1:2" x14ac:dyDescent="0.25">
      <c r="A33564" s="1">
        <v>41814.306944444441</v>
      </c>
      <c r="B33564" s="2">
        <v>60.428036307366952</v>
      </c>
    </row>
    <row r="33565" spans="1:2" x14ac:dyDescent="0.25">
      <c r="A33565" s="1">
        <v>41814.307638888888</v>
      </c>
      <c r="B33565" s="2">
        <v>53.256250180973439</v>
      </c>
    </row>
    <row r="33566" spans="1:2" x14ac:dyDescent="0.25">
      <c r="A33566" s="1">
        <v>41814.308333333334</v>
      </c>
      <c r="B33566" s="2">
        <v>58.140752482287162</v>
      </c>
    </row>
    <row r="33567" spans="1:2" x14ac:dyDescent="0.25">
      <c r="A33567" s="1">
        <v>41814.309027777781</v>
      </c>
      <c r="B33567" s="2">
        <v>45.694089569926533</v>
      </c>
    </row>
    <row r="33568" spans="1:2" x14ac:dyDescent="0.25">
      <c r="A33568" s="1">
        <v>41814.30972222222</v>
      </c>
      <c r="B33568" s="2">
        <v>29.757725194171023</v>
      </c>
    </row>
    <row r="33569" spans="1:2" x14ac:dyDescent="0.25">
      <c r="A33569" s="1">
        <v>41814.310416666667</v>
      </c>
      <c r="B33569" s="2">
        <v>14.674589159907919</v>
      </c>
    </row>
    <row r="33570" spans="1:2" x14ac:dyDescent="0.25">
      <c r="A33570" s="1">
        <v>41814.311111111114</v>
      </c>
      <c r="B33570" s="2">
        <v>48.010810723901763</v>
      </c>
    </row>
    <row r="33571" spans="1:2" x14ac:dyDescent="0.25">
      <c r="A33571" s="1">
        <v>41814.311805555553</v>
      </c>
      <c r="B33571" s="2">
        <v>30.048436455739527</v>
      </c>
    </row>
    <row r="33572" spans="1:2" x14ac:dyDescent="0.25">
      <c r="A33572" s="1">
        <v>41814.3125</v>
      </c>
      <c r="B33572" s="2">
        <v>21.224721830120448</v>
      </c>
    </row>
    <row r="33573" spans="1:2" x14ac:dyDescent="0.25">
      <c r="A33573" s="1">
        <v>41814.313194444447</v>
      </c>
      <c r="B33573" s="2">
        <v>-2.2615164890143205</v>
      </c>
    </row>
    <row r="33574" spans="1:2" x14ac:dyDescent="0.25">
      <c r="A33574" s="1">
        <v>41814.313888888886</v>
      </c>
      <c r="B33574" s="2">
        <v>-13.025598411349346</v>
      </c>
    </row>
    <row r="33575" spans="1:2" x14ac:dyDescent="0.25">
      <c r="A33575" s="1">
        <v>41814.314583333333</v>
      </c>
      <c r="B33575" s="2">
        <v>-31.661847278121666</v>
      </c>
    </row>
    <row r="33576" spans="1:2" x14ac:dyDescent="0.25">
      <c r="A33576" s="1">
        <v>41814.31527777778</v>
      </c>
      <c r="B33576" s="2">
        <v>-28.965083965883242</v>
      </c>
    </row>
    <row r="33577" spans="1:2" x14ac:dyDescent="0.25">
      <c r="A33577" s="1">
        <v>41814.315972222219</v>
      </c>
      <c r="B33577" s="2">
        <v>-35.633980241723961</v>
      </c>
    </row>
    <row r="33578" spans="1:2" x14ac:dyDescent="0.25">
      <c r="A33578" s="1">
        <v>41814.316666666666</v>
      </c>
      <c r="B33578" s="2">
        <v>-25.48692685956436</v>
      </c>
    </row>
    <row r="33579" spans="1:2" x14ac:dyDescent="0.25">
      <c r="A33579" s="1">
        <v>41814.317361111112</v>
      </c>
      <c r="B33579" s="2">
        <v>-3.9891856553347678</v>
      </c>
    </row>
    <row r="33580" spans="1:2" x14ac:dyDescent="0.25">
      <c r="A33580" s="1">
        <v>41814.318055555559</v>
      </c>
      <c r="B33580" s="2">
        <v>-26.651725921933878</v>
      </c>
    </row>
    <row r="33581" spans="1:2" x14ac:dyDescent="0.25">
      <c r="A33581" s="1">
        <v>41814.318749999999</v>
      </c>
      <c r="B33581" s="2">
        <v>-59.54887775266058</v>
      </c>
    </row>
    <row r="33582" spans="1:2" x14ac:dyDescent="0.25">
      <c r="A33582" s="1">
        <v>41814.319444444445</v>
      </c>
      <c r="B33582" s="2">
        <v>-52.447424736247434</v>
      </c>
    </row>
    <row r="33583" spans="1:2" x14ac:dyDescent="0.25">
      <c r="A33583" s="1">
        <v>41814.320138888892</v>
      </c>
      <c r="B33583" s="2">
        <v>-41.696526464864533</v>
      </c>
    </row>
    <row r="33584" spans="1:2" x14ac:dyDescent="0.25">
      <c r="A33584" s="1">
        <v>41814.320833333331</v>
      </c>
      <c r="B33584" s="2">
        <v>-44.328509826219914</v>
      </c>
    </row>
    <row r="33585" spans="1:2" x14ac:dyDescent="0.25">
      <c r="A33585" s="1">
        <v>41814.321527777778</v>
      </c>
      <c r="B33585" s="2">
        <v>-51.040171514237109</v>
      </c>
    </row>
    <row r="33586" spans="1:2" x14ac:dyDescent="0.25">
      <c r="A33586" s="1">
        <v>41814.322222222225</v>
      </c>
      <c r="B33586" s="2">
        <v>-55.232205891875005</v>
      </c>
    </row>
    <row r="33587" spans="1:2" x14ac:dyDescent="0.25">
      <c r="A33587" s="1">
        <v>41814.322916666664</v>
      </c>
      <c r="B33587" s="2">
        <v>-53.407788294264655</v>
      </c>
    </row>
    <row r="33588" spans="1:2" x14ac:dyDescent="0.25">
      <c r="A33588" s="1">
        <v>41814.323611111111</v>
      </c>
      <c r="B33588" s="2">
        <v>-65.913343344254343</v>
      </c>
    </row>
    <row r="33589" spans="1:2" x14ac:dyDescent="0.25">
      <c r="A33589" s="1">
        <v>41814.324305555558</v>
      </c>
      <c r="B33589" s="2">
        <v>-69.52684422646513</v>
      </c>
    </row>
    <row r="33590" spans="1:2" x14ac:dyDescent="0.25">
      <c r="A33590" s="1">
        <v>41814.324999999997</v>
      </c>
      <c r="B33590" s="2">
        <v>-114.83123911591635</v>
      </c>
    </row>
    <row r="33591" spans="1:2" x14ac:dyDescent="0.25">
      <c r="A33591" s="1">
        <v>41814.325694444444</v>
      </c>
      <c r="B33591" s="2">
        <v>-97.961694173070526</v>
      </c>
    </row>
    <row r="33592" spans="1:2" x14ac:dyDescent="0.25">
      <c r="A33592" s="1">
        <v>41814.326388888891</v>
      </c>
      <c r="B33592" s="2">
        <v>-84.446260886620919</v>
      </c>
    </row>
    <row r="33593" spans="1:2" x14ac:dyDescent="0.25">
      <c r="A33593" s="1">
        <v>41814.32708333333</v>
      </c>
      <c r="B33593" s="2">
        <v>-48.957311927083843</v>
      </c>
    </row>
    <row r="33594" spans="1:2" x14ac:dyDescent="0.25">
      <c r="A33594" s="1">
        <v>41814.327777777777</v>
      </c>
      <c r="B33594" s="2">
        <v>-47.116327544188245</v>
      </c>
    </row>
    <row r="33595" spans="1:2" x14ac:dyDescent="0.25">
      <c r="A33595" s="1">
        <v>41814.328472222223</v>
      </c>
      <c r="B33595" s="2">
        <v>-45.238975064836268</v>
      </c>
    </row>
    <row r="33596" spans="1:2" x14ac:dyDescent="0.25">
      <c r="A33596" s="1">
        <v>41814.32916666667</v>
      </c>
      <c r="B33596" s="2">
        <v>-66.701303774960493</v>
      </c>
    </row>
    <row r="33597" spans="1:2" x14ac:dyDescent="0.25">
      <c r="A33597" s="1">
        <v>41814.329861111109</v>
      </c>
      <c r="B33597" s="2">
        <v>-72.687905850145029</v>
      </c>
    </row>
    <row r="33598" spans="1:2" x14ac:dyDescent="0.25">
      <c r="A33598" s="1">
        <v>41814.330555555556</v>
      </c>
      <c r="B33598" s="2">
        <v>-51.704450134760314</v>
      </c>
    </row>
    <row r="33599" spans="1:2" x14ac:dyDescent="0.25">
      <c r="A33599" s="1">
        <v>41814.331250000003</v>
      </c>
      <c r="B33599" s="2">
        <v>-57.247124975968227</v>
      </c>
    </row>
    <row r="33600" spans="1:2" x14ac:dyDescent="0.25">
      <c r="A33600" s="1">
        <v>41814.331944444442</v>
      </c>
      <c r="B33600" s="2">
        <v>-66.597764334367824</v>
      </c>
    </row>
    <row r="33601" spans="1:2" x14ac:dyDescent="0.25">
      <c r="A33601" s="1">
        <v>41814.332638888889</v>
      </c>
      <c r="B33601" s="2">
        <v>-50.174532565196081</v>
      </c>
    </row>
    <row r="33602" spans="1:2" x14ac:dyDescent="0.25">
      <c r="A33602" s="1">
        <v>41814.333333333336</v>
      </c>
      <c r="B33602" s="2">
        <v>-52.461109446578</v>
      </c>
    </row>
    <row r="33603" spans="1:2" x14ac:dyDescent="0.25">
      <c r="A33603" s="1">
        <v>41814.334027777775</v>
      </c>
      <c r="B33603" s="2">
        <v>-44.349327485573788</v>
      </c>
    </row>
    <row r="33604" spans="1:2" x14ac:dyDescent="0.25">
      <c r="A33604" s="1">
        <v>41814.334722222222</v>
      </c>
      <c r="B33604" s="2">
        <v>-58.708210503472948</v>
      </c>
    </row>
    <row r="33605" spans="1:2" x14ac:dyDescent="0.25">
      <c r="A33605" s="1">
        <v>41814.335416666669</v>
      </c>
      <c r="B33605" s="2">
        <v>-29.754251785790256</v>
      </c>
    </row>
    <row r="33606" spans="1:2" x14ac:dyDescent="0.25">
      <c r="A33606" s="1">
        <v>41814.336111111108</v>
      </c>
      <c r="B33606" s="2">
        <v>-53.440091155317106</v>
      </c>
    </row>
    <row r="33607" spans="1:2" x14ac:dyDescent="0.25">
      <c r="A33607" s="1">
        <v>41814.336805555555</v>
      </c>
      <c r="B33607" s="2">
        <v>-56.441500123081887</v>
      </c>
    </row>
    <row r="33608" spans="1:2" x14ac:dyDescent="0.25">
      <c r="A33608" s="1">
        <v>41814.337500000001</v>
      </c>
      <c r="B33608" s="2">
        <v>-47.98697011276284</v>
      </c>
    </row>
    <row r="33609" spans="1:2" x14ac:dyDescent="0.25">
      <c r="A33609" s="1">
        <v>41814.338194444441</v>
      </c>
      <c r="B33609" s="2">
        <v>-55.185514784533488</v>
      </c>
    </row>
    <row r="33610" spans="1:2" x14ac:dyDescent="0.25">
      <c r="A33610" s="1">
        <v>41814.338888888888</v>
      </c>
      <c r="B33610" s="2">
        <v>-49.835182662832082</v>
      </c>
    </row>
    <row r="33611" spans="1:2" x14ac:dyDescent="0.25">
      <c r="A33611" s="1">
        <v>41814.339583333334</v>
      </c>
      <c r="B33611" s="2">
        <v>-49.928262020427304</v>
      </c>
    </row>
    <row r="33612" spans="1:2" x14ac:dyDescent="0.25">
      <c r="A33612" s="1">
        <v>41814.340277777781</v>
      </c>
      <c r="B33612" s="2">
        <v>-16.462439726896505</v>
      </c>
    </row>
    <row r="33613" spans="1:2" x14ac:dyDescent="0.25">
      <c r="A33613" s="1">
        <v>41814.34097222222</v>
      </c>
      <c r="B33613" s="2">
        <v>-43.11086191488333</v>
      </c>
    </row>
    <row r="33614" spans="1:2" x14ac:dyDescent="0.25">
      <c r="A33614" s="1">
        <v>41814.341666666667</v>
      </c>
      <c r="B33614" s="2">
        <v>-39.868431631240917</v>
      </c>
    </row>
    <row r="33615" spans="1:2" x14ac:dyDescent="0.25">
      <c r="A33615" s="1">
        <v>41814.342361111114</v>
      </c>
      <c r="B33615" s="2">
        <v>-25.756025552248079</v>
      </c>
    </row>
    <row r="33616" spans="1:2" x14ac:dyDescent="0.25">
      <c r="A33616" s="1">
        <v>41814.343055555553</v>
      </c>
      <c r="B33616" s="2">
        <v>-15.10246452875217</v>
      </c>
    </row>
    <row r="33617" spans="1:2" x14ac:dyDescent="0.25">
      <c r="A33617" s="1">
        <v>41814.34375</v>
      </c>
      <c r="B33617" s="2">
        <v>-43.857092323607745</v>
      </c>
    </row>
    <row r="33618" spans="1:2" x14ac:dyDescent="0.25">
      <c r="A33618" s="1">
        <v>41814.344444444447</v>
      </c>
      <c r="B33618" s="2">
        <v>-36.533474695319214</v>
      </c>
    </row>
    <row r="33619" spans="1:2" x14ac:dyDescent="0.25">
      <c r="A33619" s="1">
        <v>41814.345138888886</v>
      </c>
      <c r="B33619" s="2">
        <v>-22.342992099628706</v>
      </c>
    </row>
    <row r="33620" spans="1:2" x14ac:dyDescent="0.25">
      <c r="A33620" s="1">
        <v>41814.345833333333</v>
      </c>
      <c r="B33620" s="2">
        <v>-26.269299258585914</v>
      </c>
    </row>
    <row r="33621" spans="1:2" x14ac:dyDescent="0.25">
      <c r="A33621" s="1">
        <v>41814.34652777778</v>
      </c>
      <c r="B33621" s="2">
        <v>-37.348246416418505</v>
      </c>
    </row>
    <row r="33622" spans="1:2" x14ac:dyDescent="0.25">
      <c r="A33622" s="1">
        <v>41814.347222222219</v>
      </c>
      <c r="B33622" s="2">
        <v>-13.488101521026936</v>
      </c>
    </row>
    <row r="33623" spans="1:2" x14ac:dyDescent="0.25">
      <c r="A33623" s="1">
        <v>41814.347916666666</v>
      </c>
      <c r="B33623" s="2">
        <v>-27.073373630793988</v>
      </c>
    </row>
    <row r="33624" spans="1:2" x14ac:dyDescent="0.25">
      <c r="A33624" s="1">
        <v>41814.348611111112</v>
      </c>
      <c r="B33624" s="2">
        <v>-37.012338730544194</v>
      </c>
    </row>
    <row r="33625" spans="1:2" x14ac:dyDescent="0.25">
      <c r="A33625" s="1">
        <v>41814.349305555559</v>
      </c>
      <c r="B33625" s="2">
        <v>-53.231460205651821</v>
      </c>
    </row>
    <row r="33626" spans="1:2" x14ac:dyDescent="0.25">
      <c r="A33626" s="1">
        <v>41814.35</v>
      </c>
      <c r="B33626" s="2">
        <v>-16.137026090573393</v>
      </c>
    </row>
    <row r="33627" spans="1:2" x14ac:dyDescent="0.25">
      <c r="A33627" s="1">
        <v>41814.350694444445</v>
      </c>
      <c r="B33627" s="2">
        <v>-69.585619951282084</v>
      </c>
    </row>
    <row r="33628" spans="1:2" x14ac:dyDescent="0.25">
      <c r="A33628" s="1">
        <v>41814.351388888892</v>
      </c>
      <c r="B33628" s="2">
        <v>-67.229787205581673</v>
      </c>
    </row>
    <row r="33629" spans="1:2" x14ac:dyDescent="0.25">
      <c r="A33629" s="1">
        <v>41814.352083333331</v>
      </c>
      <c r="B33629" s="2">
        <v>-65.351685577871592</v>
      </c>
    </row>
    <row r="33630" spans="1:2" x14ac:dyDescent="0.25">
      <c r="A33630" s="1">
        <v>41814.352777777778</v>
      </c>
      <c r="B33630" s="2">
        <v>-62.526521075327764</v>
      </c>
    </row>
    <row r="33631" spans="1:2" x14ac:dyDescent="0.25">
      <c r="A33631" s="1">
        <v>41814.353472222225</v>
      </c>
      <c r="B33631" s="2">
        <v>-44.200607712297156</v>
      </c>
    </row>
    <row r="33632" spans="1:2" x14ac:dyDescent="0.25">
      <c r="A33632" s="1">
        <v>41814.354166666664</v>
      </c>
      <c r="B33632" s="2">
        <v>-15.717103496447544</v>
      </c>
    </row>
    <row r="33633" spans="1:2" x14ac:dyDescent="0.25">
      <c r="A33633" s="1">
        <v>41814.354861111111</v>
      </c>
      <c r="B33633" s="2">
        <v>-12.155657392219171</v>
      </c>
    </row>
    <row r="33634" spans="1:2" x14ac:dyDescent="0.25">
      <c r="A33634" s="1">
        <v>41814.355555555558</v>
      </c>
      <c r="B33634" s="2">
        <v>-7.8148594189556508</v>
      </c>
    </row>
    <row r="33635" spans="1:2" x14ac:dyDescent="0.25">
      <c r="A33635" s="1">
        <v>41814.356249999997</v>
      </c>
      <c r="B33635" s="2">
        <v>-7.342925820800156</v>
      </c>
    </row>
    <row r="33636" spans="1:2" x14ac:dyDescent="0.25">
      <c r="A33636" s="1">
        <v>41814.356944444444</v>
      </c>
      <c r="B33636" s="2">
        <v>-20.313443216025917</v>
      </c>
    </row>
    <row r="33637" spans="1:2" x14ac:dyDescent="0.25">
      <c r="A33637" s="1">
        <v>41814.357638888891</v>
      </c>
      <c r="B33637" s="2">
        <v>-33.09008914670946</v>
      </c>
    </row>
    <row r="33638" spans="1:2" x14ac:dyDescent="0.25">
      <c r="A33638" s="1">
        <v>41814.35833333333</v>
      </c>
      <c r="B33638" s="2">
        <v>-32.776843924490578</v>
      </c>
    </row>
    <row r="33639" spans="1:2" x14ac:dyDescent="0.25">
      <c r="A33639" s="1">
        <v>41814.359027777777</v>
      </c>
      <c r="B33639" s="2">
        <v>-30.663137198156619</v>
      </c>
    </row>
    <row r="33640" spans="1:2" x14ac:dyDescent="0.25">
      <c r="A33640" s="1">
        <v>41814.359722222223</v>
      </c>
      <c r="B33640" s="2">
        <v>-30.330566801636692</v>
      </c>
    </row>
    <row r="33641" spans="1:2" x14ac:dyDescent="0.25">
      <c r="A33641" s="1">
        <v>41814.36041666667</v>
      </c>
      <c r="B33641" s="2">
        <v>-34.022763347676182</v>
      </c>
    </row>
    <row r="33642" spans="1:2" x14ac:dyDescent="0.25">
      <c r="A33642" s="1">
        <v>41814.361111111109</v>
      </c>
      <c r="B33642" s="2">
        <v>-36.167114099032673</v>
      </c>
    </row>
    <row r="33643" spans="1:2" x14ac:dyDescent="0.25">
      <c r="A33643" s="1">
        <v>41814.361805555556</v>
      </c>
      <c r="B33643" s="2">
        <v>-43.281573654972213</v>
      </c>
    </row>
    <row r="33644" spans="1:2" x14ac:dyDescent="0.25">
      <c r="A33644" s="1">
        <v>41814.362500000003</v>
      </c>
      <c r="B33644" s="2">
        <v>-42.666101504145381</v>
      </c>
    </row>
    <row r="33645" spans="1:2" x14ac:dyDescent="0.25">
      <c r="A33645" s="1">
        <v>41814.363194444442</v>
      </c>
      <c r="B33645" s="2">
        <v>-52.01169689056114</v>
      </c>
    </row>
    <row r="33646" spans="1:2" x14ac:dyDescent="0.25">
      <c r="A33646" s="1">
        <v>41814.363888888889</v>
      </c>
      <c r="B33646" s="2">
        <v>-64.752757177832734</v>
      </c>
    </row>
    <row r="33647" spans="1:2" x14ac:dyDescent="0.25">
      <c r="A33647" s="1">
        <v>41814.364583333336</v>
      </c>
      <c r="B33647" s="2">
        <v>-55.797117769567315</v>
      </c>
    </row>
    <row r="33648" spans="1:2" x14ac:dyDescent="0.25">
      <c r="A33648" s="1">
        <v>41814.365277777775</v>
      </c>
      <c r="B33648" s="2">
        <v>-67.27039947281591</v>
      </c>
    </row>
    <row r="33649" spans="1:2" x14ac:dyDescent="0.25">
      <c r="A33649" s="1">
        <v>41814.365972222222</v>
      </c>
      <c r="B33649" s="2">
        <v>-65.21462243398031</v>
      </c>
    </row>
    <row r="33650" spans="1:2" x14ac:dyDescent="0.25">
      <c r="A33650" s="1">
        <v>41814.366666666669</v>
      </c>
      <c r="B33650" s="2">
        <v>-80.130719139743206</v>
      </c>
    </row>
    <row r="33651" spans="1:2" x14ac:dyDescent="0.25">
      <c r="A33651" s="1">
        <v>41814.367361111108</v>
      </c>
      <c r="B33651" s="2">
        <v>-88.088068535619342</v>
      </c>
    </row>
    <row r="33652" spans="1:2" x14ac:dyDescent="0.25">
      <c r="A33652" s="1">
        <v>41814.368055555555</v>
      </c>
      <c r="B33652" s="2">
        <v>-82.064355956038341</v>
      </c>
    </row>
    <row r="33653" spans="1:2" x14ac:dyDescent="0.25">
      <c r="A33653" s="1">
        <v>41814.368750000001</v>
      </c>
      <c r="B33653" s="2">
        <v>-83.47728159558028</v>
      </c>
    </row>
    <row r="33654" spans="1:2" x14ac:dyDescent="0.25">
      <c r="A33654" s="1">
        <v>41814.369444444441</v>
      </c>
      <c r="B33654" s="2">
        <v>-85.245620727539062</v>
      </c>
    </row>
    <row r="33655" spans="1:2" x14ac:dyDescent="0.25">
      <c r="A33655" s="1">
        <v>41814.370138888888</v>
      </c>
      <c r="B33655" s="2">
        <v>-46.20866932699137</v>
      </c>
    </row>
    <row r="33656" spans="1:2" x14ac:dyDescent="0.25">
      <c r="A33656" s="1">
        <v>41814.370833333334</v>
      </c>
      <c r="B33656" s="2">
        <v>-51.04586375236007</v>
      </c>
    </row>
    <row r="33657" spans="1:2" x14ac:dyDescent="0.25">
      <c r="A33657" s="1">
        <v>41814.371527777781</v>
      </c>
      <c r="B33657" s="2">
        <v>-63.607598668380525</v>
      </c>
    </row>
    <row r="33658" spans="1:2" x14ac:dyDescent="0.25">
      <c r="A33658" s="1">
        <v>41814.37222222222</v>
      </c>
      <c r="B33658" s="2">
        <v>-59.070657016968468</v>
      </c>
    </row>
    <row r="33659" spans="1:2" x14ac:dyDescent="0.25">
      <c r="A33659" s="1">
        <v>41814.372916666667</v>
      </c>
      <c r="B33659" s="2">
        <v>-43.248423817184324</v>
      </c>
    </row>
    <row r="33660" spans="1:2" x14ac:dyDescent="0.25">
      <c r="A33660" s="1">
        <v>41814.373611111114</v>
      </c>
      <c r="B33660" s="2">
        <v>-32.582932752541574</v>
      </c>
    </row>
    <row r="33661" spans="1:2" x14ac:dyDescent="0.25">
      <c r="A33661" s="1">
        <v>41814.374305555553</v>
      </c>
      <c r="B33661" s="2">
        <v>-24.970624811192103</v>
      </c>
    </row>
    <row r="33662" spans="1:2" x14ac:dyDescent="0.25">
      <c r="A33662" s="1">
        <v>41814.375</v>
      </c>
      <c r="B33662" s="2">
        <v>-1.3965238639951469</v>
      </c>
    </row>
    <row r="33663" spans="1:2" x14ac:dyDescent="0.25">
      <c r="A33663" s="1">
        <v>41814.375694444447</v>
      </c>
      <c r="B33663" s="2">
        <v>1.3721455169007943</v>
      </c>
    </row>
    <row r="33664" spans="1:2" x14ac:dyDescent="0.25">
      <c r="A33664" s="1">
        <v>41814.376388888886</v>
      </c>
      <c r="B33664" s="2">
        <v>-8.5504244478911762</v>
      </c>
    </row>
    <row r="33665" spans="1:2" x14ac:dyDescent="0.25">
      <c r="A33665" s="1">
        <v>41814.377083333333</v>
      </c>
      <c r="B33665" s="2">
        <v>-2.6552566139283349</v>
      </c>
    </row>
    <row r="33666" spans="1:2" x14ac:dyDescent="0.25">
      <c r="A33666" s="1">
        <v>41814.37777777778</v>
      </c>
      <c r="B33666" s="2">
        <v>19.407425006240373</v>
      </c>
    </row>
    <row r="33667" spans="1:2" x14ac:dyDescent="0.25">
      <c r="A33667" s="1">
        <v>41814.378472222219</v>
      </c>
      <c r="B33667" s="2">
        <v>3.6233730249317886</v>
      </c>
    </row>
    <row r="33668" spans="1:2" x14ac:dyDescent="0.25">
      <c r="A33668" s="1">
        <v>41814.379166666666</v>
      </c>
      <c r="B33668" s="2">
        <v>-8.2365650503406265</v>
      </c>
    </row>
    <row r="33669" spans="1:2" x14ac:dyDescent="0.25">
      <c r="A33669" s="1">
        <v>41814.379861111112</v>
      </c>
      <c r="B33669" s="2">
        <v>-4.3823617789379572</v>
      </c>
    </row>
    <row r="33670" spans="1:2" x14ac:dyDescent="0.25">
      <c r="A33670" s="1">
        <v>41814.380555555559</v>
      </c>
      <c r="B33670" s="2">
        <v>-5.1312804979673574</v>
      </c>
    </row>
    <row r="33671" spans="1:2" x14ac:dyDescent="0.25">
      <c r="A33671" s="1">
        <v>41814.381249999999</v>
      </c>
      <c r="B33671" s="2">
        <v>-4.2576661962040214</v>
      </c>
    </row>
    <row r="33672" spans="1:2" x14ac:dyDescent="0.25">
      <c r="A33672" s="1">
        <v>41814.381944444445</v>
      </c>
      <c r="B33672" s="2">
        <v>3.2200115283172028</v>
      </c>
    </row>
    <row r="33673" spans="1:2" x14ac:dyDescent="0.25">
      <c r="A33673" s="1">
        <v>41814.382638888892</v>
      </c>
      <c r="B33673" s="2">
        <v>-23.816458172600203</v>
      </c>
    </row>
    <row r="33674" spans="1:2" x14ac:dyDescent="0.25">
      <c r="A33674" s="1">
        <v>41814.383333333331</v>
      </c>
      <c r="B33674" s="2">
        <v>-25.0618977647168</v>
      </c>
    </row>
    <row r="33675" spans="1:2" x14ac:dyDescent="0.25">
      <c r="A33675" s="1">
        <v>41814.384027777778</v>
      </c>
      <c r="B33675" s="2">
        <v>-23.341457524477786</v>
      </c>
    </row>
    <row r="33676" spans="1:2" x14ac:dyDescent="0.25">
      <c r="A33676" s="1">
        <v>41814.384722222225</v>
      </c>
      <c r="B33676" s="2">
        <v>-21.217432720778501</v>
      </c>
    </row>
    <row r="33677" spans="1:2" x14ac:dyDescent="0.25">
      <c r="A33677" s="1">
        <v>41814.385416666664</v>
      </c>
      <c r="B33677" s="2">
        <v>-37.386945370210256</v>
      </c>
    </row>
    <row r="33678" spans="1:2" x14ac:dyDescent="0.25">
      <c r="A33678" s="1">
        <v>41814.386111111111</v>
      </c>
      <c r="B33678" s="2">
        <v>-44.090971477745917</v>
      </c>
    </row>
    <row r="33679" spans="1:2" x14ac:dyDescent="0.25">
      <c r="A33679" s="1">
        <v>41814.386805555558</v>
      </c>
      <c r="B33679" s="2">
        <v>-23.817310865847684</v>
      </c>
    </row>
    <row r="33680" spans="1:2" x14ac:dyDescent="0.25">
      <c r="A33680" s="1">
        <v>41814.387499999997</v>
      </c>
      <c r="B33680" s="2">
        <v>-24.516267452490137</v>
      </c>
    </row>
    <row r="33681" spans="1:2" x14ac:dyDescent="0.25">
      <c r="A33681" s="1">
        <v>41814.388194444444</v>
      </c>
      <c r="B33681" s="2">
        <v>-44.722863906685959</v>
      </c>
    </row>
    <row r="33682" spans="1:2" x14ac:dyDescent="0.25">
      <c r="A33682" s="1">
        <v>41814.388888888891</v>
      </c>
      <c r="B33682" s="2">
        <v>-55.114977859601886</v>
      </c>
    </row>
    <row r="33683" spans="1:2" x14ac:dyDescent="0.25">
      <c r="A33683" s="1">
        <v>41814.38958333333</v>
      </c>
      <c r="B33683" s="2">
        <v>-59.703893140465759</v>
      </c>
    </row>
    <row r="33684" spans="1:2" x14ac:dyDescent="0.25">
      <c r="A33684" s="1">
        <v>41814.390277777777</v>
      </c>
      <c r="B33684" s="2">
        <v>-73.271422535397377</v>
      </c>
    </row>
    <row r="33685" spans="1:2" x14ac:dyDescent="0.25">
      <c r="A33685" s="1">
        <v>41814.390972222223</v>
      </c>
      <c r="B33685" s="2">
        <v>-52.602116916647837</v>
      </c>
    </row>
    <row r="33686" spans="1:2" x14ac:dyDescent="0.25">
      <c r="A33686" s="1">
        <v>41814.39166666667</v>
      </c>
      <c r="B33686" s="2">
        <v>-80.682214935973747</v>
      </c>
    </row>
    <row r="33687" spans="1:2" x14ac:dyDescent="0.25">
      <c r="A33687" s="1">
        <v>41814.392361111109</v>
      </c>
      <c r="B33687" s="2">
        <v>-99.959045682663174</v>
      </c>
    </row>
    <row r="33688" spans="1:2" x14ac:dyDescent="0.25">
      <c r="A33688" s="1">
        <v>41814.393055555556</v>
      </c>
      <c r="B33688" s="2">
        <v>-107.50131133130247</v>
      </c>
    </row>
    <row r="33689" spans="1:2" x14ac:dyDescent="0.25">
      <c r="A33689" s="1">
        <v>41814.393750000003</v>
      </c>
      <c r="B33689" s="2">
        <v>-97.858819127385502</v>
      </c>
    </row>
    <row r="33690" spans="1:2" x14ac:dyDescent="0.25">
      <c r="A33690" s="1">
        <v>41814.394444444442</v>
      </c>
      <c r="B33690" s="2">
        <v>-104.51594400227962</v>
      </c>
    </row>
    <row r="33691" spans="1:2" x14ac:dyDescent="0.25">
      <c r="A33691" s="1">
        <v>41814.395138888889</v>
      </c>
      <c r="B33691" s="2">
        <v>-122.75759146229248</v>
      </c>
    </row>
    <row r="33692" spans="1:2" x14ac:dyDescent="0.25">
      <c r="A33692" s="1">
        <v>41814.395833333336</v>
      </c>
      <c r="B33692" s="2">
        <v>-130.22147460143896</v>
      </c>
    </row>
    <row r="33693" spans="1:2" x14ac:dyDescent="0.25">
      <c r="A33693" s="1">
        <v>41814.396527777775</v>
      </c>
      <c r="B33693" s="2">
        <v>-95.233538351473783</v>
      </c>
    </row>
    <row r="33694" spans="1:2" x14ac:dyDescent="0.25">
      <c r="A33694" s="1">
        <v>41814.397222222222</v>
      </c>
      <c r="B33694" s="2">
        <v>-84.847925252285009</v>
      </c>
    </row>
    <row r="33695" spans="1:2" x14ac:dyDescent="0.25">
      <c r="A33695" s="1">
        <v>41814.397916666669</v>
      </c>
      <c r="B33695" s="2">
        <v>-66.272199176848517</v>
      </c>
    </row>
    <row r="33696" spans="1:2" x14ac:dyDescent="0.25">
      <c r="A33696" s="1">
        <v>41814.398611111108</v>
      </c>
      <c r="B33696" s="2">
        <v>-83.789764536243936</v>
      </c>
    </row>
    <row r="33697" spans="1:2" x14ac:dyDescent="0.25">
      <c r="A33697" s="1">
        <v>41814.399305555555</v>
      </c>
      <c r="B33697" s="2">
        <v>-77.927217686899041</v>
      </c>
    </row>
    <row r="33698" spans="1:2" x14ac:dyDescent="0.25">
      <c r="A33698" s="1">
        <v>41814.400000000001</v>
      </c>
      <c r="B33698" s="2">
        <v>-71.248869045281509</v>
      </c>
    </row>
    <row r="33699" spans="1:2" x14ac:dyDescent="0.25">
      <c r="A33699" s="1">
        <v>41814.400694444441</v>
      </c>
      <c r="B33699" s="2">
        <v>-76.317360280534686</v>
      </c>
    </row>
    <row r="33700" spans="1:2" x14ac:dyDescent="0.25">
      <c r="A33700" s="1">
        <v>41814.401388888888</v>
      </c>
      <c r="B33700" s="2">
        <v>-36.501712300618721</v>
      </c>
    </row>
    <row r="33701" spans="1:2" x14ac:dyDescent="0.25">
      <c r="A33701" s="1">
        <v>41814.402083333334</v>
      </c>
      <c r="B33701" s="2">
        <v>-43.284998483129314</v>
      </c>
    </row>
    <row r="33702" spans="1:2" x14ac:dyDescent="0.25">
      <c r="A33702" s="1">
        <v>41814.402777777781</v>
      </c>
      <c r="B33702" s="2">
        <v>-37.755194834734723</v>
      </c>
    </row>
    <row r="33703" spans="1:2" x14ac:dyDescent="0.25">
      <c r="A33703" s="1">
        <v>41814.40347222222</v>
      </c>
      <c r="B33703" s="2">
        <v>-26.882123216782443</v>
      </c>
    </row>
    <row r="33704" spans="1:2" x14ac:dyDescent="0.25">
      <c r="A33704" s="1">
        <v>41814.404166666667</v>
      </c>
      <c r="B33704" s="2">
        <v>-76.993112162731506</v>
      </c>
    </row>
    <row r="33705" spans="1:2" x14ac:dyDescent="0.25">
      <c r="A33705" s="1">
        <v>41814.404861111114</v>
      </c>
      <c r="B33705" s="2">
        <v>-78.713354124846717</v>
      </c>
    </row>
    <row r="33706" spans="1:2" x14ac:dyDescent="0.25">
      <c r="A33706" s="1">
        <v>41814.405555555553</v>
      </c>
      <c r="B33706" s="2">
        <v>-69.669305126328254</v>
      </c>
    </row>
    <row r="33707" spans="1:2" x14ac:dyDescent="0.25">
      <c r="A33707" s="1">
        <v>41814.40625</v>
      </c>
      <c r="B33707" s="2">
        <v>-71.449984132886556</v>
      </c>
    </row>
    <row r="33708" spans="1:2" x14ac:dyDescent="0.25">
      <c r="A33708" s="1">
        <v>41814.406944444447</v>
      </c>
      <c r="B33708" s="2">
        <v>-88.879088932421297</v>
      </c>
    </row>
    <row r="33709" spans="1:2" x14ac:dyDescent="0.25">
      <c r="A33709" s="1">
        <v>41814.407638888886</v>
      </c>
      <c r="B33709" s="2">
        <v>-76.816716027722578</v>
      </c>
    </row>
    <row r="33710" spans="1:2" x14ac:dyDescent="0.25">
      <c r="A33710" s="1">
        <v>41814.408333333333</v>
      </c>
      <c r="B33710" s="2">
        <v>-104.88349766917624</v>
      </c>
    </row>
    <row r="33711" spans="1:2" x14ac:dyDescent="0.25">
      <c r="A33711" s="1">
        <v>41814.40902777778</v>
      </c>
      <c r="B33711" s="2">
        <v>-128.81368735891689</v>
      </c>
    </row>
    <row r="33712" spans="1:2" x14ac:dyDescent="0.25">
      <c r="A33712" s="1">
        <v>41814.409722222219</v>
      </c>
      <c r="B33712" s="2">
        <v>-128.48356972529825</v>
      </c>
    </row>
    <row r="33713" spans="1:2" x14ac:dyDescent="0.25">
      <c r="A33713" s="1">
        <v>41814.410416666666</v>
      </c>
      <c r="B33713" s="2">
        <v>-137.66095607610185</v>
      </c>
    </row>
    <row r="33714" spans="1:2" x14ac:dyDescent="0.25">
      <c r="A33714" s="1">
        <v>41814.411111111112</v>
      </c>
      <c r="B33714" s="2">
        <v>-101.59172568647578</v>
      </c>
    </row>
    <row r="33715" spans="1:2" x14ac:dyDescent="0.25">
      <c r="A33715" s="1">
        <v>41814.411805555559</v>
      </c>
      <c r="B33715" s="2">
        <v>-50.206872091189631</v>
      </c>
    </row>
    <row r="33716" spans="1:2" x14ac:dyDescent="0.25">
      <c r="A33716" s="1">
        <v>41814.412499999999</v>
      </c>
      <c r="B33716" s="2">
        <v>-55.30821468448169</v>
      </c>
    </row>
    <row r="33717" spans="1:2" x14ac:dyDescent="0.25">
      <c r="A33717" s="1">
        <v>41814.413194444445</v>
      </c>
      <c r="B33717" s="2">
        <v>-61.995827824611723</v>
      </c>
    </row>
    <row r="33718" spans="1:2" x14ac:dyDescent="0.25">
      <c r="A33718" s="1">
        <v>41814.413888888892</v>
      </c>
      <c r="B33718" s="2">
        <v>-56.313999484158316</v>
      </c>
    </row>
    <row r="33719" spans="1:2" x14ac:dyDescent="0.25">
      <c r="A33719" s="1">
        <v>41814.414583333331</v>
      </c>
      <c r="B33719" s="2">
        <v>-76.962251096515686</v>
      </c>
    </row>
    <row r="33720" spans="1:2" x14ac:dyDescent="0.25">
      <c r="A33720" s="1">
        <v>41814.415277777778</v>
      </c>
      <c r="B33720" s="2">
        <v>-88.024167871242383</v>
      </c>
    </row>
    <row r="33721" spans="1:2" x14ac:dyDescent="0.25">
      <c r="A33721" s="1">
        <v>41814.415972222225</v>
      </c>
      <c r="B33721" s="2">
        <v>-96.639195814738443</v>
      </c>
    </row>
    <row r="33722" spans="1:2" x14ac:dyDescent="0.25">
      <c r="A33722" s="1">
        <v>41814.416666666664</v>
      </c>
      <c r="B33722" s="2">
        <v>-92.806503363120527</v>
      </c>
    </row>
    <row r="33723" spans="1:2" x14ac:dyDescent="0.25">
      <c r="A33723" s="1">
        <v>41814.417361111111</v>
      </c>
      <c r="B33723" s="2">
        <v>-84.488389851901829</v>
      </c>
    </row>
    <row r="33724" spans="1:2" x14ac:dyDescent="0.25">
      <c r="A33724" s="1">
        <v>41814.418055555558</v>
      </c>
      <c r="B33724" s="2">
        <v>-75.56417000612322</v>
      </c>
    </row>
    <row r="33725" spans="1:2" x14ac:dyDescent="0.25">
      <c r="A33725" s="1">
        <v>41814.418749999997</v>
      </c>
      <c r="B33725" s="2">
        <v>-60.780551082009332</v>
      </c>
    </row>
    <row r="33726" spans="1:2" x14ac:dyDescent="0.25">
      <c r="A33726" s="1">
        <v>41814.419444444444</v>
      </c>
      <c r="B33726" s="2">
        <v>-84.75661359056636</v>
      </c>
    </row>
    <row r="33727" spans="1:2" x14ac:dyDescent="0.25">
      <c r="A33727" s="1">
        <v>41814.420138888891</v>
      </c>
      <c r="B33727" s="2">
        <v>-52.299729500593095</v>
      </c>
    </row>
    <row r="33728" spans="1:2" x14ac:dyDescent="0.25">
      <c r="A33728" s="1">
        <v>41814.42083333333</v>
      </c>
      <c r="B33728" s="2">
        <v>-1.7810276526307764</v>
      </c>
    </row>
    <row r="33729" spans="1:2" x14ac:dyDescent="0.25">
      <c r="A33729" s="1">
        <v>41814.421527777777</v>
      </c>
      <c r="B33729" s="2">
        <v>22.008038334822533</v>
      </c>
    </row>
    <row r="33730" spans="1:2" x14ac:dyDescent="0.25">
      <c r="A33730" s="1">
        <v>41814.422222222223</v>
      </c>
      <c r="B33730" s="2">
        <v>31.487960599106735</v>
      </c>
    </row>
    <row r="33731" spans="1:2" x14ac:dyDescent="0.25">
      <c r="A33731" s="1">
        <v>41814.42291666667</v>
      </c>
      <c r="B33731" s="2">
        <v>35.484459138781922</v>
      </c>
    </row>
    <row r="33732" spans="1:2" x14ac:dyDescent="0.25">
      <c r="A33732" s="1">
        <v>41814.423611111109</v>
      </c>
      <c r="B33732" s="2">
        <v>33.700180457071596</v>
      </c>
    </row>
    <row r="33733" spans="1:2" x14ac:dyDescent="0.25">
      <c r="A33733" s="1">
        <v>41814.424305555556</v>
      </c>
      <c r="B33733" s="2">
        <v>25.231794630861259</v>
      </c>
    </row>
    <row r="33734" spans="1:2" x14ac:dyDescent="0.25">
      <c r="A33734" s="1">
        <v>41814.425000000003</v>
      </c>
      <c r="B33734" s="2">
        <v>14.897666715581726</v>
      </c>
    </row>
    <row r="33735" spans="1:2" x14ac:dyDescent="0.25">
      <c r="A33735" s="1">
        <v>41814.425694444442</v>
      </c>
      <c r="B33735" s="2">
        <v>-24.628808072640581</v>
      </c>
    </row>
    <row r="33736" spans="1:2" x14ac:dyDescent="0.25">
      <c r="A33736" s="1">
        <v>41814.426388888889</v>
      </c>
      <c r="B33736" s="2">
        <v>-54.574348188636939</v>
      </c>
    </row>
    <row r="33737" spans="1:2" x14ac:dyDescent="0.25">
      <c r="A33737" s="1">
        <v>41814.427083333336</v>
      </c>
      <c r="B33737" s="2">
        <v>-67.629414801861273</v>
      </c>
    </row>
    <row r="33738" spans="1:2" x14ac:dyDescent="0.25">
      <c r="A33738" s="1">
        <v>41814.427777777775</v>
      </c>
      <c r="B33738" s="2">
        <v>-82.372578289464585</v>
      </c>
    </row>
    <row r="33739" spans="1:2" x14ac:dyDescent="0.25">
      <c r="A33739" s="1">
        <v>41814.428472222222</v>
      </c>
      <c r="B33739" s="2">
        <v>-79.440970112144711</v>
      </c>
    </row>
    <row r="33740" spans="1:2" x14ac:dyDescent="0.25">
      <c r="A33740" s="1">
        <v>41814.429166666669</v>
      </c>
      <c r="B33740" s="2">
        <v>-85.361663803869547</v>
      </c>
    </row>
    <row r="33741" spans="1:2" x14ac:dyDescent="0.25">
      <c r="A33741" s="1">
        <v>41814.429861111108</v>
      </c>
      <c r="B33741" s="2">
        <v>-89.281033436077024</v>
      </c>
    </row>
    <row r="33742" spans="1:2" x14ac:dyDescent="0.25">
      <c r="A33742" s="1">
        <v>41814.430555555555</v>
      </c>
      <c r="B33742" s="2">
        <v>-39.437416180058307</v>
      </c>
    </row>
    <row r="33743" spans="1:2" x14ac:dyDescent="0.25">
      <c r="A33743" s="1">
        <v>41814.431250000001</v>
      </c>
      <c r="B33743" s="2">
        <v>-77.863107333077153</v>
      </c>
    </row>
    <row r="33744" spans="1:2" x14ac:dyDescent="0.25">
      <c r="A33744" s="1">
        <v>41814.431944444441</v>
      </c>
      <c r="B33744" s="2">
        <v>-121.61869130918834</v>
      </c>
    </row>
    <row r="33745" spans="1:2" x14ac:dyDescent="0.25">
      <c r="A33745" s="1">
        <v>41814.432638888888</v>
      </c>
      <c r="B33745" s="2">
        <v>-125.05008426091324</v>
      </c>
    </row>
    <row r="33746" spans="1:2" x14ac:dyDescent="0.25">
      <c r="A33746" s="1">
        <v>41814.433333333334</v>
      </c>
      <c r="B33746" s="2">
        <v>-83.456272290441362</v>
      </c>
    </row>
    <row r="33747" spans="1:2" x14ac:dyDescent="0.25">
      <c r="A33747" s="1">
        <v>41814.434027777781</v>
      </c>
      <c r="B33747" s="2">
        <v>-82.524882366358852</v>
      </c>
    </row>
    <row r="33748" spans="1:2" x14ac:dyDescent="0.25">
      <c r="A33748" s="1">
        <v>41814.43472222222</v>
      </c>
      <c r="B33748" s="2">
        <v>-88.974192013486757</v>
      </c>
    </row>
    <row r="33749" spans="1:2" x14ac:dyDescent="0.25">
      <c r="A33749" s="1">
        <v>41814.435416666667</v>
      </c>
      <c r="B33749" s="2">
        <v>-73.971117018612375</v>
      </c>
    </row>
    <row r="33750" spans="1:2" x14ac:dyDescent="0.25">
      <c r="A33750" s="1">
        <v>41814.436111111114</v>
      </c>
      <c r="B33750" s="2">
        <v>-83.086895776957192</v>
      </c>
    </row>
    <row r="33751" spans="1:2" x14ac:dyDescent="0.25">
      <c r="A33751" s="1">
        <v>41814.436805555553</v>
      </c>
      <c r="B33751" s="2">
        <v>-71.12085727489999</v>
      </c>
    </row>
    <row r="33752" spans="1:2" x14ac:dyDescent="0.25">
      <c r="A33752" s="1">
        <v>41814.4375</v>
      </c>
      <c r="B33752" s="2">
        <v>-79.04048872119553</v>
      </c>
    </row>
    <row r="33753" spans="1:2" x14ac:dyDescent="0.25">
      <c r="A33753" s="1">
        <v>41814.438194444447</v>
      </c>
      <c r="B33753" s="2">
        <v>-72.503398895465452</v>
      </c>
    </row>
    <row r="33754" spans="1:2" x14ac:dyDescent="0.25">
      <c r="A33754" s="1">
        <v>41814.438888888886</v>
      </c>
      <c r="B33754" s="2">
        <v>-71.457494708792851</v>
      </c>
    </row>
    <row r="33755" spans="1:2" x14ac:dyDescent="0.25">
      <c r="A33755" s="1">
        <v>41814.439583333333</v>
      </c>
      <c r="B33755" s="2">
        <v>-80.710102781244004</v>
      </c>
    </row>
    <row r="33756" spans="1:2" x14ac:dyDescent="0.25">
      <c r="A33756" s="1">
        <v>41814.44027777778</v>
      </c>
      <c r="B33756" s="2">
        <v>-75.532272776359846</v>
      </c>
    </row>
    <row r="33757" spans="1:2" x14ac:dyDescent="0.25">
      <c r="A33757" s="1">
        <v>41814.440972222219</v>
      </c>
      <c r="B33757" s="2">
        <v>-61.403546323290115</v>
      </c>
    </row>
    <row r="33758" spans="1:2" x14ac:dyDescent="0.25">
      <c r="A33758" s="1">
        <v>41814.441666666666</v>
      </c>
      <c r="B33758" s="2">
        <v>-38.645692406492891</v>
      </c>
    </row>
    <row r="33759" spans="1:2" x14ac:dyDescent="0.25">
      <c r="A33759" s="1">
        <v>41814.442361111112</v>
      </c>
      <c r="B33759" s="2">
        <v>-14.274655333430323</v>
      </c>
    </row>
    <row r="33760" spans="1:2" x14ac:dyDescent="0.25">
      <c r="A33760" s="1">
        <v>41814.443055555559</v>
      </c>
      <c r="B33760" s="2">
        <v>8.7032366823536602</v>
      </c>
    </row>
    <row r="33761" spans="1:2" x14ac:dyDescent="0.25">
      <c r="A33761" s="1">
        <v>41814.443749999999</v>
      </c>
      <c r="B33761" s="2">
        <v>27.874766714956301</v>
      </c>
    </row>
    <row r="33762" spans="1:2" x14ac:dyDescent="0.25">
      <c r="A33762" s="1">
        <v>41814.444444444445</v>
      </c>
      <c r="B33762" s="2">
        <v>37.241177910560026</v>
      </c>
    </row>
    <row r="33763" spans="1:2" x14ac:dyDescent="0.25">
      <c r="A33763" s="1">
        <v>41814.445138888892</v>
      </c>
      <c r="B33763" s="2">
        <v>38.072918899772532</v>
      </c>
    </row>
    <row r="33764" spans="1:2" x14ac:dyDescent="0.25">
      <c r="A33764" s="1">
        <v>41814.445833333331</v>
      </c>
      <c r="B33764" s="2">
        <v>54.775485085917168</v>
      </c>
    </row>
    <row r="33765" spans="1:2" x14ac:dyDescent="0.25">
      <c r="A33765" s="1">
        <v>41814.446527777778</v>
      </c>
      <c r="B33765" s="2">
        <v>41.494610054926788</v>
      </c>
    </row>
    <row r="33766" spans="1:2" x14ac:dyDescent="0.25">
      <c r="A33766" s="1">
        <v>41814.447222222225</v>
      </c>
      <c r="B33766" s="2">
        <v>51.344536384769405</v>
      </c>
    </row>
    <row r="33767" spans="1:2" x14ac:dyDescent="0.25">
      <c r="A33767" s="1">
        <v>41814.447916666664</v>
      </c>
      <c r="B33767" s="2">
        <v>33.737111347441292</v>
      </c>
    </row>
    <row r="33768" spans="1:2" x14ac:dyDescent="0.25">
      <c r="A33768" s="1">
        <v>41814.448611111111</v>
      </c>
      <c r="B33768" s="2">
        <v>26.197516641652328</v>
      </c>
    </row>
    <row r="33769" spans="1:2" x14ac:dyDescent="0.25">
      <c r="A33769" s="1">
        <v>41814.449305555558</v>
      </c>
      <c r="B33769" s="2">
        <v>34.056783139336041</v>
      </c>
    </row>
    <row r="33770" spans="1:2" x14ac:dyDescent="0.25">
      <c r="A33770" s="1">
        <v>41814.449999999997</v>
      </c>
      <c r="B33770" s="2">
        <v>19.158970407860217</v>
      </c>
    </row>
    <row r="33771" spans="1:2" x14ac:dyDescent="0.25">
      <c r="A33771" s="1">
        <v>41814.450694444444</v>
      </c>
      <c r="B33771" s="2">
        <v>23.031284608911907</v>
      </c>
    </row>
    <row r="33772" spans="1:2" x14ac:dyDescent="0.25">
      <c r="A33772" s="1">
        <v>41814.451388888891</v>
      </c>
      <c r="B33772" s="2">
        <v>19.052320774215453</v>
      </c>
    </row>
    <row r="33773" spans="1:2" x14ac:dyDescent="0.25">
      <c r="A33773" s="1">
        <v>41814.45208333333</v>
      </c>
      <c r="B33773" s="2">
        <v>21.370392264902087</v>
      </c>
    </row>
    <row r="33774" spans="1:2" x14ac:dyDescent="0.25">
      <c r="A33774" s="1">
        <v>41814.452777777777</v>
      </c>
      <c r="B33774" s="2">
        <v>31.135439802310188</v>
      </c>
    </row>
    <row r="33775" spans="1:2" x14ac:dyDescent="0.25">
      <c r="A33775" s="1">
        <v>41814.453472222223</v>
      </c>
      <c r="B33775" s="2">
        <v>38.544249865661065</v>
      </c>
    </row>
    <row r="33776" spans="1:2" x14ac:dyDescent="0.25">
      <c r="A33776" s="1">
        <v>41814.45416666667</v>
      </c>
      <c r="B33776" s="2">
        <v>19.046851264690972</v>
      </c>
    </row>
    <row r="33777" spans="1:2" x14ac:dyDescent="0.25">
      <c r="A33777" s="1">
        <v>41814.454861111109</v>
      </c>
      <c r="B33777" s="2">
        <v>21.514298446124545</v>
      </c>
    </row>
    <row r="33778" spans="1:2" x14ac:dyDescent="0.25">
      <c r="A33778" s="1">
        <v>41814.455555555556</v>
      </c>
      <c r="B33778" s="2">
        <v>32.742767438242055</v>
      </c>
    </row>
    <row r="33779" spans="1:2" x14ac:dyDescent="0.25">
      <c r="A33779" s="1">
        <v>41814.456250000003</v>
      </c>
      <c r="B33779" s="2">
        <v>53.20846710351082</v>
      </c>
    </row>
    <row r="33780" spans="1:2" x14ac:dyDescent="0.25">
      <c r="A33780" s="1">
        <v>41814.456944444442</v>
      </c>
      <c r="B33780" s="2">
        <v>50.091172466446487</v>
      </c>
    </row>
    <row r="33781" spans="1:2" x14ac:dyDescent="0.25">
      <c r="A33781" s="1">
        <v>41814.457638888889</v>
      </c>
      <c r="B33781" s="2">
        <v>54.886980221935666</v>
      </c>
    </row>
    <row r="33782" spans="1:2" x14ac:dyDescent="0.25">
      <c r="A33782" s="1">
        <v>41814.458333333336</v>
      </c>
      <c r="B33782" s="2">
        <v>81.674803883021625</v>
      </c>
    </row>
    <row r="33783" spans="1:2" x14ac:dyDescent="0.25">
      <c r="A33783" s="1">
        <v>41814.459027777775</v>
      </c>
      <c r="B33783" s="2">
        <v>66.725003424194682</v>
      </c>
    </row>
    <row r="33784" spans="1:2" x14ac:dyDescent="0.25">
      <c r="A33784" s="1">
        <v>41814.459722222222</v>
      </c>
      <c r="B33784" s="2">
        <v>52.406486166144411</v>
      </c>
    </row>
    <row r="33785" spans="1:2" x14ac:dyDescent="0.25">
      <c r="A33785" s="1">
        <v>41814.460416666669</v>
      </c>
      <c r="B33785" s="2">
        <v>38.597117130207089</v>
      </c>
    </row>
    <row r="33786" spans="1:2" x14ac:dyDescent="0.25">
      <c r="A33786" s="1">
        <v>41814.461111111108</v>
      </c>
      <c r="B33786" s="2">
        <v>23.458590371587587</v>
      </c>
    </row>
    <row r="33787" spans="1:2" x14ac:dyDescent="0.25">
      <c r="A33787" s="1">
        <v>41814.461805555555</v>
      </c>
      <c r="B33787" s="2">
        <v>23.511515991930597</v>
      </c>
    </row>
    <row r="33788" spans="1:2" x14ac:dyDescent="0.25">
      <c r="A33788" s="1">
        <v>41814.462500000001</v>
      </c>
      <c r="B33788" s="2">
        <v>3.8690434385401509</v>
      </c>
    </row>
    <row r="33789" spans="1:2" x14ac:dyDescent="0.25">
      <c r="A33789" s="1">
        <v>41814.463194444441</v>
      </c>
      <c r="B33789" s="2">
        <v>20.289166742738839</v>
      </c>
    </row>
    <row r="33790" spans="1:2" x14ac:dyDescent="0.25">
      <c r="A33790" s="1">
        <v>41814.463888888888</v>
      </c>
      <c r="B33790" s="2">
        <v>-19.773726923648791</v>
      </c>
    </row>
    <row r="33791" spans="1:2" x14ac:dyDescent="0.25">
      <c r="A33791" s="1">
        <v>41814.464583333334</v>
      </c>
      <c r="B33791" s="2">
        <v>-31.274664306883157</v>
      </c>
    </row>
    <row r="33792" spans="1:2" x14ac:dyDescent="0.25">
      <c r="A33792" s="1">
        <v>41814.465277777781</v>
      </c>
      <c r="B33792" s="2">
        <v>-9.7807924595661468</v>
      </c>
    </row>
    <row r="33793" spans="1:2" x14ac:dyDescent="0.25">
      <c r="A33793" s="1">
        <v>41814.46597222222</v>
      </c>
      <c r="B33793" s="2">
        <v>-13.285809326347954</v>
      </c>
    </row>
    <row r="33794" spans="1:2" x14ac:dyDescent="0.25">
      <c r="A33794" s="1">
        <v>41814.466666666667</v>
      </c>
      <c r="B33794" s="2">
        <v>-28.340842455531916</v>
      </c>
    </row>
    <row r="33795" spans="1:2" x14ac:dyDescent="0.25">
      <c r="A33795" s="1">
        <v>41814.467361111114</v>
      </c>
      <c r="B33795" s="2">
        <v>-15.921394800348692</v>
      </c>
    </row>
    <row r="33796" spans="1:2" x14ac:dyDescent="0.25">
      <c r="A33796" s="1">
        <v>41814.468055555553</v>
      </c>
      <c r="B33796" s="2">
        <v>-28.453418712788942</v>
      </c>
    </row>
    <row r="33797" spans="1:2" x14ac:dyDescent="0.25">
      <c r="A33797" s="1">
        <v>41814.46875</v>
      </c>
      <c r="B33797" s="2">
        <v>-6.4305597828380998</v>
      </c>
    </row>
    <row r="33798" spans="1:2" x14ac:dyDescent="0.25">
      <c r="A33798" s="1">
        <v>41814.469444444447</v>
      </c>
      <c r="B33798" s="2">
        <v>-10.442704231006307</v>
      </c>
    </row>
    <row r="33799" spans="1:2" x14ac:dyDescent="0.25">
      <c r="A33799" s="1">
        <v>41814.470138888886</v>
      </c>
      <c r="B33799" s="2">
        <v>-31.69137380549558</v>
      </c>
    </row>
    <row r="33800" spans="1:2" x14ac:dyDescent="0.25">
      <c r="A33800" s="1">
        <v>41814.470833333333</v>
      </c>
      <c r="B33800" s="2">
        <v>-16.815200132645259</v>
      </c>
    </row>
    <row r="33801" spans="1:2" x14ac:dyDescent="0.25">
      <c r="A33801" s="1">
        <v>41814.47152777778</v>
      </c>
      <c r="B33801" s="2">
        <v>0.62846259260647153</v>
      </c>
    </row>
    <row r="33802" spans="1:2" x14ac:dyDescent="0.25">
      <c r="A33802" s="1">
        <v>41814.472222222219</v>
      </c>
      <c r="B33802" s="2">
        <v>-40.415949294545378</v>
      </c>
    </row>
    <row r="33803" spans="1:2" x14ac:dyDescent="0.25">
      <c r="A33803" s="1">
        <v>41814.472916666666</v>
      </c>
      <c r="B33803" s="2">
        <v>-77.619676164504682</v>
      </c>
    </row>
    <row r="33804" spans="1:2" x14ac:dyDescent="0.25">
      <c r="A33804" s="1">
        <v>41814.473611111112</v>
      </c>
      <c r="B33804" s="2">
        <v>-63.29476124397091</v>
      </c>
    </row>
    <row r="33805" spans="1:2" x14ac:dyDescent="0.25">
      <c r="A33805" s="1">
        <v>41814.474305555559</v>
      </c>
      <c r="B33805" s="2">
        <v>-51.135429179741188</v>
      </c>
    </row>
    <row r="33806" spans="1:2" x14ac:dyDescent="0.25">
      <c r="A33806" s="1">
        <v>41814.474999999999</v>
      </c>
      <c r="B33806" s="2">
        <v>-60.498642139963337</v>
      </c>
    </row>
    <row r="33807" spans="1:2" x14ac:dyDescent="0.25">
      <c r="A33807" s="1">
        <v>41814.475694444445</v>
      </c>
      <c r="B33807" s="2">
        <v>-59.798524319070083</v>
      </c>
    </row>
    <row r="33808" spans="1:2" x14ac:dyDescent="0.25">
      <c r="A33808" s="1">
        <v>41814.476388888892</v>
      </c>
      <c r="B33808" s="2">
        <v>-55.091472806344974</v>
      </c>
    </row>
    <row r="33809" spans="1:2" x14ac:dyDescent="0.25">
      <c r="A33809" s="1">
        <v>41814.477083333331</v>
      </c>
      <c r="B33809" s="2">
        <v>-2.9070603248944584</v>
      </c>
    </row>
    <row r="33810" spans="1:2" x14ac:dyDescent="0.25">
      <c r="A33810" s="1">
        <v>41814.477777777778</v>
      </c>
      <c r="B33810" s="2">
        <v>-39.321957436828718</v>
      </c>
    </row>
    <row r="33811" spans="1:2" x14ac:dyDescent="0.25">
      <c r="A33811" s="1">
        <v>41814.478472222225</v>
      </c>
      <c r="B33811" s="2">
        <v>-49.779556067648812</v>
      </c>
    </row>
    <row r="33812" spans="1:2" x14ac:dyDescent="0.25">
      <c r="A33812" s="1">
        <v>41814.479166666664</v>
      </c>
      <c r="B33812" s="2">
        <v>-37.675358295752567</v>
      </c>
    </row>
    <row r="33813" spans="1:2" x14ac:dyDescent="0.25">
      <c r="A33813" s="1">
        <v>41814.479861111111</v>
      </c>
      <c r="B33813" s="2">
        <v>-30.021053262905237</v>
      </c>
    </row>
    <row r="33814" spans="1:2" x14ac:dyDescent="0.25">
      <c r="A33814" s="1">
        <v>41814.480555555558</v>
      </c>
      <c r="B33814" s="2">
        <v>-45.649725063197302</v>
      </c>
    </row>
    <row r="33815" spans="1:2" x14ac:dyDescent="0.25">
      <c r="A33815" s="1">
        <v>41814.481249999997</v>
      </c>
      <c r="B33815" s="2">
        <v>-70.04813477397353</v>
      </c>
    </row>
    <row r="33816" spans="1:2" x14ac:dyDescent="0.25">
      <c r="A33816" s="1">
        <v>41814.481944444444</v>
      </c>
      <c r="B33816" s="2">
        <v>-58.283420945364441</v>
      </c>
    </row>
    <row r="33817" spans="1:2" x14ac:dyDescent="0.25">
      <c r="A33817" s="1">
        <v>41814.482638888891</v>
      </c>
      <c r="B33817" s="2">
        <v>-39.00182160677214</v>
      </c>
    </row>
    <row r="33818" spans="1:2" x14ac:dyDescent="0.25">
      <c r="A33818" s="1">
        <v>41814.48333333333</v>
      </c>
      <c r="B33818" s="2">
        <v>-58.978714384330672</v>
      </c>
    </row>
    <row r="33819" spans="1:2" x14ac:dyDescent="0.25">
      <c r="A33819" s="1">
        <v>41814.484027777777</v>
      </c>
      <c r="B33819" s="2">
        <v>-65.635465525008229</v>
      </c>
    </row>
    <row r="33820" spans="1:2" x14ac:dyDescent="0.25">
      <c r="A33820" s="1">
        <v>41814.484722222223</v>
      </c>
      <c r="B33820" s="2">
        <v>-62.725897804974615</v>
      </c>
    </row>
    <row r="33821" spans="1:2" x14ac:dyDescent="0.25">
      <c r="A33821" s="1">
        <v>41814.48541666667</v>
      </c>
      <c r="B33821" s="2">
        <v>-67.739658223717313</v>
      </c>
    </row>
    <row r="33822" spans="1:2" x14ac:dyDescent="0.25">
      <c r="A33822" s="1">
        <v>41814.486111111109</v>
      </c>
      <c r="B33822" s="2">
        <v>-58.757901398438847</v>
      </c>
    </row>
    <row r="33823" spans="1:2" x14ac:dyDescent="0.25">
      <c r="A33823" s="1">
        <v>41814.486805555556</v>
      </c>
      <c r="B33823" s="2">
        <v>-49.004179544363673</v>
      </c>
    </row>
    <row r="33824" spans="1:2" x14ac:dyDescent="0.25">
      <c r="A33824" s="1">
        <v>41814.487500000003</v>
      </c>
      <c r="B33824" s="2">
        <v>-53.761618868496832</v>
      </c>
    </row>
    <row r="33825" spans="1:2" x14ac:dyDescent="0.25">
      <c r="A33825" s="1">
        <v>41814.488194444442</v>
      </c>
      <c r="B33825" s="2">
        <v>-46.208531481513155</v>
      </c>
    </row>
    <row r="33826" spans="1:2" x14ac:dyDescent="0.25">
      <c r="A33826" s="1">
        <v>41814.488888888889</v>
      </c>
      <c r="B33826" s="2">
        <v>-55.745188235434277</v>
      </c>
    </row>
    <row r="33827" spans="1:2" x14ac:dyDescent="0.25">
      <c r="A33827" s="1">
        <v>41814.489583333336</v>
      </c>
      <c r="B33827" s="2">
        <v>-70.478248525861034</v>
      </c>
    </row>
    <row r="33828" spans="1:2" x14ac:dyDescent="0.25">
      <c r="A33828" s="1">
        <v>41814.490277777775</v>
      </c>
      <c r="B33828" s="2">
        <v>-55.994745859555159</v>
      </c>
    </row>
    <row r="33829" spans="1:2" x14ac:dyDescent="0.25">
      <c r="A33829" s="1">
        <v>41814.490972222222</v>
      </c>
      <c r="B33829" s="2">
        <v>-37.629262431262759</v>
      </c>
    </row>
    <row r="33830" spans="1:2" x14ac:dyDescent="0.25">
      <c r="A33830" s="1">
        <v>41814.491666666669</v>
      </c>
      <c r="B33830" s="2">
        <v>-82.593291502314003</v>
      </c>
    </row>
    <row r="33831" spans="1:2" x14ac:dyDescent="0.25">
      <c r="A33831" s="1">
        <v>41814.492361111108</v>
      </c>
      <c r="B33831" s="2">
        <v>-91.435649483125118</v>
      </c>
    </row>
    <row r="33832" spans="1:2" x14ac:dyDescent="0.25">
      <c r="A33832" s="1">
        <v>41814.493055555555</v>
      </c>
      <c r="B33832" s="2">
        <v>-101.23424746470022</v>
      </c>
    </row>
    <row r="33833" spans="1:2" x14ac:dyDescent="0.25">
      <c r="A33833" s="1">
        <v>41814.493750000001</v>
      </c>
      <c r="B33833" s="2">
        <v>-92.682464380298427</v>
      </c>
    </row>
    <row r="33834" spans="1:2" x14ac:dyDescent="0.25">
      <c r="A33834" s="1">
        <v>41814.494444444441</v>
      </c>
      <c r="B33834" s="2">
        <v>-65.871074720470162</v>
      </c>
    </row>
    <row r="33835" spans="1:2" x14ac:dyDescent="0.25">
      <c r="A33835" s="1">
        <v>41814.495138888888</v>
      </c>
      <c r="B33835" s="2">
        <v>-78.91356766402896</v>
      </c>
    </row>
    <row r="33836" spans="1:2" x14ac:dyDescent="0.25">
      <c r="A33836" s="1">
        <v>41814.495833333334</v>
      </c>
      <c r="B33836" s="2">
        <v>-49.164524661203423</v>
      </c>
    </row>
    <row r="33837" spans="1:2" x14ac:dyDescent="0.25">
      <c r="A33837" s="1">
        <v>41814.496527777781</v>
      </c>
      <c r="B33837" s="2">
        <v>-30.936365524532935</v>
      </c>
    </row>
    <row r="33838" spans="1:2" x14ac:dyDescent="0.25">
      <c r="A33838" s="1">
        <v>41814.49722222222</v>
      </c>
      <c r="B33838" s="2">
        <v>-38.917140356099118</v>
      </c>
    </row>
    <row r="33839" spans="1:2" x14ac:dyDescent="0.25">
      <c r="A33839" s="1">
        <v>41814.497916666667</v>
      </c>
      <c r="B33839" s="2">
        <v>-23.260127605565987</v>
      </c>
    </row>
    <row r="33840" spans="1:2" x14ac:dyDescent="0.25">
      <c r="A33840" s="1">
        <v>41814.498611111114</v>
      </c>
      <c r="B33840" s="2">
        <v>-7.6762866843499067</v>
      </c>
    </row>
    <row r="33841" spans="1:2" x14ac:dyDescent="0.25">
      <c r="A33841" s="1">
        <v>41814.499305555553</v>
      </c>
      <c r="B33841" s="2">
        <v>28.058755073582386</v>
      </c>
    </row>
    <row r="33842" spans="1:2" x14ac:dyDescent="0.25">
      <c r="A33842" s="1">
        <v>41814.5</v>
      </c>
      <c r="B33842" s="2">
        <v>35.164425384761607</v>
      </c>
    </row>
    <row r="33843" spans="1:2" x14ac:dyDescent="0.25">
      <c r="A33843" s="1">
        <v>41814.500694444447</v>
      </c>
      <c r="B33843" s="2">
        <v>57.577726994252103</v>
      </c>
    </row>
    <row r="33844" spans="1:2" x14ac:dyDescent="0.25">
      <c r="A33844" s="1">
        <v>41814.501388888886</v>
      </c>
      <c r="B33844" s="2">
        <v>83.52962838618744</v>
      </c>
    </row>
    <row r="33845" spans="1:2" x14ac:dyDescent="0.25">
      <c r="A33845" s="1">
        <v>41814.502083333333</v>
      </c>
      <c r="B33845" s="2">
        <v>104.05677057124753</v>
      </c>
    </row>
    <row r="33846" spans="1:2" x14ac:dyDescent="0.25">
      <c r="A33846" s="1">
        <v>41814.50277777778</v>
      </c>
      <c r="B33846" s="2">
        <v>143.99922153158113</v>
      </c>
    </row>
    <row r="33847" spans="1:2" x14ac:dyDescent="0.25">
      <c r="A33847" s="1">
        <v>41814.503472222219</v>
      </c>
      <c r="B33847" s="2">
        <v>143.84621804334844</v>
      </c>
    </row>
    <row r="33848" spans="1:2" x14ac:dyDescent="0.25">
      <c r="A33848" s="1">
        <v>41814.504166666666</v>
      </c>
      <c r="B33848" s="2">
        <v>161.05661702794023</v>
      </c>
    </row>
    <row r="33849" spans="1:2" x14ac:dyDescent="0.25">
      <c r="A33849" s="1">
        <v>41814.504861111112</v>
      </c>
      <c r="B33849" s="2">
        <v>160.10399293171164</v>
      </c>
    </row>
    <row r="33850" spans="1:2" x14ac:dyDescent="0.25">
      <c r="A33850" s="1">
        <v>41814.505555555559</v>
      </c>
      <c r="B33850" s="2">
        <v>142.19383922724325</v>
      </c>
    </row>
    <row r="33851" spans="1:2" x14ac:dyDescent="0.25">
      <c r="A33851" s="1">
        <v>41814.506249999999</v>
      </c>
      <c r="B33851" s="2">
        <v>110.1607537449939</v>
      </c>
    </row>
    <row r="33852" spans="1:2" x14ac:dyDescent="0.25">
      <c r="A33852" s="1">
        <v>41814.506944444445</v>
      </c>
      <c r="B33852" s="2">
        <v>102.7795728448953</v>
      </c>
    </row>
    <row r="33853" spans="1:2" x14ac:dyDescent="0.25">
      <c r="A33853" s="1">
        <v>41814.507638888892</v>
      </c>
      <c r="B33853" s="2">
        <v>112.90188852747863</v>
      </c>
    </row>
    <row r="33854" spans="1:2" x14ac:dyDescent="0.25">
      <c r="A33854" s="1">
        <v>41814.508333333331</v>
      </c>
      <c r="B33854" s="2">
        <v>117.68884954198535</v>
      </c>
    </row>
    <row r="33855" spans="1:2" x14ac:dyDescent="0.25">
      <c r="A33855" s="1">
        <v>41814.509027777778</v>
      </c>
      <c r="B33855" s="2">
        <v>81.770936692535173</v>
      </c>
    </row>
    <row r="33856" spans="1:2" x14ac:dyDescent="0.25">
      <c r="A33856" s="1">
        <v>41814.509722222225</v>
      </c>
      <c r="B33856" s="2">
        <v>82.855823834958329</v>
      </c>
    </row>
    <row r="33857" spans="1:2" x14ac:dyDescent="0.25">
      <c r="A33857" s="1">
        <v>41814.510416666664</v>
      </c>
      <c r="B33857" s="2">
        <v>72.204799509129955</v>
      </c>
    </row>
    <row r="33858" spans="1:2" x14ac:dyDescent="0.25">
      <c r="A33858" s="1">
        <v>41814.511111111111</v>
      </c>
      <c r="B33858" s="2">
        <v>56.510220491814351</v>
      </c>
    </row>
    <row r="33859" spans="1:2" x14ac:dyDescent="0.25">
      <c r="A33859" s="1">
        <v>41814.511805555558</v>
      </c>
      <c r="B33859" s="2">
        <v>50.262148824526228</v>
      </c>
    </row>
    <row r="33860" spans="1:2" x14ac:dyDescent="0.25">
      <c r="A33860" s="1">
        <v>41814.512499999997</v>
      </c>
      <c r="B33860" s="2">
        <v>42.572082774309095</v>
      </c>
    </row>
    <row r="33861" spans="1:2" x14ac:dyDescent="0.25">
      <c r="A33861" s="1">
        <v>41814.513194444444</v>
      </c>
      <c r="B33861" s="2">
        <v>44.517859924684309</v>
      </c>
    </row>
    <row r="33862" spans="1:2" x14ac:dyDescent="0.25">
      <c r="A33862" s="1">
        <v>41814.513888888891</v>
      </c>
      <c r="B33862" s="2">
        <v>34.474935974124428</v>
      </c>
    </row>
    <row r="33863" spans="1:2" x14ac:dyDescent="0.25">
      <c r="A33863" s="1">
        <v>41814.51458333333</v>
      </c>
      <c r="B33863" s="2">
        <v>19.668294096944738</v>
      </c>
    </row>
    <row r="33864" spans="1:2" x14ac:dyDescent="0.25">
      <c r="A33864" s="1">
        <v>41814.515277777777</v>
      </c>
      <c r="B33864" s="2">
        <v>6.239146194506854</v>
      </c>
    </row>
    <row r="33865" spans="1:2" x14ac:dyDescent="0.25">
      <c r="A33865" s="1">
        <v>41814.515972222223</v>
      </c>
      <c r="B33865" s="2">
        <v>-3.5340979545787072</v>
      </c>
    </row>
    <row r="33866" spans="1:2" x14ac:dyDescent="0.25">
      <c r="A33866" s="1">
        <v>41814.51666666667</v>
      </c>
      <c r="B33866" s="2">
        <v>-8.4101703892626869</v>
      </c>
    </row>
    <row r="33867" spans="1:2" x14ac:dyDescent="0.25">
      <c r="A33867" s="1">
        <v>41814.517361111109</v>
      </c>
      <c r="B33867" s="2">
        <v>0.556559091747719</v>
      </c>
    </row>
    <row r="33868" spans="1:2" x14ac:dyDescent="0.25">
      <c r="A33868" s="1">
        <v>41814.518055555556</v>
      </c>
      <c r="B33868" s="2">
        <v>27.954227616484179</v>
      </c>
    </row>
    <row r="33869" spans="1:2" x14ac:dyDescent="0.25">
      <c r="A33869" s="1">
        <v>41814.518750000003</v>
      </c>
      <c r="B33869" s="2">
        <v>62.27433557816645</v>
      </c>
    </row>
    <row r="33870" spans="1:2" x14ac:dyDescent="0.25">
      <c r="A33870" s="1">
        <v>41814.519444444442</v>
      </c>
      <c r="B33870" s="2">
        <v>77.087040853727856</v>
      </c>
    </row>
    <row r="33871" spans="1:2" x14ac:dyDescent="0.25">
      <c r="A33871" s="1">
        <v>41814.520138888889</v>
      </c>
      <c r="B33871" s="2">
        <v>28.436767781813494</v>
      </c>
    </row>
    <row r="33872" spans="1:2" x14ac:dyDescent="0.25">
      <c r="A33872" s="1">
        <v>41814.520833333336</v>
      </c>
      <c r="B33872" s="2">
        <v>37.044679630887792</v>
      </c>
    </row>
    <row r="33873" spans="1:2" x14ac:dyDescent="0.25">
      <c r="A33873" s="1">
        <v>41814.521527777775</v>
      </c>
      <c r="B33873" s="2">
        <v>30.897523142086964</v>
      </c>
    </row>
    <row r="33874" spans="1:2" x14ac:dyDescent="0.25">
      <c r="A33874" s="1">
        <v>41814.522222222222</v>
      </c>
      <c r="B33874" s="2">
        <v>36.128247785918937</v>
      </c>
    </row>
    <row r="33875" spans="1:2" x14ac:dyDescent="0.25">
      <c r="A33875" s="1">
        <v>41814.522916666669</v>
      </c>
      <c r="B33875" s="2">
        <v>33.268243068052591</v>
      </c>
    </row>
    <row r="33876" spans="1:2" x14ac:dyDescent="0.25">
      <c r="A33876" s="1">
        <v>41814.523611111108</v>
      </c>
      <c r="B33876" s="2">
        <v>39.913012266022754</v>
      </c>
    </row>
    <row r="33877" spans="1:2" x14ac:dyDescent="0.25">
      <c r="A33877" s="1">
        <v>41814.524305555555</v>
      </c>
      <c r="B33877" s="2">
        <v>27.17935937606914</v>
      </c>
    </row>
    <row r="33878" spans="1:2" x14ac:dyDescent="0.25">
      <c r="A33878" s="1">
        <v>41814.525000000001</v>
      </c>
      <c r="B33878" s="2">
        <v>13.16964902855822</v>
      </c>
    </row>
    <row r="33879" spans="1:2" x14ac:dyDescent="0.25">
      <c r="A33879" s="1">
        <v>41814.525694444441</v>
      </c>
      <c r="B33879" s="2">
        <v>58.954626443719704</v>
      </c>
    </row>
    <row r="33880" spans="1:2" x14ac:dyDescent="0.25">
      <c r="A33880" s="1">
        <v>41814.526388888888</v>
      </c>
      <c r="B33880" s="2">
        <v>8.1193793915674792</v>
      </c>
    </row>
    <row r="33881" spans="1:2" x14ac:dyDescent="0.25">
      <c r="A33881" s="1">
        <v>41814.527083333334</v>
      </c>
      <c r="B33881" s="2">
        <v>30.94221151623254</v>
      </c>
    </row>
    <row r="33882" spans="1:2" x14ac:dyDescent="0.25">
      <c r="A33882" s="1">
        <v>41814.527777777781</v>
      </c>
      <c r="B33882" s="2">
        <v>18.058650489118495</v>
      </c>
    </row>
    <row r="33883" spans="1:2" x14ac:dyDescent="0.25">
      <c r="A33883" s="1">
        <v>41814.52847222222</v>
      </c>
      <c r="B33883" s="2">
        <v>20.819142068891232</v>
      </c>
    </row>
    <row r="33884" spans="1:2" x14ac:dyDescent="0.25">
      <c r="A33884" s="1">
        <v>41814.529166666667</v>
      </c>
      <c r="B33884" s="2">
        <v>25.102700297390886</v>
      </c>
    </row>
    <row r="33885" spans="1:2" x14ac:dyDescent="0.25">
      <c r="A33885" s="1">
        <v>41814.529861111114</v>
      </c>
      <c r="B33885" s="2">
        <v>20.538421972793973</v>
      </c>
    </row>
    <row r="33886" spans="1:2" x14ac:dyDescent="0.25">
      <c r="A33886" s="1">
        <v>41814.530555555553</v>
      </c>
      <c r="B33886" s="2">
        <v>27.882551985855148</v>
      </c>
    </row>
    <row r="33887" spans="1:2" x14ac:dyDescent="0.25">
      <c r="A33887" s="1">
        <v>41814.53125</v>
      </c>
      <c r="B33887" s="2">
        <v>21.941883106682024</v>
      </c>
    </row>
    <row r="33888" spans="1:2" x14ac:dyDescent="0.25">
      <c r="A33888" s="1">
        <v>41814.531944444447</v>
      </c>
      <c r="B33888" s="2">
        <v>14.292599646496576</v>
      </c>
    </row>
    <row r="33889" spans="1:2" x14ac:dyDescent="0.25">
      <c r="A33889" s="1">
        <v>41814.532638888886</v>
      </c>
      <c r="B33889" s="2">
        <v>-4.7446293338703978</v>
      </c>
    </row>
    <row r="33890" spans="1:2" x14ac:dyDescent="0.25">
      <c r="A33890" s="1">
        <v>41814.533333333333</v>
      </c>
      <c r="B33890" s="2">
        <v>-15.498442905994549</v>
      </c>
    </row>
    <row r="33891" spans="1:2" x14ac:dyDescent="0.25">
      <c r="A33891" s="1">
        <v>41814.53402777778</v>
      </c>
      <c r="B33891" s="2">
        <v>-12.673403645047559</v>
      </c>
    </row>
    <row r="33892" spans="1:2" x14ac:dyDescent="0.25">
      <c r="A33892" s="1">
        <v>41814.534722222219</v>
      </c>
      <c r="B33892" s="2">
        <v>35.742791195620278</v>
      </c>
    </row>
    <row r="33893" spans="1:2" x14ac:dyDescent="0.25">
      <c r="A33893" s="1">
        <v>41814.535416666666</v>
      </c>
      <c r="B33893" s="2">
        <v>19.959387102721909</v>
      </c>
    </row>
    <row r="33894" spans="1:2" x14ac:dyDescent="0.25">
      <c r="A33894" s="1">
        <v>41814.536111111112</v>
      </c>
      <c r="B33894" s="2">
        <v>3.3185629566003021</v>
      </c>
    </row>
    <row r="33895" spans="1:2" x14ac:dyDescent="0.25">
      <c r="A33895" s="1">
        <v>41814.536805555559</v>
      </c>
      <c r="B33895" s="2">
        <v>49.883812880978802</v>
      </c>
    </row>
    <row r="33896" spans="1:2" x14ac:dyDescent="0.25">
      <c r="A33896" s="1">
        <v>41814.537499999999</v>
      </c>
      <c r="B33896" s="2">
        <v>35.448488720987129</v>
      </c>
    </row>
    <row r="33897" spans="1:2" x14ac:dyDescent="0.25">
      <c r="A33897" s="1">
        <v>41814.538194444445</v>
      </c>
      <c r="B33897" s="2">
        <v>19.400396873615197</v>
      </c>
    </row>
    <row r="33898" spans="1:2" x14ac:dyDescent="0.25">
      <c r="A33898" s="1">
        <v>41814.538888888892</v>
      </c>
      <c r="B33898" s="2">
        <v>11.536948571989857</v>
      </c>
    </row>
    <row r="33899" spans="1:2" x14ac:dyDescent="0.25">
      <c r="A33899" s="1">
        <v>41814.539583333331</v>
      </c>
      <c r="B33899" s="2">
        <v>27.587675965758294</v>
      </c>
    </row>
    <row r="33900" spans="1:2" x14ac:dyDescent="0.25">
      <c r="A33900" s="1">
        <v>41814.540277777778</v>
      </c>
      <c r="B33900" s="2">
        <v>47.307285002762605</v>
      </c>
    </row>
    <row r="33901" spans="1:2" x14ac:dyDescent="0.25">
      <c r="A33901" s="1">
        <v>41814.540972222225</v>
      </c>
      <c r="B33901" s="2">
        <v>44.874823625782547</v>
      </c>
    </row>
    <row r="33902" spans="1:2" x14ac:dyDescent="0.25">
      <c r="A33902" s="1">
        <v>41814.541666666664</v>
      </c>
      <c r="B33902" s="2">
        <v>55.857474029191749</v>
      </c>
    </row>
    <row r="33903" spans="1:2" x14ac:dyDescent="0.25">
      <c r="A33903" s="1">
        <v>41814.542361111111</v>
      </c>
      <c r="B33903" s="2">
        <v>50.514742939905652</v>
      </c>
    </row>
    <row r="33904" spans="1:2" x14ac:dyDescent="0.25">
      <c r="A33904" s="1">
        <v>41814.543055555558</v>
      </c>
      <c r="B33904" s="2">
        <v>55.455542060057631</v>
      </c>
    </row>
    <row r="33905" spans="1:2" x14ac:dyDescent="0.25">
      <c r="A33905" s="1">
        <v>41814.543749999997</v>
      </c>
      <c r="B33905" s="2">
        <v>94.618860609773165</v>
      </c>
    </row>
    <row r="33906" spans="1:2" x14ac:dyDescent="0.25">
      <c r="A33906" s="1">
        <v>41814.544444444444</v>
      </c>
      <c r="B33906" s="2">
        <v>119.04485206713822</v>
      </c>
    </row>
    <row r="33907" spans="1:2" x14ac:dyDescent="0.25">
      <c r="A33907" s="1">
        <v>41814.545138888891</v>
      </c>
      <c r="B33907" s="2">
        <v>101.6755972430304</v>
      </c>
    </row>
    <row r="33908" spans="1:2" x14ac:dyDescent="0.25">
      <c r="A33908" s="1">
        <v>41814.54583333333</v>
      </c>
      <c r="B33908" s="2">
        <v>72.367420898357523</v>
      </c>
    </row>
    <row r="33909" spans="1:2" x14ac:dyDescent="0.25">
      <c r="A33909" s="1">
        <v>41814.546527777777</v>
      </c>
      <c r="B33909" s="2">
        <v>65.103824186067996</v>
      </c>
    </row>
    <row r="33910" spans="1:2" x14ac:dyDescent="0.25">
      <c r="A33910" s="1">
        <v>41814.547222222223</v>
      </c>
      <c r="B33910" s="2">
        <v>49.676569025619152</v>
      </c>
    </row>
    <row r="33911" spans="1:2" x14ac:dyDescent="0.25">
      <c r="A33911" s="1">
        <v>41814.54791666667</v>
      </c>
      <c r="B33911" s="2">
        <v>48.801974328111584</v>
      </c>
    </row>
    <row r="33912" spans="1:2" x14ac:dyDescent="0.25">
      <c r="A33912" s="1">
        <v>41814.548611111109</v>
      </c>
      <c r="B33912" s="2">
        <v>61.391891256368645</v>
      </c>
    </row>
    <row r="33913" spans="1:2" x14ac:dyDescent="0.25">
      <c r="A33913" s="1">
        <v>41814.549305555556</v>
      </c>
      <c r="B33913" s="2">
        <v>105.26101924382965</v>
      </c>
    </row>
    <row r="33914" spans="1:2" x14ac:dyDescent="0.25">
      <c r="A33914" s="1">
        <v>41814.550000000003</v>
      </c>
      <c r="B33914" s="2">
        <v>114.20946261538775</v>
      </c>
    </row>
    <row r="33915" spans="1:2" x14ac:dyDescent="0.25">
      <c r="A33915" s="1">
        <v>41814.550694444442</v>
      </c>
      <c r="B33915" s="2">
        <v>129.72800956621649</v>
      </c>
    </row>
    <row r="33916" spans="1:2" x14ac:dyDescent="0.25">
      <c r="A33916" s="1">
        <v>41814.551388888889</v>
      </c>
      <c r="B33916" s="2">
        <v>123.69428748234834</v>
      </c>
    </row>
    <row r="33917" spans="1:2" x14ac:dyDescent="0.25">
      <c r="A33917" s="1">
        <v>41814.552083333336</v>
      </c>
      <c r="B33917" s="2">
        <v>132.98816429779205</v>
      </c>
    </row>
    <row r="33918" spans="1:2" x14ac:dyDescent="0.25">
      <c r="A33918" s="1">
        <v>41814.552777777775</v>
      </c>
      <c r="B33918" s="2">
        <v>127.05965806829141</v>
      </c>
    </row>
    <row r="33919" spans="1:2" x14ac:dyDescent="0.25">
      <c r="A33919" s="1">
        <v>41814.553472222222</v>
      </c>
      <c r="B33919" s="2">
        <v>54.432809345350812</v>
      </c>
    </row>
    <row r="33920" spans="1:2" x14ac:dyDescent="0.25">
      <c r="A33920" s="1">
        <v>41814.554166666669</v>
      </c>
      <c r="B33920" s="2">
        <v>62.469964697133399</v>
      </c>
    </row>
    <row r="33921" spans="1:2" x14ac:dyDescent="0.25">
      <c r="A33921" s="1">
        <v>41814.554861111108</v>
      </c>
      <c r="B33921" s="2">
        <v>87.822130874825717</v>
      </c>
    </row>
    <row r="33922" spans="1:2" x14ac:dyDescent="0.25">
      <c r="A33922" s="1">
        <v>41814.555555555555</v>
      </c>
      <c r="B33922" s="2">
        <v>32.471889544540318</v>
      </c>
    </row>
    <row r="33923" spans="1:2" x14ac:dyDescent="0.25">
      <c r="A33923" s="1">
        <v>41814.556250000001</v>
      </c>
      <c r="B33923" s="2">
        <v>75.108982241319609</v>
      </c>
    </row>
    <row r="33924" spans="1:2" x14ac:dyDescent="0.25">
      <c r="A33924" s="1">
        <v>41814.556944444441</v>
      </c>
      <c r="B33924" s="2">
        <v>88.738802039706698</v>
      </c>
    </row>
    <row r="33925" spans="1:2" x14ac:dyDescent="0.25">
      <c r="A33925" s="1">
        <v>41814.557638888888</v>
      </c>
      <c r="B33925" s="2">
        <v>100.36161952953165</v>
      </c>
    </row>
    <row r="33926" spans="1:2" x14ac:dyDescent="0.25">
      <c r="A33926" s="1">
        <v>41814.558333333334</v>
      </c>
      <c r="B33926" s="2">
        <v>115.63171920871828</v>
      </c>
    </row>
    <row r="33927" spans="1:2" x14ac:dyDescent="0.25">
      <c r="A33927" s="1">
        <v>41814.559027777781</v>
      </c>
      <c r="B33927" s="2">
        <v>127.59859125490766</v>
      </c>
    </row>
    <row r="33928" spans="1:2" x14ac:dyDescent="0.25">
      <c r="A33928" s="1">
        <v>41814.55972222222</v>
      </c>
      <c r="B33928" s="2">
        <v>127.76635445848612</v>
      </c>
    </row>
    <row r="33929" spans="1:2" x14ac:dyDescent="0.25">
      <c r="A33929" s="1">
        <v>41814.560416666667</v>
      </c>
      <c r="B33929" s="2">
        <v>135.70321626702014</v>
      </c>
    </row>
    <row r="33930" spans="1:2" x14ac:dyDescent="0.25">
      <c r="A33930" s="1">
        <v>41814.561111111114</v>
      </c>
      <c r="B33930" s="2">
        <v>103.36673530628516</v>
      </c>
    </row>
    <row r="33931" spans="1:2" x14ac:dyDescent="0.25">
      <c r="A33931" s="1">
        <v>41814.561805555553</v>
      </c>
      <c r="B33931" s="2">
        <v>78.905573234472342</v>
      </c>
    </row>
    <row r="33932" spans="1:2" x14ac:dyDescent="0.25">
      <c r="A33932" s="1">
        <v>41814.5625</v>
      </c>
      <c r="B33932" s="2">
        <v>63.802160913852276</v>
      </c>
    </row>
    <row r="33933" spans="1:2" x14ac:dyDescent="0.25">
      <c r="A33933" s="1">
        <v>41814.563194444447</v>
      </c>
      <c r="B33933" s="2">
        <v>64.583363205873567</v>
      </c>
    </row>
    <row r="33934" spans="1:2" x14ac:dyDescent="0.25">
      <c r="A33934" s="1">
        <v>41814.563888888886</v>
      </c>
      <c r="B33934" s="2">
        <v>60.837721035052283</v>
      </c>
    </row>
    <row r="33935" spans="1:2" x14ac:dyDescent="0.25">
      <c r="A33935" s="1">
        <v>41814.564583333333</v>
      </c>
      <c r="B33935" s="2">
        <v>68.773320852197742</v>
      </c>
    </row>
    <row r="33936" spans="1:2" x14ac:dyDescent="0.25">
      <c r="A33936" s="1">
        <v>41814.56527777778</v>
      </c>
      <c r="B33936" s="2">
        <v>80.077641060042268</v>
      </c>
    </row>
    <row r="33937" spans="1:2" x14ac:dyDescent="0.25">
      <c r="A33937" s="1">
        <v>41814.565972222219</v>
      </c>
      <c r="B33937" s="2">
        <v>79.615237795128877</v>
      </c>
    </row>
    <row r="33938" spans="1:2" x14ac:dyDescent="0.25">
      <c r="A33938" s="1">
        <v>41814.566666666666</v>
      </c>
      <c r="B33938" s="2">
        <v>69.321590774149328</v>
      </c>
    </row>
    <row r="33939" spans="1:2" x14ac:dyDescent="0.25">
      <c r="A33939" s="1">
        <v>41814.567361111112</v>
      </c>
      <c r="B33939" s="2">
        <v>66.916509967083883</v>
      </c>
    </row>
    <row r="33940" spans="1:2" x14ac:dyDescent="0.25">
      <c r="A33940" s="1">
        <v>41814.568055555559</v>
      </c>
      <c r="B33940" s="2">
        <v>99.79921212722742</v>
      </c>
    </row>
    <row r="33941" spans="1:2" x14ac:dyDescent="0.25">
      <c r="A33941" s="1">
        <v>41814.568749999999</v>
      </c>
      <c r="B33941" s="2">
        <v>92.117153109282171</v>
      </c>
    </row>
    <row r="33942" spans="1:2" x14ac:dyDescent="0.25">
      <c r="A33942" s="1">
        <v>41814.569444444445</v>
      </c>
      <c r="B33942" s="2">
        <v>107.83431224787104</v>
      </c>
    </row>
    <row r="33943" spans="1:2" x14ac:dyDescent="0.25">
      <c r="A33943" s="1">
        <v>41814.570138888892</v>
      </c>
      <c r="B33943" s="2">
        <v>104.25751639841086</v>
      </c>
    </row>
    <row r="33944" spans="1:2" x14ac:dyDescent="0.25">
      <c r="A33944" s="1">
        <v>41814.570833333331</v>
      </c>
      <c r="B33944" s="2">
        <v>93.603675122964589</v>
      </c>
    </row>
    <row r="33945" spans="1:2" x14ac:dyDescent="0.25">
      <c r="A33945" s="1">
        <v>41814.571527777778</v>
      </c>
      <c r="B33945" s="2">
        <v>67.197906805201399</v>
      </c>
    </row>
    <row r="33946" spans="1:2" x14ac:dyDescent="0.25">
      <c r="A33946" s="1">
        <v>41814.572222222225</v>
      </c>
      <c r="B33946" s="2">
        <v>80.917847395292483</v>
      </c>
    </row>
    <row r="33947" spans="1:2" x14ac:dyDescent="0.25">
      <c r="A33947" s="1">
        <v>41814.572916666664</v>
      </c>
      <c r="B33947" s="2">
        <v>110.96032141297862</v>
      </c>
    </row>
    <row r="33948" spans="1:2" x14ac:dyDescent="0.25">
      <c r="A33948" s="1">
        <v>41814.573611111111</v>
      </c>
      <c r="B33948" s="2">
        <v>72.492465473630972</v>
      </c>
    </row>
    <row r="33949" spans="1:2" x14ac:dyDescent="0.25">
      <c r="A33949" s="1">
        <v>41814.574305555558</v>
      </c>
      <c r="B33949" s="2">
        <v>68.688898351350019</v>
      </c>
    </row>
    <row r="33950" spans="1:2" x14ac:dyDescent="0.25">
      <c r="A33950" s="1">
        <v>41814.574999999997</v>
      </c>
      <c r="B33950" s="2">
        <v>50.472038708251787</v>
      </c>
    </row>
    <row r="33951" spans="1:2" x14ac:dyDescent="0.25">
      <c r="A33951" s="1">
        <v>41814.575694444444</v>
      </c>
      <c r="B33951" s="2">
        <v>57.36261304229847</v>
      </c>
    </row>
    <row r="33952" spans="1:2" x14ac:dyDescent="0.25">
      <c r="A33952" s="1">
        <v>41814.576388888891</v>
      </c>
      <c r="B33952" s="2">
        <v>60.689803039724936</v>
      </c>
    </row>
    <row r="33953" spans="1:2" x14ac:dyDescent="0.25">
      <c r="A33953" s="1">
        <v>41814.57708333333</v>
      </c>
      <c r="B33953" s="2">
        <v>56.752236247521552</v>
      </c>
    </row>
    <row r="33954" spans="1:2" x14ac:dyDescent="0.25">
      <c r="A33954" s="1">
        <v>41814.577777777777</v>
      </c>
      <c r="B33954" s="2">
        <v>56.425541652265629</v>
      </c>
    </row>
    <row r="33955" spans="1:2" x14ac:dyDescent="0.25">
      <c r="A33955" s="1">
        <v>41814.578472222223</v>
      </c>
      <c r="B33955" s="2">
        <v>81.9429275741238</v>
      </c>
    </row>
    <row r="33956" spans="1:2" x14ac:dyDescent="0.25">
      <c r="A33956" s="1">
        <v>41814.57916666667</v>
      </c>
      <c r="B33956" s="2">
        <v>81.487457612220894</v>
      </c>
    </row>
    <row r="33957" spans="1:2" x14ac:dyDescent="0.25">
      <c r="A33957" s="1">
        <v>41814.579861111109</v>
      </c>
      <c r="B33957" s="2">
        <v>80.459733746064984</v>
      </c>
    </row>
    <row r="33958" spans="1:2" x14ac:dyDescent="0.25">
      <c r="A33958" s="1">
        <v>41814.580555555556</v>
      </c>
      <c r="B33958" s="2">
        <v>94.570445451043398</v>
      </c>
    </row>
    <row r="33959" spans="1:2" x14ac:dyDescent="0.25">
      <c r="A33959" s="1">
        <v>41814.581250000003</v>
      </c>
      <c r="B33959" s="2">
        <v>110.3436769964736</v>
      </c>
    </row>
    <row r="33960" spans="1:2" x14ac:dyDescent="0.25">
      <c r="A33960" s="1">
        <v>41814.581944444442</v>
      </c>
      <c r="B33960" s="2">
        <v>127.80697974035671</v>
      </c>
    </row>
    <row r="33961" spans="1:2" x14ac:dyDescent="0.25">
      <c r="A33961" s="1">
        <v>41814.582638888889</v>
      </c>
      <c r="B33961" s="2">
        <v>147.58517488335104</v>
      </c>
    </row>
    <row r="33962" spans="1:2" x14ac:dyDescent="0.25">
      <c r="A33962" s="1">
        <v>41814.583333333336</v>
      </c>
      <c r="B33962" s="2">
        <v>134.12343727687451</v>
      </c>
    </row>
    <row r="33963" spans="1:2" x14ac:dyDescent="0.25">
      <c r="A33963" s="1">
        <v>41814.584027777775</v>
      </c>
      <c r="B33963" s="2">
        <v>147.01158556759279</v>
      </c>
    </row>
    <row r="33964" spans="1:2" x14ac:dyDescent="0.25">
      <c r="A33964" s="1">
        <v>41814.584722222222</v>
      </c>
      <c r="B33964" s="2">
        <v>154.4653682979949</v>
      </c>
    </row>
    <row r="33965" spans="1:2" x14ac:dyDescent="0.25">
      <c r="A33965" s="1">
        <v>41814.585416666669</v>
      </c>
      <c r="B33965" s="2">
        <v>149.53453671984997</v>
      </c>
    </row>
    <row r="33966" spans="1:2" x14ac:dyDescent="0.25">
      <c r="A33966" s="1">
        <v>41814.586111111108</v>
      </c>
      <c r="B33966" s="2">
        <v>142.97674742953387</v>
      </c>
    </row>
    <row r="33967" spans="1:2" x14ac:dyDescent="0.25">
      <c r="A33967" s="1">
        <v>41814.586805555555</v>
      </c>
      <c r="B33967" s="2">
        <v>159.97073624864376</v>
      </c>
    </row>
    <row r="33968" spans="1:2" x14ac:dyDescent="0.25">
      <c r="A33968" s="1">
        <v>41814.587500000001</v>
      </c>
      <c r="B33968" s="2">
        <v>186.52911598068118</v>
      </c>
    </row>
    <row r="33969" spans="1:2" x14ac:dyDescent="0.25">
      <c r="A33969" s="1">
        <v>41814.588194444441</v>
      </c>
      <c r="B33969" s="2">
        <v>196.93052151935797</v>
      </c>
    </row>
    <row r="33970" spans="1:2" x14ac:dyDescent="0.25">
      <c r="A33970" s="1">
        <v>41814.588888888888</v>
      </c>
      <c r="B33970" s="2">
        <v>169.82768231817755</v>
      </c>
    </row>
    <row r="33971" spans="1:2" x14ac:dyDescent="0.25">
      <c r="A33971" s="1">
        <v>41814.589583333334</v>
      </c>
      <c r="B33971" s="2">
        <v>177.2318072382516</v>
      </c>
    </row>
    <row r="33972" spans="1:2" x14ac:dyDescent="0.25">
      <c r="A33972" s="1">
        <v>41814.590277777781</v>
      </c>
      <c r="B33972" s="2">
        <v>143.29132438414962</v>
      </c>
    </row>
    <row r="33973" spans="1:2" x14ac:dyDescent="0.25">
      <c r="A33973" s="1">
        <v>41814.59097222222</v>
      </c>
      <c r="B33973" s="2">
        <v>139.31377329475558</v>
      </c>
    </row>
    <row r="33974" spans="1:2" x14ac:dyDescent="0.25">
      <c r="A33974" s="1">
        <v>41814.591666666667</v>
      </c>
      <c r="B33974" s="2">
        <v>149.0189834731049</v>
      </c>
    </row>
    <row r="33975" spans="1:2" x14ac:dyDescent="0.25">
      <c r="A33975" s="1">
        <v>41814.592361111114</v>
      </c>
      <c r="B33975" s="2">
        <v>136.08253018697917</v>
      </c>
    </row>
    <row r="33976" spans="1:2" x14ac:dyDescent="0.25">
      <c r="A33976" s="1">
        <v>41814.593055555553</v>
      </c>
      <c r="B33976" s="2">
        <v>129.81270011988624</v>
      </c>
    </row>
    <row r="33977" spans="1:2" x14ac:dyDescent="0.25">
      <c r="A33977" s="1">
        <v>41814.59375</v>
      </c>
      <c r="B33977" s="2">
        <v>138.4339962335672</v>
      </c>
    </row>
    <row r="33978" spans="1:2" x14ac:dyDescent="0.25">
      <c r="A33978" s="1">
        <v>41814.594444444447</v>
      </c>
      <c r="B33978" s="2">
        <v>115.52797588898102</v>
      </c>
    </row>
    <row r="33979" spans="1:2" x14ac:dyDescent="0.25">
      <c r="A33979" s="1">
        <v>41814.595138888886</v>
      </c>
      <c r="B33979" s="2">
        <v>97.679069661409201</v>
      </c>
    </row>
    <row r="33980" spans="1:2" x14ac:dyDescent="0.25">
      <c r="A33980" s="1">
        <v>41814.595833333333</v>
      </c>
      <c r="B33980" s="2">
        <v>111.92131757382303</v>
      </c>
    </row>
    <row r="33981" spans="1:2" x14ac:dyDescent="0.25">
      <c r="A33981" s="1">
        <v>41814.59652777778</v>
      </c>
      <c r="B33981" s="2">
        <v>108.75180909541474</v>
      </c>
    </row>
    <row r="33982" spans="1:2" x14ac:dyDescent="0.25">
      <c r="A33982" s="1">
        <v>41814.597222222219</v>
      </c>
      <c r="B33982" s="2">
        <v>86.646828423444333</v>
      </c>
    </row>
    <row r="33983" spans="1:2" x14ac:dyDescent="0.25">
      <c r="A33983" s="1">
        <v>41814.597916666666</v>
      </c>
      <c r="B33983" s="2">
        <v>110.552463944883</v>
      </c>
    </row>
    <row r="33984" spans="1:2" x14ac:dyDescent="0.25">
      <c r="A33984" s="1">
        <v>41814.598611111112</v>
      </c>
      <c r="B33984" s="2">
        <v>111.2178368110947</v>
      </c>
    </row>
    <row r="33985" spans="1:2" x14ac:dyDescent="0.25">
      <c r="A33985" s="1">
        <v>41814.599305555559</v>
      </c>
      <c r="B33985" s="2">
        <v>98.560346424447687</v>
      </c>
    </row>
    <row r="33986" spans="1:2" x14ac:dyDescent="0.25">
      <c r="A33986" s="1">
        <v>41814.6</v>
      </c>
      <c r="B33986" s="2">
        <v>96.023419004385744</v>
      </c>
    </row>
    <row r="33987" spans="1:2" x14ac:dyDescent="0.25">
      <c r="A33987" s="1">
        <v>41814.600694444445</v>
      </c>
      <c r="B33987" s="2">
        <v>102.5417098954611</v>
      </c>
    </row>
    <row r="33988" spans="1:2" x14ac:dyDescent="0.25">
      <c r="A33988" s="1">
        <v>41814.601388888892</v>
      </c>
      <c r="B33988" s="2">
        <v>104.17910751462526</v>
      </c>
    </row>
    <row r="33989" spans="1:2" x14ac:dyDescent="0.25">
      <c r="A33989" s="1">
        <v>41814.602083333331</v>
      </c>
      <c r="B33989" s="2">
        <v>113.04304740080843</v>
      </c>
    </row>
    <row r="33990" spans="1:2" x14ac:dyDescent="0.25">
      <c r="A33990" s="1">
        <v>41814.602777777778</v>
      </c>
      <c r="B33990" s="2">
        <v>137.72746848495834</v>
      </c>
    </row>
    <row r="33991" spans="1:2" x14ac:dyDescent="0.25">
      <c r="A33991" s="1">
        <v>41814.603472222225</v>
      </c>
      <c r="B33991" s="2">
        <v>115.38140092946124</v>
      </c>
    </row>
    <row r="33992" spans="1:2" x14ac:dyDescent="0.25">
      <c r="A33992" s="1">
        <v>41814.604166666664</v>
      </c>
      <c r="B33992" s="2">
        <v>112.72293427118566</v>
      </c>
    </row>
    <row r="33993" spans="1:2" x14ac:dyDescent="0.25">
      <c r="A33993" s="1">
        <v>41814.604861111111</v>
      </c>
      <c r="B33993" s="2">
        <v>120.51836350993447</v>
      </c>
    </row>
    <row r="33994" spans="1:2" x14ac:dyDescent="0.25">
      <c r="A33994" s="1">
        <v>41814.605555555558</v>
      </c>
      <c r="B33994" s="2">
        <v>87.988628306486262</v>
      </c>
    </row>
    <row r="33995" spans="1:2" x14ac:dyDescent="0.25">
      <c r="A33995" s="1">
        <v>41814.606249999997</v>
      </c>
      <c r="B33995" s="2">
        <v>89.112860065566693</v>
      </c>
    </row>
    <row r="33996" spans="1:2" x14ac:dyDescent="0.25">
      <c r="A33996" s="1">
        <v>41814.606944444444</v>
      </c>
      <c r="B33996" s="2">
        <v>89.611916438899542</v>
      </c>
    </row>
    <row r="33997" spans="1:2" x14ac:dyDescent="0.25">
      <c r="A33997" s="1">
        <v>41814.607638888891</v>
      </c>
      <c r="B33997" s="2">
        <v>106.94222487780887</v>
      </c>
    </row>
    <row r="33998" spans="1:2" x14ac:dyDescent="0.25">
      <c r="A33998" s="1">
        <v>41814.60833333333</v>
      </c>
      <c r="B33998" s="2">
        <v>103.34834369146265</v>
      </c>
    </row>
    <row r="33999" spans="1:2" x14ac:dyDescent="0.25">
      <c r="A33999" s="1">
        <v>41814.609027777777</v>
      </c>
      <c r="B33999" s="2">
        <v>104.86753924452157</v>
      </c>
    </row>
    <row r="34000" spans="1:2" x14ac:dyDescent="0.25">
      <c r="A34000" s="1">
        <v>41814.609722222223</v>
      </c>
      <c r="B34000" s="2">
        <v>110.94894559513972</v>
      </c>
    </row>
    <row r="34001" spans="1:2" x14ac:dyDescent="0.25">
      <c r="A34001" s="1">
        <v>41814.61041666667</v>
      </c>
      <c r="B34001" s="2">
        <v>103.71878229650514</v>
      </c>
    </row>
    <row r="34002" spans="1:2" x14ac:dyDescent="0.25">
      <c r="A34002" s="1">
        <v>41814.611111111109</v>
      </c>
      <c r="B34002" s="2">
        <v>119.32225552410236</v>
      </c>
    </row>
    <row r="34003" spans="1:2" x14ac:dyDescent="0.25">
      <c r="A34003" s="1">
        <v>41814.611805555556</v>
      </c>
      <c r="B34003" s="2">
        <v>152.96072579361498</v>
      </c>
    </row>
    <row r="34004" spans="1:2" x14ac:dyDescent="0.25">
      <c r="A34004" s="1">
        <v>41814.612500000003</v>
      </c>
      <c r="B34004" s="2">
        <v>124.64924713194098</v>
      </c>
    </row>
    <row r="34005" spans="1:2" x14ac:dyDescent="0.25">
      <c r="A34005" s="1">
        <v>41814.613194444442</v>
      </c>
      <c r="B34005" s="2">
        <v>93.450387441706454</v>
      </c>
    </row>
    <row r="34006" spans="1:2" x14ac:dyDescent="0.25">
      <c r="A34006" s="1">
        <v>41814.613888888889</v>
      </c>
      <c r="B34006" s="2">
        <v>124.38590115937987</v>
      </c>
    </row>
    <row r="34007" spans="1:2" x14ac:dyDescent="0.25">
      <c r="A34007" s="1">
        <v>41814.614583333336</v>
      </c>
      <c r="B34007" s="2">
        <v>116.82780719366856</v>
      </c>
    </row>
    <row r="34008" spans="1:2" x14ac:dyDescent="0.25">
      <c r="A34008" s="1">
        <v>41814.615277777775</v>
      </c>
      <c r="B34008" s="2">
        <v>96.664960455731489</v>
      </c>
    </row>
    <row r="34009" spans="1:2" x14ac:dyDescent="0.25">
      <c r="A34009" s="1">
        <v>41814.615972222222</v>
      </c>
      <c r="B34009" s="2">
        <v>97.176177924202051</v>
      </c>
    </row>
    <row r="34010" spans="1:2" x14ac:dyDescent="0.25">
      <c r="A34010" s="1">
        <v>41814.616666666669</v>
      </c>
      <c r="B34010" s="2">
        <v>92.777233122900356</v>
      </c>
    </row>
    <row r="34011" spans="1:2" x14ac:dyDescent="0.25">
      <c r="A34011" s="1">
        <v>41814.617361111108</v>
      </c>
      <c r="B34011" s="2">
        <v>95.334664236108068</v>
      </c>
    </row>
    <row r="34012" spans="1:2" x14ac:dyDescent="0.25">
      <c r="A34012" s="1">
        <v>41814.618055555555</v>
      </c>
      <c r="B34012" s="2">
        <v>102.39671488204233</v>
      </c>
    </row>
    <row r="34013" spans="1:2" x14ac:dyDescent="0.25">
      <c r="A34013" s="1">
        <v>41814.618750000001</v>
      </c>
      <c r="B34013" s="2">
        <v>107.91136537357622</v>
      </c>
    </row>
    <row r="34014" spans="1:2" x14ac:dyDescent="0.25">
      <c r="A34014" s="1">
        <v>41814.619444444441</v>
      </c>
      <c r="B34014" s="2">
        <v>99.33163658594907</v>
      </c>
    </row>
    <row r="34015" spans="1:2" x14ac:dyDescent="0.25">
      <c r="A34015" s="1">
        <v>41814.620138888888</v>
      </c>
      <c r="B34015" s="2">
        <v>105.42453053506712</v>
      </c>
    </row>
    <row r="34016" spans="1:2" x14ac:dyDescent="0.25">
      <c r="A34016" s="1">
        <v>41814.620833333334</v>
      </c>
      <c r="B34016" s="2">
        <v>96.620507481141246</v>
      </c>
    </row>
    <row r="34017" spans="1:2" x14ac:dyDescent="0.25">
      <c r="A34017" s="1">
        <v>41814.621527777781</v>
      </c>
      <c r="B34017" s="2">
        <v>82.914613027104252</v>
      </c>
    </row>
    <row r="34018" spans="1:2" x14ac:dyDescent="0.25">
      <c r="A34018" s="1">
        <v>41814.62222222222</v>
      </c>
      <c r="B34018" s="2">
        <v>74.656590182020835</v>
      </c>
    </row>
    <row r="34019" spans="1:2" x14ac:dyDescent="0.25">
      <c r="A34019" s="1">
        <v>41814.622916666667</v>
      </c>
      <c r="B34019" s="2">
        <v>112.06994160716616</v>
      </c>
    </row>
    <row r="34020" spans="1:2" x14ac:dyDescent="0.25">
      <c r="A34020" s="1">
        <v>41814.623611111114</v>
      </c>
      <c r="B34020" s="2">
        <v>143.60712189067078</v>
      </c>
    </row>
    <row r="34021" spans="1:2" x14ac:dyDescent="0.25">
      <c r="A34021" s="1">
        <v>41814.624305555553</v>
      </c>
      <c r="B34021" s="2">
        <v>152.81406955992958</v>
      </c>
    </row>
    <row r="34022" spans="1:2" x14ac:dyDescent="0.25">
      <c r="A34022" s="1">
        <v>41814.625</v>
      </c>
      <c r="B34022" s="2">
        <v>162.67289146328889</v>
      </c>
    </row>
    <row r="34023" spans="1:2" x14ac:dyDescent="0.25">
      <c r="A34023" s="1">
        <v>41814.625694444447</v>
      </c>
      <c r="B34023" s="2">
        <v>187.44079136921403</v>
      </c>
    </row>
    <row r="34024" spans="1:2" x14ac:dyDescent="0.25">
      <c r="A34024" s="1">
        <v>41814.626388888886</v>
      </c>
      <c r="B34024" s="2">
        <v>189.93997679526606</v>
      </c>
    </row>
    <row r="34025" spans="1:2" x14ac:dyDescent="0.25">
      <c r="A34025" s="1">
        <v>41814.627083333333</v>
      </c>
      <c r="B34025" s="2">
        <v>200.91000229780329</v>
      </c>
    </row>
    <row r="34026" spans="1:2" x14ac:dyDescent="0.25">
      <c r="A34026" s="1">
        <v>41814.62777777778</v>
      </c>
      <c r="B34026" s="2">
        <v>189.68170452332123</v>
      </c>
    </row>
    <row r="34027" spans="1:2" x14ac:dyDescent="0.25">
      <c r="A34027" s="1">
        <v>41814.628472222219</v>
      </c>
      <c r="B34027" s="2">
        <v>185.49629983660998</v>
      </c>
    </row>
    <row r="34028" spans="1:2" x14ac:dyDescent="0.25">
      <c r="A34028" s="1">
        <v>41814.629166666666</v>
      </c>
      <c r="B34028" s="2">
        <v>175.18337422230979</v>
      </c>
    </row>
    <row r="34029" spans="1:2" x14ac:dyDescent="0.25">
      <c r="A34029" s="1">
        <v>41814.629861111112</v>
      </c>
      <c r="B34029" s="2">
        <v>190.19522535875828</v>
      </c>
    </row>
    <row r="34030" spans="1:2" x14ac:dyDescent="0.25">
      <c r="A34030" s="1">
        <v>41814.630555555559</v>
      </c>
      <c r="B34030" s="2">
        <v>216.52528084503331</v>
      </c>
    </row>
    <row r="34031" spans="1:2" x14ac:dyDescent="0.25">
      <c r="A34031" s="1">
        <v>41814.631249999999</v>
      </c>
      <c r="B34031" s="2">
        <v>243.96528845703384</v>
      </c>
    </row>
    <row r="34032" spans="1:2" x14ac:dyDescent="0.25">
      <c r="A34032" s="1">
        <v>41814.631944444445</v>
      </c>
      <c r="B34032" s="2">
        <v>220.27454332105117</v>
      </c>
    </row>
    <row r="34033" spans="1:2" x14ac:dyDescent="0.25">
      <c r="A34033" s="1">
        <v>41814.632638888892</v>
      </c>
      <c r="B34033" s="2">
        <v>189.77759484307219</v>
      </c>
    </row>
    <row r="34034" spans="1:2" x14ac:dyDescent="0.25">
      <c r="A34034" s="1">
        <v>41814.633333333331</v>
      </c>
      <c r="B34034" s="2">
        <v>212.62200148164604</v>
      </c>
    </row>
    <row r="34035" spans="1:2" x14ac:dyDescent="0.25">
      <c r="A34035" s="1">
        <v>41814.634027777778</v>
      </c>
      <c r="B34035" s="2">
        <v>183.61301048339811</v>
      </c>
    </row>
    <row r="34036" spans="1:2" x14ac:dyDescent="0.25">
      <c r="A34036" s="1">
        <v>41814.634722222225</v>
      </c>
      <c r="B34036" s="2">
        <v>128.27003216013739</v>
      </c>
    </row>
    <row r="34037" spans="1:2" x14ac:dyDescent="0.25">
      <c r="A34037" s="1">
        <v>41814.635416666664</v>
      </c>
      <c r="B34037" s="2">
        <v>115.81785320176665</v>
      </c>
    </row>
    <row r="34038" spans="1:2" x14ac:dyDescent="0.25">
      <c r="A34038" s="1">
        <v>41814.636111111111</v>
      </c>
      <c r="B34038" s="2">
        <v>93.544488984553993</v>
      </c>
    </row>
    <row r="34039" spans="1:2" x14ac:dyDescent="0.25">
      <c r="A34039" s="1">
        <v>41814.636805555558</v>
      </c>
      <c r="B34039" s="2">
        <v>81.186035130372815</v>
      </c>
    </row>
    <row r="34040" spans="1:2" x14ac:dyDescent="0.25">
      <c r="A34040" s="1">
        <v>41814.637499999997</v>
      </c>
      <c r="B34040" s="2">
        <v>90.296638579202892</v>
      </c>
    </row>
    <row r="34041" spans="1:2" x14ac:dyDescent="0.25">
      <c r="A34041" s="1">
        <v>41814.638194444444</v>
      </c>
      <c r="B34041" s="2">
        <v>109.91075253981593</v>
      </c>
    </row>
    <row r="34042" spans="1:2" x14ac:dyDescent="0.25">
      <c r="A34042" s="1">
        <v>41814.638888888891</v>
      </c>
      <c r="B34042" s="2">
        <v>96.191562770427353</v>
      </c>
    </row>
    <row r="34043" spans="1:2" x14ac:dyDescent="0.25">
      <c r="A34043" s="1">
        <v>41814.63958333333</v>
      </c>
      <c r="B34043" s="2">
        <v>114.4387794504369</v>
      </c>
    </row>
    <row r="34044" spans="1:2" x14ac:dyDescent="0.25">
      <c r="A34044" s="1">
        <v>41814.640277777777</v>
      </c>
      <c r="B34044" s="2">
        <v>110.95396454033131</v>
      </c>
    </row>
    <row r="34045" spans="1:2" x14ac:dyDescent="0.25">
      <c r="A34045" s="1">
        <v>41814.640972222223</v>
      </c>
      <c r="B34045" s="2">
        <v>110.98943451115822</v>
      </c>
    </row>
    <row r="34046" spans="1:2" x14ac:dyDescent="0.25">
      <c r="A34046" s="1">
        <v>41814.64166666667</v>
      </c>
      <c r="B34046" s="2">
        <v>135.9184320881439</v>
      </c>
    </row>
    <row r="34047" spans="1:2" x14ac:dyDescent="0.25">
      <c r="A34047" s="1">
        <v>41814.642361111109</v>
      </c>
      <c r="B34047" s="2">
        <v>102.88143586358055</v>
      </c>
    </row>
    <row r="34048" spans="1:2" x14ac:dyDescent="0.25">
      <c r="A34048" s="1">
        <v>41814.643055555556</v>
      </c>
      <c r="B34048" s="2">
        <v>83.16763322654684</v>
      </c>
    </row>
    <row r="34049" spans="1:2" x14ac:dyDescent="0.25">
      <c r="A34049" s="1">
        <v>41814.643750000003</v>
      </c>
      <c r="B34049" s="2">
        <v>83.47365918611564</v>
      </c>
    </row>
    <row r="34050" spans="1:2" x14ac:dyDescent="0.25">
      <c r="A34050" s="1">
        <v>41814.644444444442</v>
      </c>
      <c r="B34050" s="2">
        <v>77.895633951273823</v>
      </c>
    </row>
    <row r="34051" spans="1:2" x14ac:dyDescent="0.25">
      <c r="A34051" s="1">
        <v>41814.645138888889</v>
      </c>
      <c r="B34051" s="2">
        <v>94.754799125803402</v>
      </c>
    </row>
    <row r="34052" spans="1:2" x14ac:dyDescent="0.25">
      <c r="A34052" s="1">
        <v>41814.645833333336</v>
      </c>
      <c r="B34052" s="2">
        <v>83.282563344544414</v>
      </c>
    </row>
    <row r="34053" spans="1:2" x14ac:dyDescent="0.25">
      <c r="A34053" s="1">
        <v>41814.646527777775</v>
      </c>
      <c r="B34053" s="2">
        <v>72.07847669824163</v>
      </c>
    </row>
    <row r="34054" spans="1:2" x14ac:dyDescent="0.25">
      <c r="A34054" s="1">
        <v>41814.647222222222</v>
      </c>
      <c r="B34054" s="2">
        <v>81.396652930996297</v>
      </c>
    </row>
    <row r="34055" spans="1:2" x14ac:dyDescent="0.25">
      <c r="A34055" s="1">
        <v>41814.647916666669</v>
      </c>
      <c r="B34055" s="2">
        <v>79.930933198615094</v>
      </c>
    </row>
    <row r="34056" spans="1:2" x14ac:dyDescent="0.25">
      <c r="A34056" s="1">
        <v>41814.648611111108</v>
      </c>
      <c r="B34056" s="2">
        <v>82.926080235538151</v>
      </c>
    </row>
    <row r="34057" spans="1:2" x14ac:dyDescent="0.25">
      <c r="A34057" s="1">
        <v>41814.649305555555</v>
      </c>
      <c r="B34057" s="2">
        <v>78.627914222353141</v>
      </c>
    </row>
    <row r="34058" spans="1:2" x14ac:dyDescent="0.25">
      <c r="A34058" s="1">
        <v>41814.65</v>
      </c>
      <c r="B34058" s="2">
        <v>104.18990754940315</v>
      </c>
    </row>
    <row r="34059" spans="1:2" x14ac:dyDescent="0.25">
      <c r="A34059" s="1">
        <v>41814.650694444441</v>
      </c>
      <c r="B34059" s="2">
        <v>91.155741860077256</v>
      </c>
    </row>
    <row r="34060" spans="1:2" x14ac:dyDescent="0.25">
      <c r="A34060" s="1">
        <v>41814.651388888888</v>
      </c>
      <c r="B34060" s="2">
        <v>94.565188634044418</v>
      </c>
    </row>
    <row r="34061" spans="1:2" x14ac:dyDescent="0.25">
      <c r="A34061" s="1">
        <v>41814.652083333334</v>
      </c>
      <c r="B34061" s="2">
        <v>133.13277591239117</v>
      </c>
    </row>
    <row r="34062" spans="1:2" x14ac:dyDescent="0.25">
      <c r="A34062" s="1">
        <v>41814.652777777781</v>
      </c>
      <c r="B34062" s="2">
        <v>127.20381843200303</v>
      </c>
    </row>
    <row r="34063" spans="1:2" x14ac:dyDescent="0.25">
      <c r="A34063" s="1">
        <v>41814.65347222222</v>
      </c>
      <c r="B34063" s="2">
        <v>135.14813385332818</v>
      </c>
    </row>
    <row r="34064" spans="1:2" x14ac:dyDescent="0.25">
      <c r="A34064" s="1">
        <v>41814.654166666667</v>
      </c>
      <c r="B34064" s="2">
        <v>162.5317239372215</v>
      </c>
    </row>
    <row r="34065" spans="1:2" x14ac:dyDescent="0.25">
      <c r="A34065" s="1">
        <v>41814.654861111114</v>
      </c>
      <c r="B34065" s="2">
        <v>177.68034307681955</v>
      </c>
    </row>
    <row r="34066" spans="1:2" x14ac:dyDescent="0.25">
      <c r="A34066" s="1">
        <v>41814.655555555553</v>
      </c>
      <c r="B34066" s="2">
        <v>203.84225352773211</v>
      </c>
    </row>
    <row r="34067" spans="1:2" x14ac:dyDescent="0.25">
      <c r="A34067" s="1">
        <v>41814.65625</v>
      </c>
      <c r="B34067" s="2">
        <v>177.91679164106415</v>
      </c>
    </row>
    <row r="34068" spans="1:2" x14ac:dyDescent="0.25">
      <c r="A34068" s="1">
        <v>41814.656944444447</v>
      </c>
      <c r="B34068" s="2">
        <v>146.96914878115058</v>
      </c>
    </row>
    <row r="34069" spans="1:2" x14ac:dyDescent="0.25">
      <c r="A34069" s="1">
        <v>41814.657638888886</v>
      </c>
      <c r="B34069" s="2">
        <v>142.6931885761791</v>
      </c>
    </row>
    <row r="34070" spans="1:2" x14ac:dyDescent="0.25">
      <c r="A34070" s="1">
        <v>41814.658333333333</v>
      </c>
      <c r="B34070" s="2">
        <v>135.81539449372795</v>
      </c>
    </row>
    <row r="34071" spans="1:2" x14ac:dyDescent="0.25">
      <c r="A34071" s="1">
        <v>41814.65902777778</v>
      </c>
      <c r="B34071" s="2">
        <v>145.58072469068964</v>
      </c>
    </row>
    <row r="34072" spans="1:2" x14ac:dyDescent="0.25">
      <c r="A34072" s="1">
        <v>41814.659722222219</v>
      </c>
      <c r="B34072" s="2">
        <v>124.07194570300052</v>
      </c>
    </row>
    <row r="34073" spans="1:2" x14ac:dyDescent="0.25">
      <c r="A34073" s="1">
        <v>41814.660416666666</v>
      </c>
      <c r="B34073" s="2">
        <v>116.56511223869553</v>
      </c>
    </row>
    <row r="34074" spans="1:2" x14ac:dyDescent="0.25">
      <c r="A34074" s="1">
        <v>41814.661111111112</v>
      </c>
      <c r="B34074" s="2">
        <v>115.44743393978375</v>
      </c>
    </row>
    <row r="34075" spans="1:2" x14ac:dyDescent="0.25">
      <c r="A34075" s="1">
        <v>41814.661805555559</v>
      </c>
      <c r="B34075" s="2">
        <v>114.45805134262579</v>
      </c>
    </row>
    <row r="34076" spans="1:2" x14ac:dyDescent="0.25">
      <c r="A34076" s="1">
        <v>41814.662499999999</v>
      </c>
      <c r="B34076" s="2">
        <v>92.444659253824895</v>
      </c>
    </row>
    <row r="34077" spans="1:2" x14ac:dyDescent="0.25">
      <c r="A34077" s="1">
        <v>41814.663194444445</v>
      </c>
      <c r="B34077" s="2">
        <v>60.300936946950969</v>
      </c>
    </row>
    <row r="34078" spans="1:2" x14ac:dyDescent="0.25">
      <c r="A34078" s="1">
        <v>41814.663888888892</v>
      </c>
      <c r="B34078" s="2">
        <v>94.33722952593817</v>
      </c>
    </row>
    <row r="34079" spans="1:2" x14ac:dyDescent="0.25">
      <c r="A34079" s="1">
        <v>41814.664583333331</v>
      </c>
      <c r="B34079" s="2">
        <v>78.330154834423837</v>
      </c>
    </row>
    <row r="34080" spans="1:2" x14ac:dyDescent="0.25">
      <c r="A34080" s="1">
        <v>41814.665277777778</v>
      </c>
      <c r="B34080" s="2">
        <v>63.368618067041581</v>
      </c>
    </row>
    <row r="34081" spans="1:2" x14ac:dyDescent="0.25">
      <c r="A34081" s="1">
        <v>41814.665972222225</v>
      </c>
      <c r="B34081" s="2">
        <v>127.17018528734334</v>
      </c>
    </row>
    <row r="34082" spans="1:2" x14ac:dyDescent="0.25">
      <c r="A34082" s="1">
        <v>41814.666666666664</v>
      </c>
      <c r="B34082" s="2">
        <v>135.00630699672814</v>
      </c>
    </row>
    <row r="34083" spans="1:2" x14ac:dyDescent="0.25">
      <c r="A34083" s="1">
        <v>41814.667361111111</v>
      </c>
      <c r="B34083" s="2">
        <v>104.98982045506904</v>
      </c>
    </row>
    <row r="34084" spans="1:2" x14ac:dyDescent="0.25">
      <c r="A34084" s="1">
        <v>41814.668055555558</v>
      </c>
      <c r="B34084" s="2">
        <v>82.538664038327994</v>
      </c>
    </row>
    <row r="34085" spans="1:2" x14ac:dyDescent="0.25">
      <c r="A34085" s="1">
        <v>41814.668749999997</v>
      </c>
      <c r="B34085" s="2">
        <v>75.071598866401473</v>
      </c>
    </row>
    <row r="34086" spans="1:2" x14ac:dyDescent="0.25">
      <c r="A34086" s="1">
        <v>41814.669444444444</v>
      </c>
      <c r="B34086" s="2">
        <v>71.35783251818988</v>
      </c>
    </row>
    <row r="34087" spans="1:2" x14ac:dyDescent="0.25">
      <c r="A34087" s="1">
        <v>41814.670138888891</v>
      </c>
      <c r="B34087" s="2">
        <v>46.024987080321687</v>
      </c>
    </row>
    <row r="34088" spans="1:2" x14ac:dyDescent="0.25">
      <c r="A34088" s="1">
        <v>41814.67083333333</v>
      </c>
      <c r="B34088" s="2">
        <v>73.993996021038043</v>
      </c>
    </row>
    <row r="34089" spans="1:2" x14ac:dyDescent="0.25">
      <c r="A34089" s="1">
        <v>41814.671527777777</v>
      </c>
      <c r="B34089" s="2">
        <v>125.14593886792233</v>
      </c>
    </row>
    <row r="34090" spans="1:2" x14ac:dyDescent="0.25">
      <c r="A34090" s="1">
        <v>41814.672222222223</v>
      </c>
      <c r="B34090" s="2">
        <v>121.91562042072377</v>
      </c>
    </row>
    <row r="34091" spans="1:2" x14ac:dyDescent="0.25">
      <c r="A34091" s="1">
        <v>41814.67291666667</v>
      </c>
      <c r="B34091" s="2">
        <v>144.96410242060665</v>
      </c>
    </row>
    <row r="34092" spans="1:2" x14ac:dyDescent="0.25">
      <c r="A34092" s="1">
        <v>41814.673611111109</v>
      </c>
      <c r="B34092" s="2">
        <v>148.68202883381747</v>
      </c>
    </row>
    <row r="34093" spans="1:2" x14ac:dyDescent="0.25">
      <c r="A34093" s="1">
        <v>41814.674305555556</v>
      </c>
      <c r="B34093" s="2">
        <v>135.98077441774851</v>
      </c>
    </row>
    <row r="34094" spans="1:2" x14ac:dyDescent="0.25">
      <c r="A34094" s="1">
        <v>41814.675000000003</v>
      </c>
      <c r="B34094" s="2">
        <v>114.20606069292795</v>
      </c>
    </row>
    <row r="34095" spans="1:2" x14ac:dyDescent="0.25">
      <c r="A34095" s="1">
        <v>41814.675694444442</v>
      </c>
      <c r="B34095" s="2">
        <v>129.21805118390475</v>
      </c>
    </row>
    <row r="34096" spans="1:2" x14ac:dyDescent="0.25">
      <c r="A34096" s="1">
        <v>41814.676388888889</v>
      </c>
      <c r="B34096" s="2">
        <v>145.96694371082509</v>
      </c>
    </row>
    <row r="34097" spans="1:2" x14ac:dyDescent="0.25">
      <c r="A34097" s="1">
        <v>41814.677083333336</v>
      </c>
      <c r="B34097" s="2">
        <v>159.36717022773422</v>
      </c>
    </row>
    <row r="34098" spans="1:2" x14ac:dyDescent="0.25">
      <c r="A34098" s="1">
        <v>41814.677777777775</v>
      </c>
      <c r="B34098" s="2">
        <v>144.32837921981312</v>
      </c>
    </row>
    <row r="34099" spans="1:2" x14ac:dyDescent="0.25">
      <c r="A34099" s="1">
        <v>41814.678472222222</v>
      </c>
      <c r="B34099" s="2">
        <v>147.26069336548682</v>
      </c>
    </row>
    <row r="34100" spans="1:2" x14ac:dyDescent="0.25">
      <c r="A34100" s="1">
        <v>41814.679166666669</v>
      </c>
      <c r="B34100" s="2">
        <v>149.42070241773811</v>
      </c>
    </row>
    <row r="34101" spans="1:2" x14ac:dyDescent="0.25">
      <c r="A34101" s="1">
        <v>41814.679861111108</v>
      </c>
      <c r="B34101" s="2">
        <v>137.23840566837654</v>
      </c>
    </row>
    <row r="34102" spans="1:2" x14ac:dyDescent="0.25">
      <c r="A34102" s="1">
        <v>41814.680555555555</v>
      </c>
      <c r="B34102" s="2">
        <v>149.49005296645919</v>
      </c>
    </row>
    <row r="34103" spans="1:2" x14ac:dyDescent="0.25">
      <c r="A34103" s="1">
        <v>41814.681250000001</v>
      </c>
      <c r="B34103" s="2">
        <v>121.08721224827072</v>
      </c>
    </row>
    <row r="34104" spans="1:2" x14ac:dyDescent="0.25">
      <c r="A34104" s="1">
        <v>41814.681944444441</v>
      </c>
      <c r="B34104" s="2">
        <v>105.2227776685943</v>
      </c>
    </row>
    <row r="34105" spans="1:2" x14ac:dyDescent="0.25">
      <c r="A34105" s="1">
        <v>41814.682638888888</v>
      </c>
      <c r="B34105" s="2">
        <v>101.37554723414554</v>
      </c>
    </row>
    <row r="34106" spans="1:2" x14ac:dyDescent="0.25">
      <c r="A34106" s="1">
        <v>41814.683333333334</v>
      </c>
      <c r="B34106" s="2">
        <v>108.1853540916054</v>
      </c>
    </row>
    <row r="34107" spans="1:2" x14ac:dyDescent="0.25">
      <c r="A34107" s="1">
        <v>41814.684027777781</v>
      </c>
      <c r="B34107" s="2">
        <v>105.94934408915579</v>
      </c>
    </row>
    <row r="34108" spans="1:2" x14ac:dyDescent="0.25">
      <c r="A34108" s="1">
        <v>41814.68472222222</v>
      </c>
      <c r="B34108" s="2">
        <v>105.00525065449959</v>
      </c>
    </row>
    <row r="34109" spans="1:2" x14ac:dyDescent="0.25">
      <c r="A34109" s="1">
        <v>41814.685416666667</v>
      </c>
      <c r="B34109" s="2">
        <v>92.304221990035145</v>
      </c>
    </row>
    <row r="34110" spans="1:2" x14ac:dyDescent="0.25">
      <c r="A34110" s="1">
        <v>41814.686111111114</v>
      </c>
      <c r="B34110" s="2">
        <v>89.175924203329487</v>
      </c>
    </row>
    <row r="34111" spans="1:2" x14ac:dyDescent="0.25">
      <c r="A34111" s="1">
        <v>41814.686805555553</v>
      </c>
      <c r="B34111" s="2">
        <v>121.19185298444742</v>
      </c>
    </row>
    <row r="34112" spans="1:2" x14ac:dyDescent="0.25">
      <c r="A34112" s="1">
        <v>41814.6875</v>
      </c>
      <c r="B34112" s="2">
        <v>138.5402549861096</v>
      </c>
    </row>
    <row r="34113" spans="1:2" x14ac:dyDescent="0.25">
      <c r="A34113" s="1">
        <v>41814.688194444447</v>
      </c>
      <c r="B34113" s="2">
        <v>146.01870684992755</v>
      </c>
    </row>
    <row r="34114" spans="1:2" x14ac:dyDescent="0.25">
      <c r="A34114" s="1">
        <v>41814.688888888886</v>
      </c>
      <c r="B34114" s="2">
        <v>164.14835704608123</v>
      </c>
    </row>
    <row r="34115" spans="1:2" x14ac:dyDescent="0.25">
      <c r="A34115" s="1">
        <v>41814.689583333333</v>
      </c>
      <c r="B34115" s="2">
        <v>204.78445602133095</v>
      </c>
    </row>
    <row r="34116" spans="1:2" x14ac:dyDescent="0.25">
      <c r="A34116" s="1">
        <v>41814.69027777778</v>
      </c>
      <c r="B34116" s="2">
        <v>201.32925697569348</v>
      </c>
    </row>
    <row r="34117" spans="1:2" x14ac:dyDescent="0.25">
      <c r="A34117" s="1">
        <v>41814.690972222219</v>
      </c>
      <c r="B34117" s="2">
        <v>155.35775236576254</v>
      </c>
    </row>
    <row r="34118" spans="1:2" x14ac:dyDescent="0.25">
      <c r="A34118" s="1">
        <v>41814.691666666666</v>
      </c>
      <c r="B34118" s="2">
        <v>173.27300817831031</v>
      </c>
    </row>
    <row r="34119" spans="1:2" x14ac:dyDescent="0.25">
      <c r="A34119" s="1">
        <v>41814.692361111112</v>
      </c>
      <c r="B34119" s="2">
        <v>179.11212365178702</v>
      </c>
    </row>
    <row r="34120" spans="1:2" x14ac:dyDescent="0.25">
      <c r="A34120" s="1">
        <v>41814.693055555559</v>
      </c>
      <c r="B34120" s="2">
        <v>186.22399595351115</v>
      </c>
    </row>
    <row r="34121" spans="1:2" x14ac:dyDescent="0.25">
      <c r="A34121" s="1">
        <v>41814.693749999999</v>
      </c>
      <c r="B34121" s="2">
        <v>185.61431429505657</v>
      </c>
    </row>
    <row r="34122" spans="1:2" x14ac:dyDescent="0.25">
      <c r="A34122" s="1">
        <v>41814.694444444445</v>
      </c>
      <c r="B34122" s="2">
        <v>175.57220013445476</v>
      </c>
    </row>
    <row r="34123" spans="1:2" x14ac:dyDescent="0.25">
      <c r="A34123" s="1">
        <v>41814.695138888892</v>
      </c>
      <c r="B34123" s="2">
        <v>173.74104036688806</v>
      </c>
    </row>
    <row r="34124" spans="1:2" x14ac:dyDescent="0.25">
      <c r="A34124" s="1">
        <v>41814.695833333331</v>
      </c>
      <c r="B34124" s="2">
        <v>117.64258059615968</v>
      </c>
    </row>
    <row r="34125" spans="1:2" x14ac:dyDescent="0.25">
      <c r="A34125" s="1">
        <v>41814.696527777778</v>
      </c>
      <c r="B34125" s="2">
        <v>121.34740306782381</v>
      </c>
    </row>
    <row r="34126" spans="1:2" x14ac:dyDescent="0.25">
      <c r="A34126" s="1">
        <v>41814.697222222225</v>
      </c>
      <c r="B34126" s="2">
        <v>122.33011700982267</v>
      </c>
    </row>
    <row r="34127" spans="1:2" x14ac:dyDescent="0.25">
      <c r="A34127" s="1">
        <v>41814.697916666664</v>
      </c>
      <c r="B34127" s="2">
        <v>129.4607263628665</v>
      </c>
    </row>
    <row r="34128" spans="1:2" x14ac:dyDescent="0.25">
      <c r="A34128" s="1">
        <v>41814.698611111111</v>
      </c>
      <c r="B34128" s="2">
        <v>143.36155577674896</v>
      </c>
    </row>
    <row r="34129" spans="1:2" x14ac:dyDescent="0.25">
      <c r="A34129" s="1">
        <v>41814.699305555558</v>
      </c>
      <c r="B34129" s="2">
        <v>187.29819479399205</v>
      </c>
    </row>
    <row r="34130" spans="1:2" x14ac:dyDescent="0.25">
      <c r="A34130" s="1">
        <v>41814.699999999997</v>
      </c>
      <c r="B34130" s="2">
        <v>203.89605729259009</v>
      </c>
    </row>
    <row r="34131" spans="1:2" x14ac:dyDescent="0.25">
      <c r="A34131" s="1">
        <v>41814.700694444444</v>
      </c>
      <c r="B34131" s="2">
        <v>197.38349565654062</v>
      </c>
    </row>
    <row r="34132" spans="1:2" x14ac:dyDescent="0.25">
      <c r="A34132" s="1">
        <v>41814.701388888891</v>
      </c>
      <c r="B34132" s="2">
        <v>188.83338428048495</v>
      </c>
    </row>
    <row r="34133" spans="1:2" x14ac:dyDescent="0.25">
      <c r="A34133" s="1">
        <v>41814.70208333333</v>
      </c>
      <c r="B34133" s="2">
        <v>184.97930420890916</v>
      </c>
    </row>
    <row r="34134" spans="1:2" x14ac:dyDescent="0.25">
      <c r="A34134" s="1">
        <v>41814.702777777777</v>
      </c>
      <c r="B34134" s="2">
        <v>208.97552298532099</v>
      </c>
    </row>
    <row r="34135" spans="1:2" x14ac:dyDescent="0.25">
      <c r="A34135" s="1">
        <v>41814.703472222223</v>
      </c>
      <c r="B34135" s="2">
        <v>236.14812525763799</v>
      </c>
    </row>
    <row r="34136" spans="1:2" x14ac:dyDescent="0.25">
      <c r="A34136" s="1">
        <v>41814.70416666667</v>
      </c>
      <c r="B34136" s="2">
        <v>229.89887323679869</v>
      </c>
    </row>
    <row r="34137" spans="1:2" x14ac:dyDescent="0.25">
      <c r="A34137" s="1">
        <v>41814.704861111109</v>
      </c>
      <c r="B34137" s="2">
        <v>236.01539640316818</v>
      </c>
    </row>
    <row r="34138" spans="1:2" x14ac:dyDescent="0.25">
      <c r="A34138" s="1">
        <v>41814.705555555556</v>
      </c>
      <c r="B34138" s="2">
        <v>243.57285478855871</v>
      </c>
    </row>
    <row r="34139" spans="1:2" x14ac:dyDescent="0.25">
      <c r="A34139" s="1">
        <v>41814.706250000003</v>
      </c>
      <c r="B34139" s="2">
        <v>240.03259099019536</v>
      </c>
    </row>
    <row r="34140" spans="1:2" x14ac:dyDescent="0.25">
      <c r="A34140" s="1">
        <v>41814.706944444442</v>
      </c>
      <c r="B34140" s="2">
        <v>240.66785599703047</v>
      </c>
    </row>
    <row r="34141" spans="1:2" x14ac:dyDescent="0.25">
      <c r="A34141" s="1">
        <v>41814.707638888889</v>
      </c>
      <c r="B34141" s="2">
        <v>221.1762428465959</v>
      </c>
    </row>
    <row r="34142" spans="1:2" x14ac:dyDescent="0.25">
      <c r="A34142" s="1">
        <v>41814.708333333336</v>
      </c>
      <c r="B34142" s="2">
        <v>223.79580752320666</v>
      </c>
    </row>
    <row r="34143" spans="1:2" x14ac:dyDescent="0.25">
      <c r="A34143" s="1">
        <v>41814.709027777775</v>
      </c>
      <c r="B34143" s="2">
        <v>204.337893639924</v>
      </c>
    </row>
    <row r="34144" spans="1:2" x14ac:dyDescent="0.25">
      <c r="A34144" s="1">
        <v>41814.709722222222</v>
      </c>
      <c r="B34144" s="2">
        <v>218.52544043737774</v>
      </c>
    </row>
    <row r="34145" spans="1:2" x14ac:dyDescent="0.25">
      <c r="A34145" s="1">
        <v>41814.710416666669</v>
      </c>
      <c r="B34145" s="2">
        <v>234.74895260762034</v>
      </c>
    </row>
    <row r="34146" spans="1:2" x14ac:dyDescent="0.25">
      <c r="A34146" s="1">
        <v>41814.711111111108</v>
      </c>
      <c r="B34146" s="2">
        <v>203.90215785464582</v>
      </c>
    </row>
    <row r="34147" spans="1:2" x14ac:dyDescent="0.25">
      <c r="A34147" s="1">
        <v>41814.711805555555</v>
      </c>
      <c r="B34147" s="2">
        <v>198.03815909022234</v>
      </c>
    </row>
    <row r="34148" spans="1:2" x14ac:dyDescent="0.25">
      <c r="A34148" s="1">
        <v>41814.712500000001</v>
      </c>
      <c r="B34148" s="2">
        <v>186.39752531632547</v>
      </c>
    </row>
    <row r="34149" spans="1:2" x14ac:dyDescent="0.25">
      <c r="A34149" s="1">
        <v>41814.713194444441</v>
      </c>
      <c r="B34149" s="2">
        <v>154.91729060868965</v>
      </c>
    </row>
    <row r="34150" spans="1:2" x14ac:dyDescent="0.25">
      <c r="A34150" s="1">
        <v>41814.713888888888</v>
      </c>
      <c r="B34150" s="2">
        <v>109.91916548358471</v>
      </c>
    </row>
    <row r="34151" spans="1:2" x14ac:dyDescent="0.25">
      <c r="A34151" s="1">
        <v>41814.714583333334</v>
      </c>
      <c r="B34151" s="2">
        <v>105.29799762064164</v>
      </c>
    </row>
    <row r="34152" spans="1:2" x14ac:dyDescent="0.25">
      <c r="A34152" s="1">
        <v>41814.715277777781</v>
      </c>
      <c r="B34152" s="2">
        <v>64.683230055507735</v>
      </c>
    </row>
    <row r="34153" spans="1:2" x14ac:dyDescent="0.25">
      <c r="A34153" s="1">
        <v>41814.71597222222</v>
      </c>
      <c r="B34153" s="2">
        <v>49.282946629314878</v>
      </c>
    </row>
    <row r="34154" spans="1:2" x14ac:dyDescent="0.25">
      <c r="A34154" s="1">
        <v>41814.716666666667</v>
      </c>
      <c r="B34154" s="2">
        <v>56.76895342407709</v>
      </c>
    </row>
    <row r="34155" spans="1:2" x14ac:dyDescent="0.25">
      <c r="A34155" s="1">
        <v>41814.717361111114</v>
      </c>
      <c r="B34155" s="2">
        <v>46.840166772881638</v>
      </c>
    </row>
    <row r="34156" spans="1:2" x14ac:dyDescent="0.25">
      <c r="A34156" s="1">
        <v>41814.718055555553</v>
      </c>
      <c r="B34156" s="2">
        <v>48.228336566614843</v>
      </c>
    </row>
    <row r="34157" spans="1:2" x14ac:dyDescent="0.25">
      <c r="A34157" s="1">
        <v>41814.71875</v>
      </c>
      <c r="B34157" s="2">
        <v>18.802776713666876</v>
      </c>
    </row>
    <row r="34158" spans="1:2" x14ac:dyDescent="0.25">
      <c r="A34158" s="1">
        <v>41814.719444444447</v>
      </c>
      <c r="B34158" s="2">
        <v>51.704890308420481</v>
      </c>
    </row>
    <row r="34159" spans="1:2" x14ac:dyDescent="0.25">
      <c r="A34159" s="1">
        <v>41814.720138888886</v>
      </c>
      <c r="B34159" s="2">
        <v>48.409214322159336</v>
      </c>
    </row>
    <row r="34160" spans="1:2" x14ac:dyDescent="0.25">
      <c r="A34160" s="1">
        <v>41814.720833333333</v>
      </c>
      <c r="B34160" s="2">
        <v>40.196898553041684</v>
      </c>
    </row>
    <row r="34161" spans="1:2" x14ac:dyDescent="0.25">
      <c r="A34161" s="1">
        <v>41814.72152777778</v>
      </c>
      <c r="B34161" s="2">
        <v>39.98108450695824</v>
      </c>
    </row>
    <row r="34162" spans="1:2" x14ac:dyDescent="0.25">
      <c r="A34162" s="1">
        <v>41814.722222222219</v>
      </c>
      <c r="B34162" s="2">
        <v>41.256522615101133</v>
      </c>
    </row>
    <row r="34163" spans="1:2" x14ac:dyDescent="0.25">
      <c r="A34163" s="1">
        <v>41814.722916666666</v>
      </c>
      <c r="B34163" s="2">
        <v>49.892901580944695</v>
      </c>
    </row>
    <row r="34164" spans="1:2" x14ac:dyDescent="0.25">
      <c r="A34164" s="1">
        <v>41814.723611111112</v>
      </c>
      <c r="B34164" s="2">
        <v>63.821411883484686</v>
      </c>
    </row>
    <row r="34165" spans="1:2" x14ac:dyDescent="0.25">
      <c r="A34165" s="1">
        <v>41814.724305555559</v>
      </c>
      <c r="B34165" s="2">
        <v>24.008080523385434</v>
      </c>
    </row>
    <row r="34166" spans="1:2" x14ac:dyDescent="0.25">
      <c r="A34166" s="1">
        <v>41814.724999999999</v>
      </c>
      <c r="B34166" s="2">
        <v>30.360782598879691</v>
      </c>
    </row>
    <row r="34167" spans="1:2" x14ac:dyDescent="0.25">
      <c r="A34167" s="1">
        <v>41814.725694444445</v>
      </c>
      <c r="B34167" s="2">
        <v>18.587097509364927</v>
      </c>
    </row>
    <row r="34168" spans="1:2" x14ac:dyDescent="0.25">
      <c r="A34168" s="1">
        <v>41814.726388888892</v>
      </c>
      <c r="B34168" s="2">
        <v>46.915261739785635</v>
      </c>
    </row>
    <row r="34169" spans="1:2" x14ac:dyDescent="0.25">
      <c r="A34169" s="1">
        <v>41814.727083333331</v>
      </c>
      <c r="B34169" s="2">
        <v>46.035848320785831</v>
      </c>
    </row>
    <row r="34170" spans="1:2" x14ac:dyDescent="0.25">
      <c r="A34170" s="1">
        <v>41814.727777777778</v>
      </c>
      <c r="B34170" s="2">
        <v>38.40448172950952</v>
      </c>
    </row>
    <row r="34171" spans="1:2" x14ac:dyDescent="0.25">
      <c r="A34171" s="1">
        <v>41814.728472222225</v>
      </c>
      <c r="B34171" s="2">
        <v>14.096315500246055</v>
      </c>
    </row>
    <row r="34172" spans="1:2" x14ac:dyDescent="0.25">
      <c r="A34172" s="1">
        <v>41814.729166666664</v>
      </c>
      <c r="B34172" s="2">
        <v>7.9043309679348264</v>
      </c>
    </row>
    <row r="34173" spans="1:2" x14ac:dyDescent="0.25">
      <c r="A34173" s="1">
        <v>41814.729861111111</v>
      </c>
      <c r="B34173" s="2">
        <v>26.382017765301377</v>
      </c>
    </row>
    <row r="34174" spans="1:2" x14ac:dyDescent="0.25">
      <c r="A34174" s="1">
        <v>41814.730555555558</v>
      </c>
      <c r="B34174" s="2">
        <v>97.533995512401447</v>
      </c>
    </row>
    <row r="34175" spans="1:2" x14ac:dyDescent="0.25">
      <c r="A34175" s="1">
        <v>41814.731249999997</v>
      </c>
      <c r="B34175" s="2">
        <v>133.18148500651586</v>
      </c>
    </row>
    <row r="34176" spans="1:2" x14ac:dyDescent="0.25">
      <c r="A34176" s="1">
        <v>41814.731944444444</v>
      </c>
      <c r="B34176" s="2">
        <v>120.12032369191874</v>
      </c>
    </row>
    <row r="34177" spans="1:2" x14ac:dyDescent="0.25">
      <c r="A34177" s="1">
        <v>41814.732638888891</v>
      </c>
      <c r="B34177" s="2">
        <v>88.908908173284729</v>
      </c>
    </row>
    <row r="34178" spans="1:2" x14ac:dyDescent="0.25">
      <c r="A34178" s="1">
        <v>41814.73333333333</v>
      </c>
      <c r="B34178" s="2">
        <v>80.220921580151966</v>
      </c>
    </row>
    <row r="34179" spans="1:2" x14ac:dyDescent="0.25">
      <c r="A34179" s="1">
        <v>41814.734027777777</v>
      </c>
      <c r="B34179" s="2">
        <v>106.10031421966657</v>
      </c>
    </row>
    <row r="34180" spans="1:2" x14ac:dyDescent="0.25">
      <c r="A34180" s="1">
        <v>41814.734722222223</v>
      </c>
      <c r="B34180" s="2">
        <v>114.87864335518485</v>
      </c>
    </row>
    <row r="34181" spans="1:2" x14ac:dyDescent="0.25">
      <c r="A34181" s="1">
        <v>41814.73541666667</v>
      </c>
      <c r="B34181" s="2">
        <v>115.03707892528425</v>
      </c>
    </row>
    <row r="34182" spans="1:2" x14ac:dyDescent="0.25">
      <c r="A34182" s="1">
        <v>41814.736111111109</v>
      </c>
      <c r="B34182" s="2">
        <v>91.301949384758089</v>
      </c>
    </row>
    <row r="34183" spans="1:2" x14ac:dyDescent="0.25">
      <c r="A34183" s="1">
        <v>41814.736805555556</v>
      </c>
      <c r="B34183" s="2">
        <v>98.514686566703801</v>
      </c>
    </row>
    <row r="34184" spans="1:2" x14ac:dyDescent="0.25">
      <c r="A34184" s="1">
        <v>41814.737500000003</v>
      </c>
      <c r="B34184" s="2">
        <v>100.03257698201729</v>
      </c>
    </row>
    <row r="34185" spans="1:2" x14ac:dyDescent="0.25">
      <c r="A34185" s="1">
        <v>41814.738194444442</v>
      </c>
      <c r="B34185" s="2">
        <v>107.67967207751353</v>
      </c>
    </row>
    <row r="34186" spans="1:2" x14ac:dyDescent="0.25">
      <c r="A34186" s="1">
        <v>41814.738888888889</v>
      </c>
      <c r="B34186" s="2">
        <v>126.35244187088684</v>
      </c>
    </row>
    <row r="34187" spans="1:2" x14ac:dyDescent="0.25">
      <c r="A34187" s="1">
        <v>41814.739583333336</v>
      </c>
      <c r="B34187" s="2">
        <v>84.795333122588147</v>
      </c>
    </row>
    <row r="34188" spans="1:2" x14ac:dyDescent="0.25">
      <c r="A34188" s="1">
        <v>41814.740277777775</v>
      </c>
      <c r="B34188" s="2">
        <v>93.361227263779924</v>
      </c>
    </row>
    <row r="34189" spans="1:2" x14ac:dyDescent="0.25">
      <c r="A34189" s="1">
        <v>41814.740972222222</v>
      </c>
      <c r="B34189" s="2">
        <v>77.385176677095785</v>
      </c>
    </row>
    <row r="34190" spans="1:2" x14ac:dyDescent="0.25">
      <c r="A34190" s="1">
        <v>41814.741666666669</v>
      </c>
      <c r="B34190" s="2">
        <v>66.37842695442086</v>
      </c>
    </row>
    <row r="34191" spans="1:2" x14ac:dyDescent="0.25">
      <c r="A34191" s="1">
        <v>41814.742361111108</v>
      </c>
      <c r="B34191" s="2">
        <v>91.369235433952412</v>
      </c>
    </row>
    <row r="34192" spans="1:2" x14ac:dyDescent="0.25">
      <c r="A34192" s="1">
        <v>41814.743055555555</v>
      </c>
      <c r="B34192" s="2">
        <v>80.96226830888385</v>
      </c>
    </row>
    <row r="34193" spans="1:2" x14ac:dyDescent="0.25">
      <c r="A34193" s="1">
        <v>41814.743750000001</v>
      </c>
      <c r="B34193" s="2">
        <v>100.65878675474281</v>
      </c>
    </row>
    <row r="34194" spans="1:2" x14ac:dyDescent="0.25">
      <c r="A34194" s="1">
        <v>41814.744444444441</v>
      </c>
      <c r="B34194" s="2">
        <v>127.80703797196426</v>
      </c>
    </row>
    <row r="34195" spans="1:2" x14ac:dyDescent="0.25">
      <c r="A34195" s="1">
        <v>41814.745138888888</v>
      </c>
      <c r="B34195" s="2">
        <v>135.53775035792302</v>
      </c>
    </row>
    <row r="34196" spans="1:2" x14ac:dyDescent="0.25">
      <c r="A34196" s="1">
        <v>41814.745833333334</v>
      </c>
      <c r="B34196" s="2">
        <v>142.37162967593565</v>
      </c>
    </row>
    <row r="34197" spans="1:2" x14ac:dyDescent="0.25">
      <c r="A34197" s="1">
        <v>41814.746527777781</v>
      </c>
      <c r="B34197" s="2">
        <v>96.400485620296479</v>
      </c>
    </row>
    <row r="34198" spans="1:2" x14ac:dyDescent="0.25">
      <c r="A34198" s="1">
        <v>41814.74722222222</v>
      </c>
      <c r="B34198" s="2">
        <v>75.029602939628731</v>
      </c>
    </row>
    <row r="34199" spans="1:2" x14ac:dyDescent="0.25">
      <c r="A34199" s="1">
        <v>41814.747916666667</v>
      </c>
      <c r="B34199" s="2">
        <v>97.500994880745807</v>
      </c>
    </row>
    <row r="34200" spans="1:2" x14ac:dyDescent="0.25">
      <c r="A34200" s="1">
        <v>41814.748611111114</v>
      </c>
      <c r="B34200" s="2">
        <v>101.03534329457713</v>
      </c>
    </row>
    <row r="34201" spans="1:2" x14ac:dyDescent="0.25">
      <c r="A34201" s="1">
        <v>41814.749305555553</v>
      </c>
      <c r="B34201" s="2">
        <v>104.2459283434553</v>
      </c>
    </row>
    <row r="34202" spans="1:2" x14ac:dyDescent="0.25">
      <c r="A34202" s="1">
        <v>41814.75</v>
      </c>
      <c r="B34202" s="2">
        <v>70.655043085356013</v>
      </c>
    </row>
    <row r="34203" spans="1:2" x14ac:dyDescent="0.25">
      <c r="A34203" s="1">
        <v>41814.750694444447</v>
      </c>
      <c r="B34203" s="2">
        <v>15.695676579981228</v>
      </c>
    </row>
    <row r="34204" spans="1:2" x14ac:dyDescent="0.25">
      <c r="A34204" s="1">
        <v>41814.751388888886</v>
      </c>
      <c r="B34204" s="2">
        <v>-4.5004591112796337</v>
      </c>
    </row>
    <row r="34205" spans="1:2" x14ac:dyDescent="0.25">
      <c r="A34205" s="1">
        <v>41814.752083333333</v>
      </c>
      <c r="B34205" s="2">
        <v>2.7846816114775721</v>
      </c>
    </row>
    <row r="34206" spans="1:2" x14ac:dyDescent="0.25">
      <c r="A34206" s="1">
        <v>41814.75277777778</v>
      </c>
      <c r="B34206" s="2">
        <v>22.024928300775841</v>
      </c>
    </row>
    <row r="34207" spans="1:2" x14ac:dyDescent="0.25">
      <c r="A34207" s="1">
        <v>41814.753472222219</v>
      </c>
      <c r="B34207" s="2">
        <v>15.372789619557443</v>
      </c>
    </row>
    <row r="34208" spans="1:2" x14ac:dyDescent="0.25">
      <c r="A34208" s="1">
        <v>41814.754166666666</v>
      </c>
      <c r="B34208" s="2">
        <v>9.8507668941480606</v>
      </c>
    </row>
    <row r="34209" spans="1:2" x14ac:dyDescent="0.25">
      <c r="A34209" s="1">
        <v>41814.754861111112</v>
      </c>
      <c r="B34209" s="2">
        <v>15.831506482286205</v>
      </c>
    </row>
    <row r="34210" spans="1:2" x14ac:dyDescent="0.25">
      <c r="A34210" s="1">
        <v>41814.755555555559</v>
      </c>
      <c r="B34210" s="2">
        <v>-19.130216048960815</v>
      </c>
    </row>
    <row r="34211" spans="1:2" x14ac:dyDescent="0.25">
      <c r="A34211" s="1">
        <v>41814.756249999999</v>
      </c>
      <c r="B34211" s="2">
        <v>-101.47273791341382</v>
      </c>
    </row>
    <row r="34212" spans="1:2" x14ac:dyDescent="0.25">
      <c r="A34212" s="1">
        <v>41814.756944444445</v>
      </c>
      <c r="B34212" s="2">
        <v>-56.313132066033241</v>
      </c>
    </row>
    <row r="34213" spans="1:2" x14ac:dyDescent="0.25">
      <c r="A34213" s="1">
        <v>41814.757638888892</v>
      </c>
      <c r="B34213" s="2">
        <v>-8.5453025468901611</v>
      </c>
    </row>
    <row r="34214" spans="1:2" x14ac:dyDescent="0.25">
      <c r="A34214" s="1">
        <v>41814.758333333331</v>
      </c>
      <c r="B34214" s="2">
        <v>3.8413801424515748E-6</v>
      </c>
    </row>
    <row r="34215" spans="1:2" x14ac:dyDescent="0.25">
      <c r="A34215" s="1">
        <v>41814.759027777778</v>
      </c>
      <c r="B34215" s="2">
        <v>-14.91614820039346</v>
      </c>
    </row>
    <row r="34216" spans="1:2" x14ac:dyDescent="0.25">
      <c r="A34216" s="1">
        <v>41814.759722222225</v>
      </c>
      <c r="B34216" s="2">
        <v>-6.5691385947357048</v>
      </c>
    </row>
    <row r="34217" spans="1:2" x14ac:dyDescent="0.25">
      <c r="A34217" s="1">
        <v>41814.760416666664</v>
      </c>
      <c r="B34217" s="2">
        <v>-39.258410620423092</v>
      </c>
    </row>
    <row r="34218" spans="1:2" x14ac:dyDescent="0.25">
      <c r="A34218" s="1">
        <v>41814.761111111111</v>
      </c>
      <c r="B34218" s="2">
        <v>-72.492228503562117</v>
      </c>
    </row>
    <row r="34219" spans="1:2" x14ac:dyDescent="0.25">
      <c r="A34219" s="1">
        <v>41814.761805555558</v>
      </c>
      <c r="B34219" s="2">
        <v>-45.263240437676238</v>
      </c>
    </row>
    <row r="34220" spans="1:2" x14ac:dyDescent="0.25">
      <c r="A34220" s="1">
        <v>41814.762499999997</v>
      </c>
      <c r="B34220" s="2">
        <v>-16.944666936817519</v>
      </c>
    </row>
    <row r="34221" spans="1:2" x14ac:dyDescent="0.25">
      <c r="A34221" s="1">
        <v>41814.763194444444</v>
      </c>
      <c r="B34221" s="2">
        <v>-40.263694740567978</v>
      </c>
    </row>
    <row r="34222" spans="1:2" x14ac:dyDescent="0.25">
      <c r="A34222" s="1">
        <v>41814.763888888891</v>
      </c>
      <c r="B34222" s="2">
        <v>-10.858812652647369</v>
      </c>
    </row>
    <row r="34223" spans="1:2" x14ac:dyDescent="0.25">
      <c r="A34223" s="1">
        <v>41814.76458333333</v>
      </c>
      <c r="B34223" s="2">
        <v>-14.585735079003644</v>
      </c>
    </row>
    <row r="34224" spans="1:2" x14ac:dyDescent="0.25">
      <c r="A34224" s="1">
        <v>41814.765277777777</v>
      </c>
      <c r="B34224" s="2">
        <v>-12.95903318329656</v>
      </c>
    </row>
    <row r="34225" spans="1:2" x14ac:dyDescent="0.25">
      <c r="A34225" s="1">
        <v>41814.765972222223</v>
      </c>
      <c r="B34225" s="2">
        <v>-6.4136769497536683</v>
      </c>
    </row>
    <row r="34226" spans="1:2" x14ac:dyDescent="0.25">
      <c r="A34226" s="1">
        <v>41814.76666666667</v>
      </c>
      <c r="B34226" s="2">
        <v>-27.011728482067703</v>
      </c>
    </row>
    <row r="34227" spans="1:2" x14ac:dyDescent="0.25">
      <c r="A34227" s="1">
        <v>41814.767361111109</v>
      </c>
      <c r="B34227" s="2">
        <v>-2.1628986463053783</v>
      </c>
    </row>
    <row r="34228" spans="1:2" x14ac:dyDescent="0.25">
      <c r="A34228" s="1">
        <v>41814.768055555556</v>
      </c>
      <c r="B34228" s="2">
        <v>-8.395364300413469</v>
      </c>
    </row>
    <row r="34229" spans="1:2" x14ac:dyDescent="0.25">
      <c r="A34229" s="1">
        <v>41814.768750000003</v>
      </c>
      <c r="B34229" s="2">
        <v>-2.3456120353903924</v>
      </c>
    </row>
    <row r="34230" spans="1:2" x14ac:dyDescent="0.25">
      <c r="A34230" s="1">
        <v>41814.769444444442</v>
      </c>
      <c r="B34230" s="2">
        <v>-1.3506558813484541E-5</v>
      </c>
    </row>
    <row r="34231" spans="1:2" x14ac:dyDescent="0.25">
      <c r="A34231" s="1">
        <v>41814.770138888889</v>
      </c>
      <c r="B34231" s="2">
        <v>-1.4097677497678282E-6</v>
      </c>
    </row>
    <row r="34232" spans="1:2" x14ac:dyDescent="0.25">
      <c r="A34232" s="1">
        <v>41814.770833333336</v>
      </c>
      <c r="B34232" s="2">
        <v>-1.5105928347717661E-5</v>
      </c>
    </row>
    <row r="34233" spans="1:2" x14ac:dyDescent="0.25">
      <c r="A34233" s="1">
        <v>41814.771527777775</v>
      </c>
      <c r="B34233" s="2">
        <v>1.5520241777267075E-5</v>
      </c>
    </row>
    <row r="34234" spans="1:2" x14ac:dyDescent="0.25">
      <c r="A34234" s="1">
        <v>41814.772222222222</v>
      </c>
      <c r="B34234" s="2">
        <v>-0.24774666043689042</v>
      </c>
    </row>
    <row r="34235" spans="1:2" x14ac:dyDescent="0.25">
      <c r="A34235" s="1">
        <v>41814.772916666669</v>
      </c>
      <c r="B34235" s="2">
        <v>-0.150166647309743</v>
      </c>
    </row>
    <row r="34236" spans="1:2" x14ac:dyDescent="0.25">
      <c r="A34236" s="1">
        <v>41814.773611111108</v>
      </c>
      <c r="B34236" s="2">
        <v>-10.060940316020424</v>
      </c>
    </row>
    <row r="34237" spans="1:2" x14ac:dyDescent="0.25">
      <c r="A34237" s="1">
        <v>41814.774305555555</v>
      </c>
      <c r="B34237" s="2">
        <v>-25.311706723524548</v>
      </c>
    </row>
    <row r="34238" spans="1:2" x14ac:dyDescent="0.25">
      <c r="A34238" s="1">
        <v>41814.775000000001</v>
      </c>
      <c r="B34238" s="2">
        <v>-3.3492810008387397</v>
      </c>
    </row>
    <row r="34239" spans="1:2" x14ac:dyDescent="0.25">
      <c r="A34239" s="1">
        <v>41814.775694444441</v>
      </c>
      <c r="B34239" s="2">
        <v>-21.36107276317707</v>
      </c>
    </row>
    <row r="34240" spans="1:2" x14ac:dyDescent="0.25">
      <c r="A34240" s="1">
        <v>41814.776388888888</v>
      </c>
      <c r="B34240" s="2">
        <v>-21.480093584632414</v>
      </c>
    </row>
    <row r="34241" spans="1:2" x14ac:dyDescent="0.25">
      <c r="A34241" s="1">
        <v>41814.777083333334</v>
      </c>
      <c r="B34241" s="2">
        <v>-6.8584987214312303</v>
      </c>
    </row>
    <row r="34242" spans="1:2" x14ac:dyDescent="0.25">
      <c r="A34242" s="1">
        <v>41814.777777777781</v>
      </c>
      <c r="B34242" s="2">
        <v>-4.2344835354720995</v>
      </c>
    </row>
    <row r="34243" spans="1:2" x14ac:dyDescent="0.25">
      <c r="A34243" s="1">
        <v>41814.77847222222</v>
      </c>
      <c r="B34243" s="2">
        <v>9.8964543819117056E-7</v>
      </c>
    </row>
    <row r="34244" spans="1:2" x14ac:dyDescent="0.25">
      <c r="A34244" s="1">
        <v>41814.779166666667</v>
      </c>
      <c r="B34244" s="2">
        <v>6.5620076687385639E-6</v>
      </c>
    </row>
    <row r="34245" spans="1:2" x14ac:dyDescent="0.25">
      <c r="A34245" s="1">
        <v>41814.779861111114</v>
      </c>
      <c r="B34245" s="2">
        <v>-5.2496136656069817E-6</v>
      </c>
    </row>
    <row r="34246" spans="1:2" x14ac:dyDescent="0.25">
      <c r="A34246" s="1">
        <v>41814.780555555553</v>
      </c>
      <c r="B34246" s="2">
        <v>-5.7872266552294604E-6</v>
      </c>
    </row>
    <row r="34247" spans="1:2" x14ac:dyDescent="0.25">
      <c r="A34247" s="1">
        <v>41814.78125</v>
      </c>
      <c r="B34247" s="2">
        <v>1.3967417483703078E-5</v>
      </c>
    </row>
    <row r="34248" spans="1:2" x14ac:dyDescent="0.25">
      <c r="A34248" s="1">
        <v>41814.781944444447</v>
      </c>
      <c r="B34248" s="2">
        <v>7.0214480122861763E-6</v>
      </c>
    </row>
    <row r="34249" spans="1:2" x14ac:dyDescent="0.25">
      <c r="A34249" s="1">
        <v>41814.782638888886</v>
      </c>
      <c r="B34249" s="2">
        <v>-1.2950319069204852E-5</v>
      </c>
    </row>
    <row r="34250" spans="1:2" x14ac:dyDescent="0.25">
      <c r="A34250" s="1">
        <v>41814.783333333333</v>
      </c>
      <c r="B34250" s="2">
        <v>6.7739382454116514E-6</v>
      </c>
    </row>
    <row r="34251" spans="1:2" x14ac:dyDescent="0.25">
      <c r="A34251" s="1">
        <v>41814.78402777778</v>
      </c>
      <c r="B34251" s="2">
        <v>4.9942708756134383E-6</v>
      </c>
    </row>
    <row r="34252" spans="1:2" x14ac:dyDescent="0.25">
      <c r="A34252" s="1">
        <v>41814.784722222219</v>
      </c>
      <c r="B34252" s="2">
        <v>-3.1771341976612648E-5</v>
      </c>
    </row>
    <row r="34253" spans="1:2" x14ac:dyDescent="0.25">
      <c r="A34253" s="1">
        <v>41814.785416666666</v>
      </c>
      <c r="B34253" s="2">
        <v>-1.2342326590442098E-5</v>
      </c>
    </row>
    <row r="34254" spans="1:2" x14ac:dyDescent="0.25">
      <c r="A34254" s="1">
        <v>41814.786111111112</v>
      </c>
      <c r="B34254" s="2">
        <v>-1.6218463739884705E-5</v>
      </c>
    </row>
    <row r="34255" spans="1:2" x14ac:dyDescent="0.25">
      <c r="A34255" s="1">
        <v>41814.786805555559</v>
      </c>
      <c r="B34255" s="2">
        <v>-7.2776500928739555E-6</v>
      </c>
    </row>
    <row r="34256" spans="1:2" x14ac:dyDescent="0.25">
      <c r="A34256" s="1">
        <v>41814.787499999999</v>
      </c>
      <c r="B34256" s="2">
        <v>-1.5329532864901314E-5</v>
      </c>
    </row>
    <row r="34257" spans="1:2" x14ac:dyDescent="0.25">
      <c r="A34257" s="1">
        <v>41814.788194444445</v>
      </c>
      <c r="B34257" s="2">
        <v>1.5801934356810913E-5</v>
      </c>
    </row>
    <row r="34258" spans="1:2" x14ac:dyDescent="0.25">
      <c r="A34258" s="1">
        <v>41814.788888888892</v>
      </c>
      <c r="B34258" s="2">
        <v>-1.9595293269958348E-5</v>
      </c>
    </row>
    <row r="34259" spans="1:2" x14ac:dyDescent="0.25">
      <c r="A34259" s="1">
        <v>41814.789583333331</v>
      </c>
      <c r="B34259" s="2">
        <v>-1.8623253466406217E-5</v>
      </c>
    </row>
    <row r="34260" spans="1:2" x14ac:dyDescent="0.25">
      <c r="A34260" s="1">
        <v>41814.790277777778</v>
      </c>
      <c r="B34260" s="2">
        <v>-7.3475270255585204E-6</v>
      </c>
    </row>
    <row r="34261" spans="1:2" x14ac:dyDescent="0.25">
      <c r="A34261" s="1">
        <v>41814.790972222225</v>
      </c>
      <c r="B34261" s="2">
        <v>-9.9605889166317265E-6</v>
      </c>
    </row>
    <row r="34262" spans="1:2" x14ac:dyDescent="0.25">
      <c r="A34262" s="1">
        <v>41814.791666666664</v>
      </c>
      <c r="B34262" s="2">
        <v>-1.3703978765988722E-5</v>
      </c>
    </row>
    <row r="34263" spans="1:2" x14ac:dyDescent="0.25">
      <c r="A34263" s="1">
        <v>41814.792361111111</v>
      </c>
      <c r="B34263" s="2">
        <v>-9.481590829333679E-6</v>
      </c>
    </row>
    <row r="34264" spans="1:2" x14ac:dyDescent="0.25">
      <c r="A34264" s="1">
        <v>41814.793055555558</v>
      </c>
      <c r="B34264" s="2">
        <v>-6.2016230913286565E-6</v>
      </c>
    </row>
    <row r="34265" spans="1:2" x14ac:dyDescent="0.25">
      <c r="A34265" s="1">
        <v>41814.793749999997</v>
      </c>
      <c r="B34265" s="2">
        <v>-1.0329283153017362E-5</v>
      </c>
    </row>
    <row r="34266" spans="1:2" x14ac:dyDescent="0.25">
      <c r="A34266" s="1">
        <v>41814.794444444444</v>
      </c>
      <c r="B34266" s="2">
        <v>-2.5357229120951766E-5</v>
      </c>
    </row>
    <row r="34267" spans="1:2" x14ac:dyDescent="0.25">
      <c r="A34267" s="1">
        <v>41814.795138888891</v>
      </c>
      <c r="B34267" s="2">
        <v>-2.2268083436453406E-5</v>
      </c>
    </row>
    <row r="34268" spans="1:2" x14ac:dyDescent="0.25">
      <c r="A34268" s="1">
        <v>41814.79583333333</v>
      </c>
      <c r="B34268" s="2">
        <v>1.6908371738585021E-5</v>
      </c>
    </row>
    <row r="34269" spans="1:2" x14ac:dyDescent="0.25">
      <c r="A34269" s="1">
        <v>41814.796527777777</v>
      </c>
      <c r="B34269" s="2">
        <v>-2.0766459177442204E-5</v>
      </c>
    </row>
    <row r="34270" spans="1:2" x14ac:dyDescent="0.25">
      <c r="A34270" s="1">
        <v>41814.797222222223</v>
      </c>
      <c r="B34270" s="2">
        <v>-1.5582496416755021E-5</v>
      </c>
    </row>
    <row r="34271" spans="1:2" x14ac:dyDescent="0.25">
      <c r="A34271" s="1">
        <v>41814.79791666667</v>
      </c>
      <c r="B34271" s="2">
        <v>-1.9502076368856555E-5</v>
      </c>
    </row>
    <row r="34272" spans="1:2" x14ac:dyDescent="0.25">
      <c r="A34272" s="1">
        <v>41814.798611111109</v>
      </c>
      <c r="B34272" s="2">
        <v>-1.9025760896814365E-5</v>
      </c>
    </row>
    <row r="34273" spans="1:2" x14ac:dyDescent="0.25">
      <c r="A34273" s="1">
        <v>41814.799305555556</v>
      </c>
      <c r="B34273" s="2">
        <v>-6.103897855306665E-8</v>
      </c>
    </row>
    <row r="34274" spans="1:2" x14ac:dyDescent="0.25">
      <c r="A34274" s="1">
        <v>41814.800000000003</v>
      </c>
      <c r="B34274" s="2">
        <v>9.7253117322300877E-6</v>
      </c>
    </row>
    <row r="34275" spans="1:2" x14ac:dyDescent="0.25">
      <c r="A34275" s="1">
        <v>41814.800694444442</v>
      </c>
      <c r="B34275" s="2">
        <v>-2.7602715029691656E-5</v>
      </c>
    </row>
    <row r="34276" spans="1:2" x14ac:dyDescent="0.25">
      <c r="A34276" s="1">
        <v>41814.801388888889</v>
      </c>
      <c r="B34276" s="2">
        <v>-2.5690400434541516E-5</v>
      </c>
    </row>
    <row r="34277" spans="1:2" x14ac:dyDescent="0.25">
      <c r="A34277" s="1">
        <v>41814.802083333336</v>
      </c>
      <c r="B34277" s="2">
        <v>-1.7570189811522141E-5</v>
      </c>
    </row>
    <row r="34278" spans="1:2" x14ac:dyDescent="0.25">
      <c r="A34278" s="1">
        <v>41814.802777777775</v>
      </c>
      <c r="B34278" s="2">
        <v>9.1499022569486748</v>
      </c>
    </row>
    <row r="34279" spans="1:2" x14ac:dyDescent="0.25">
      <c r="A34279" s="1">
        <v>41814.803472222222</v>
      </c>
      <c r="B34279" s="2">
        <v>0.18949053466840268</v>
      </c>
    </row>
    <row r="34280" spans="1:2" x14ac:dyDescent="0.25">
      <c r="A34280" s="1">
        <v>41814.804166666669</v>
      </c>
      <c r="B34280" s="2">
        <v>1.0107464686842225</v>
      </c>
    </row>
    <row r="34281" spans="1:2" x14ac:dyDescent="0.25">
      <c r="A34281" s="1">
        <v>41814.804861111108</v>
      </c>
      <c r="B34281" s="2">
        <v>5.8445080641710474</v>
      </c>
    </row>
    <row r="34282" spans="1:2" x14ac:dyDescent="0.25">
      <c r="A34282" s="1">
        <v>41814.805555555555</v>
      </c>
      <c r="B34282" s="2">
        <v>10.949787415201476</v>
      </c>
    </row>
    <row r="34283" spans="1:2" x14ac:dyDescent="0.25">
      <c r="A34283" s="1">
        <v>41814.806250000001</v>
      </c>
      <c r="B34283" s="2">
        <v>57.373495158367831</v>
      </c>
    </row>
    <row r="34284" spans="1:2" x14ac:dyDescent="0.25">
      <c r="A34284" s="1">
        <v>41814.806944444441</v>
      </c>
      <c r="B34284" s="2">
        <v>78.263878248605764</v>
      </c>
    </row>
    <row r="34285" spans="1:2" x14ac:dyDescent="0.25">
      <c r="A34285" s="1">
        <v>41814.807638888888</v>
      </c>
      <c r="B34285" s="2">
        <v>4.19218252636177</v>
      </c>
    </row>
    <row r="34286" spans="1:2" x14ac:dyDescent="0.25">
      <c r="A34286" s="1">
        <v>41814.808333333334</v>
      </c>
      <c r="B34286" s="2">
        <v>0.47022544654225079</v>
      </c>
    </row>
    <row r="34287" spans="1:2" x14ac:dyDescent="0.25">
      <c r="A34287" s="1">
        <v>41814.809027777781</v>
      </c>
      <c r="B34287" s="2">
        <v>1.9005019283240472</v>
      </c>
    </row>
    <row r="34288" spans="1:2" x14ac:dyDescent="0.25">
      <c r="A34288" s="1">
        <v>41814.80972222222</v>
      </c>
      <c r="B34288" s="2">
        <v>6.332044746841226</v>
      </c>
    </row>
    <row r="34289" spans="1:2" x14ac:dyDescent="0.25">
      <c r="A34289" s="1">
        <v>41814.810416666667</v>
      </c>
      <c r="B34289" s="2">
        <v>3.4124220302680137</v>
      </c>
    </row>
    <row r="34290" spans="1:2" x14ac:dyDescent="0.25">
      <c r="A34290" s="1">
        <v>41814.811111111114</v>
      </c>
      <c r="B34290" s="2">
        <v>-1.800114793392519E-5</v>
      </c>
    </row>
    <row r="34291" spans="1:2" x14ac:dyDescent="0.25">
      <c r="A34291" s="1">
        <v>41814.811805555553</v>
      </c>
      <c r="B34291" s="2">
        <v>-1.7997770919464527E-5</v>
      </c>
    </row>
    <row r="34292" spans="1:2" x14ac:dyDescent="0.25">
      <c r="A34292" s="1">
        <v>41814.8125</v>
      </c>
      <c r="B34292" s="2">
        <v>-1.6426331906889876E-5</v>
      </c>
    </row>
    <row r="34293" spans="1:2" x14ac:dyDescent="0.25">
      <c r="A34293" s="1">
        <v>41814.813194444447</v>
      </c>
      <c r="B34293" s="2">
        <v>-2.2460761344215521E-5</v>
      </c>
    </row>
    <row r="34294" spans="1:2" x14ac:dyDescent="0.25">
      <c r="A34294" s="1">
        <v>41814.813888888886</v>
      </c>
      <c r="B34294" s="2">
        <v>-2.8733044018736109E-5</v>
      </c>
    </row>
    <row r="34295" spans="1:2" x14ac:dyDescent="0.25">
      <c r="A34295" s="1">
        <v>41814.814583333333</v>
      </c>
      <c r="B34295" s="2">
        <v>5.2309808476517597E-6</v>
      </c>
    </row>
    <row r="34296" spans="1:2" x14ac:dyDescent="0.25">
      <c r="A34296" s="1">
        <v>41814.81527777778</v>
      </c>
      <c r="B34296" s="2">
        <v>-2.2666983568342403E-5</v>
      </c>
    </row>
    <row r="34297" spans="1:2" x14ac:dyDescent="0.25">
      <c r="A34297" s="1">
        <v>41814.815972222219</v>
      </c>
      <c r="B34297" s="2">
        <v>-1.0322348680347205E-5</v>
      </c>
    </row>
    <row r="34298" spans="1:2" x14ac:dyDescent="0.25">
      <c r="A34298" s="1">
        <v>41814.816666666666</v>
      </c>
      <c r="B34298" s="2">
        <v>-2.1318897367470528</v>
      </c>
    </row>
    <row r="34299" spans="1:2" x14ac:dyDescent="0.25">
      <c r="A34299" s="1">
        <v>41814.817361111112</v>
      </c>
      <c r="B34299" s="2">
        <v>-1.2815813830355183</v>
      </c>
    </row>
    <row r="34300" spans="1:2" x14ac:dyDescent="0.25">
      <c r="A34300" s="1">
        <v>41814.818055555559</v>
      </c>
      <c r="B34300" s="2">
        <v>-0.16426782270330781</v>
      </c>
    </row>
    <row r="34301" spans="1:2" x14ac:dyDescent="0.25">
      <c r="A34301" s="1">
        <v>41814.818749999999</v>
      </c>
      <c r="B34301" s="2">
        <v>-19.15117619438703</v>
      </c>
    </row>
    <row r="34302" spans="1:2" x14ac:dyDescent="0.25">
      <c r="A34302" s="1">
        <v>41814.819444444445</v>
      </c>
      <c r="B34302" s="2">
        <v>-11.763389212798453</v>
      </c>
    </row>
    <row r="34303" spans="1:2" x14ac:dyDescent="0.25">
      <c r="A34303" s="1">
        <v>41814.820138888892</v>
      </c>
      <c r="B34303" s="2">
        <v>-8.4402728862917389</v>
      </c>
    </row>
    <row r="34304" spans="1:2" x14ac:dyDescent="0.25">
      <c r="A34304" s="1">
        <v>41814.820833333331</v>
      </c>
      <c r="B34304" s="2">
        <v>1.4982214452174958E-5</v>
      </c>
    </row>
    <row r="34305" spans="1:2" x14ac:dyDescent="0.25">
      <c r="A34305" s="1">
        <v>41814.821527777778</v>
      </c>
      <c r="B34305" s="2">
        <v>-1.6662829875713214E-5</v>
      </c>
    </row>
    <row r="34306" spans="1:2" x14ac:dyDescent="0.25">
      <c r="A34306" s="1">
        <v>41814.822222222225</v>
      </c>
      <c r="B34306" s="2">
        <v>-1.1255180288571864E-5</v>
      </c>
    </row>
    <row r="34307" spans="1:2" x14ac:dyDescent="0.25">
      <c r="A34307" s="1">
        <v>41814.822916666664</v>
      </c>
      <c r="B34307" s="2">
        <v>-1.9632711215914847E-5</v>
      </c>
    </row>
    <row r="34308" spans="1:2" x14ac:dyDescent="0.25">
      <c r="A34308" s="1">
        <v>41814.823611111111</v>
      </c>
      <c r="B34308" s="2">
        <v>-1.9857939332723617E-5</v>
      </c>
    </row>
    <row r="34309" spans="1:2" x14ac:dyDescent="0.25">
      <c r="A34309" s="1">
        <v>41814.824305555558</v>
      </c>
      <c r="B34309" s="2">
        <v>-1.362753143136312E-5</v>
      </c>
    </row>
    <row r="34310" spans="1:2" x14ac:dyDescent="0.25">
      <c r="A34310" s="1">
        <v>41814.824999999997</v>
      </c>
      <c r="B34310" s="2">
        <v>-1.2284829669321577E-5</v>
      </c>
    </row>
    <row r="34311" spans="1:2" x14ac:dyDescent="0.25">
      <c r="A34311" s="1">
        <v>41814.825694444444</v>
      </c>
      <c r="B34311" s="2">
        <v>-1.7020193505838203E-6</v>
      </c>
    </row>
    <row r="34312" spans="1:2" x14ac:dyDescent="0.25">
      <c r="A34312" s="1">
        <v>41814.826388888891</v>
      </c>
      <c r="B34312" s="2">
        <v>-1.55955878047583E-5</v>
      </c>
    </row>
    <row r="34313" spans="1:2" x14ac:dyDescent="0.25">
      <c r="A34313" s="1">
        <v>41814.82708333333</v>
      </c>
      <c r="B34313" s="2">
        <v>1.5354042082872184</v>
      </c>
    </row>
    <row r="34314" spans="1:2" x14ac:dyDescent="0.25">
      <c r="A34314" s="1">
        <v>41814.827777777777</v>
      </c>
      <c r="B34314" s="2">
        <v>2.4592923485518742E-6</v>
      </c>
    </row>
    <row r="34315" spans="1:2" x14ac:dyDescent="0.25">
      <c r="A34315" s="1">
        <v>41814.828472222223</v>
      </c>
      <c r="B34315" s="2">
        <v>7.1838209224279126</v>
      </c>
    </row>
    <row r="34316" spans="1:2" x14ac:dyDescent="0.25">
      <c r="A34316" s="1">
        <v>41814.82916666667</v>
      </c>
      <c r="B34316" s="2">
        <v>1.0717851676010468</v>
      </c>
    </row>
    <row r="34317" spans="1:2" x14ac:dyDescent="0.25">
      <c r="A34317" s="1">
        <v>41814.829861111109</v>
      </c>
      <c r="B34317" s="2">
        <v>5.9396132154923782</v>
      </c>
    </row>
    <row r="34318" spans="1:2" x14ac:dyDescent="0.25">
      <c r="A34318" s="1">
        <v>41814.830555555556</v>
      </c>
      <c r="B34318" s="2">
        <v>2.6734682310309532</v>
      </c>
    </row>
    <row r="34319" spans="1:2" x14ac:dyDescent="0.25">
      <c r="A34319" s="1">
        <v>41814.831250000003</v>
      </c>
      <c r="B34319" s="2">
        <v>0.74411755558006309</v>
      </c>
    </row>
    <row r="34320" spans="1:2" x14ac:dyDescent="0.25">
      <c r="A34320" s="1">
        <v>41814.831944444442</v>
      </c>
      <c r="B34320" s="2">
        <v>-9.4873539637774227E-7</v>
      </c>
    </row>
    <row r="34321" spans="1:2" x14ac:dyDescent="0.25">
      <c r="A34321" s="1">
        <v>41814.832638888889</v>
      </c>
      <c r="B34321" s="2">
        <v>-7.189748672923694E-6</v>
      </c>
    </row>
    <row r="34322" spans="1:2" x14ac:dyDescent="0.25">
      <c r="A34322" s="1">
        <v>41814.833333333336</v>
      </c>
      <c r="B34322" s="2">
        <v>-3.1191915816937883E-5</v>
      </c>
    </row>
    <row r="34323" spans="1:2" x14ac:dyDescent="0.25">
      <c r="A34323" s="1">
        <v>41814.834027777775</v>
      </c>
      <c r="B34323" s="2">
        <v>-1.5217097340306888E-5</v>
      </c>
    </row>
    <row r="34324" spans="1:2" x14ac:dyDescent="0.25">
      <c r="A34324" s="1">
        <v>41814.834722222222</v>
      </c>
      <c r="B34324" s="2">
        <v>-3.4261807741131634E-6</v>
      </c>
    </row>
    <row r="34325" spans="1:2" x14ac:dyDescent="0.25">
      <c r="A34325" s="1">
        <v>41814.835416666669</v>
      </c>
      <c r="B34325" s="2">
        <v>-6.4964880342207232E-6</v>
      </c>
    </row>
    <row r="34326" spans="1:2" x14ac:dyDescent="0.25">
      <c r="A34326" s="1">
        <v>41814.836111111108</v>
      </c>
      <c r="B34326" s="2">
        <v>1.2377978479586698E-5</v>
      </c>
    </row>
    <row r="34327" spans="1:2" x14ac:dyDescent="0.25">
      <c r="A34327" s="1">
        <v>41814.836805555555</v>
      </c>
      <c r="B34327" s="2">
        <v>8.3025651899030588E-6</v>
      </c>
    </row>
    <row r="34328" spans="1:2" x14ac:dyDescent="0.25">
      <c r="A34328" s="1">
        <v>41814.837500000001</v>
      </c>
      <c r="B34328" s="2">
        <v>-1.8200190970674158E-5</v>
      </c>
    </row>
    <row r="34329" spans="1:2" x14ac:dyDescent="0.25">
      <c r="A34329" s="1">
        <v>41814.838194444441</v>
      </c>
      <c r="B34329" s="2">
        <v>2.1421534165710908E-5</v>
      </c>
    </row>
    <row r="34330" spans="1:2" x14ac:dyDescent="0.25">
      <c r="A34330" s="1">
        <v>41814.838888888888</v>
      </c>
      <c r="B34330" s="2">
        <v>-2.7466198066970415</v>
      </c>
    </row>
    <row r="34331" spans="1:2" x14ac:dyDescent="0.25">
      <c r="A34331" s="1">
        <v>41814.839583333334</v>
      </c>
      <c r="B34331" s="2">
        <v>2.6068916607376499E-5</v>
      </c>
    </row>
    <row r="34332" spans="1:2" x14ac:dyDescent="0.25">
      <c r="A34332" s="1">
        <v>41814.840277777781</v>
      </c>
      <c r="B34332" s="2">
        <v>-0.95588917258367778</v>
      </c>
    </row>
    <row r="34333" spans="1:2" x14ac:dyDescent="0.25">
      <c r="A34333" s="1">
        <v>41814.84097222222</v>
      </c>
      <c r="B34333" s="2">
        <v>4.4246795975292724E-8</v>
      </c>
    </row>
    <row r="34334" spans="1:2" x14ac:dyDescent="0.25">
      <c r="A34334" s="1">
        <v>41814.841666666667</v>
      </c>
      <c r="B34334" s="2">
        <v>-1.0559403229611537E-5</v>
      </c>
    </row>
    <row r="34335" spans="1:2" x14ac:dyDescent="0.25">
      <c r="A34335" s="1">
        <v>41814.842361111114</v>
      </c>
      <c r="B34335" s="2">
        <v>-1.5367865004615547E-5</v>
      </c>
    </row>
    <row r="34336" spans="1:2" x14ac:dyDescent="0.25">
      <c r="A34336" s="1">
        <v>41814.843055555553</v>
      </c>
      <c r="B34336" s="2">
        <v>-1.3061405843473039E-5</v>
      </c>
    </row>
    <row r="34337" spans="1:2" x14ac:dyDescent="0.25">
      <c r="A34337" s="1">
        <v>41814.84375</v>
      </c>
      <c r="B34337" s="2">
        <v>5.0569029272166217</v>
      </c>
    </row>
    <row r="34338" spans="1:2" x14ac:dyDescent="0.25">
      <c r="A34338" s="1">
        <v>41814.844444444447</v>
      </c>
      <c r="B34338" s="2">
        <v>4.8722405374230524</v>
      </c>
    </row>
    <row r="34339" spans="1:2" x14ac:dyDescent="0.25">
      <c r="A34339" s="1">
        <v>41814.845138888886</v>
      </c>
      <c r="B34339" s="2">
        <v>0.1269676371517259</v>
      </c>
    </row>
    <row r="34340" spans="1:2" x14ac:dyDescent="0.25">
      <c r="A34340" s="1">
        <v>41814.845833333333</v>
      </c>
      <c r="B34340" s="2">
        <v>19.864988506628773</v>
      </c>
    </row>
    <row r="34341" spans="1:2" x14ac:dyDescent="0.25">
      <c r="A34341" s="1">
        <v>41814.84652777778</v>
      </c>
      <c r="B34341" s="2">
        <v>49.19556259842502</v>
      </c>
    </row>
    <row r="34342" spans="1:2" x14ac:dyDescent="0.25">
      <c r="A34342" s="1">
        <v>41814.847222222219</v>
      </c>
      <c r="B34342" s="2">
        <v>39.441058999321832</v>
      </c>
    </row>
    <row r="34343" spans="1:2" x14ac:dyDescent="0.25">
      <c r="A34343" s="1">
        <v>41814.847916666666</v>
      </c>
      <c r="B34343" s="2">
        <v>30.996365558818312</v>
      </c>
    </row>
    <row r="34344" spans="1:2" x14ac:dyDescent="0.25">
      <c r="A34344" s="1">
        <v>41814.848611111112</v>
      </c>
      <c r="B34344" s="2">
        <v>44.071915971761335</v>
      </c>
    </row>
    <row r="34345" spans="1:2" x14ac:dyDescent="0.25">
      <c r="A34345" s="1">
        <v>41814.849305555559</v>
      </c>
      <c r="B34345" s="2">
        <v>57.212431338761235</v>
      </c>
    </row>
    <row r="34346" spans="1:2" x14ac:dyDescent="0.25">
      <c r="A34346" s="1">
        <v>41814.85</v>
      </c>
      <c r="B34346" s="2">
        <v>73.519657546506878</v>
      </c>
    </row>
    <row r="34347" spans="1:2" x14ac:dyDescent="0.25">
      <c r="A34347" s="1">
        <v>41814.850694444445</v>
      </c>
      <c r="B34347" s="2">
        <v>92.27452809235352</v>
      </c>
    </row>
    <row r="34348" spans="1:2" x14ac:dyDescent="0.25">
      <c r="A34348" s="1">
        <v>41814.851388888892</v>
      </c>
      <c r="B34348" s="2">
        <v>52.054680823825763</v>
      </c>
    </row>
    <row r="34349" spans="1:2" x14ac:dyDescent="0.25">
      <c r="A34349" s="1">
        <v>41814.852083333331</v>
      </c>
      <c r="B34349" s="2">
        <v>62.374361587004387</v>
      </c>
    </row>
    <row r="34350" spans="1:2" x14ac:dyDescent="0.25">
      <c r="A34350" s="1">
        <v>41814.852777777778</v>
      </c>
      <c r="B34350" s="2">
        <v>88.276257026439993</v>
      </c>
    </row>
    <row r="34351" spans="1:2" x14ac:dyDescent="0.25">
      <c r="A34351" s="1">
        <v>41814.853472222225</v>
      </c>
      <c r="B34351" s="2">
        <v>92.231670857546845</v>
      </c>
    </row>
    <row r="34352" spans="1:2" x14ac:dyDescent="0.25">
      <c r="A34352" s="1">
        <v>41814.854166666664</v>
      </c>
      <c r="B34352" s="2">
        <v>87.771173708852928</v>
      </c>
    </row>
    <row r="34353" spans="1:2" x14ac:dyDescent="0.25">
      <c r="A34353" s="1">
        <v>41814.854861111111</v>
      </c>
      <c r="B34353" s="2">
        <v>105.6396609080354</v>
      </c>
    </row>
    <row r="34354" spans="1:2" x14ac:dyDescent="0.25">
      <c r="A34354" s="1">
        <v>41814.855555555558</v>
      </c>
      <c r="B34354" s="2">
        <v>82.455413531818579</v>
      </c>
    </row>
    <row r="34355" spans="1:2" x14ac:dyDescent="0.25">
      <c r="A34355" s="1">
        <v>41814.856249999997</v>
      </c>
      <c r="B34355" s="2">
        <v>136.62353641279043</v>
      </c>
    </row>
    <row r="34356" spans="1:2" x14ac:dyDescent="0.25">
      <c r="A34356" s="1">
        <v>41814.856944444444</v>
      </c>
      <c r="B34356" s="2">
        <v>121.23437932785018</v>
      </c>
    </row>
    <row r="34357" spans="1:2" x14ac:dyDescent="0.25">
      <c r="A34357" s="1">
        <v>41814.857638888891</v>
      </c>
      <c r="B34357" s="2">
        <v>188.13648575500508</v>
      </c>
    </row>
    <row r="34358" spans="1:2" x14ac:dyDescent="0.25">
      <c r="A34358" s="1">
        <v>41814.85833333333</v>
      </c>
      <c r="B34358" s="2">
        <v>153.85401393201124</v>
      </c>
    </row>
    <row r="34359" spans="1:2" x14ac:dyDescent="0.25">
      <c r="A34359" s="1">
        <v>41814.859027777777</v>
      </c>
      <c r="B34359" s="2">
        <v>234.35014328669448</v>
      </c>
    </row>
    <row r="34360" spans="1:2" x14ac:dyDescent="0.25">
      <c r="A34360" s="1">
        <v>41814.859722222223</v>
      </c>
      <c r="B34360" s="2">
        <v>184.33565096222253</v>
      </c>
    </row>
    <row r="34361" spans="1:2" x14ac:dyDescent="0.25">
      <c r="A34361" s="1">
        <v>41814.86041666667</v>
      </c>
      <c r="B34361" s="2">
        <v>171.0919858674674</v>
      </c>
    </row>
    <row r="34362" spans="1:2" x14ac:dyDescent="0.25">
      <c r="A34362" s="1">
        <v>41814.861111111109</v>
      </c>
      <c r="B34362" s="2">
        <v>101.26452075360963</v>
      </c>
    </row>
    <row r="34363" spans="1:2" x14ac:dyDescent="0.25">
      <c r="A34363" s="1">
        <v>41814.861805555556</v>
      </c>
      <c r="B34363" s="2">
        <v>82.613753579139782</v>
      </c>
    </row>
    <row r="34364" spans="1:2" x14ac:dyDescent="0.25">
      <c r="A34364" s="1">
        <v>41814.862500000003</v>
      </c>
      <c r="B34364" s="2">
        <v>118.31873219113913</v>
      </c>
    </row>
    <row r="34365" spans="1:2" x14ac:dyDescent="0.25">
      <c r="A34365" s="1">
        <v>41814.863194444442</v>
      </c>
      <c r="B34365" s="2">
        <v>115.62454488182362</v>
      </c>
    </row>
    <row r="34366" spans="1:2" x14ac:dyDescent="0.25">
      <c r="A34366" s="1">
        <v>41814.863888888889</v>
      </c>
      <c r="B34366" s="2">
        <v>63.75439170420092</v>
      </c>
    </row>
    <row r="34367" spans="1:2" x14ac:dyDescent="0.25">
      <c r="A34367" s="1">
        <v>41814.864583333336</v>
      </c>
      <c r="B34367" s="2">
        <v>47.399928579263118</v>
      </c>
    </row>
    <row r="34368" spans="1:2" x14ac:dyDescent="0.25">
      <c r="A34368" s="1">
        <v>41814.865277777775</v>
      </c>
      <c r="B34368" s="2">
        <v>38.937848758667435</v>
      </c>
    </row>
    <row r="34369" spans="1:2" x14ac:dyDescent="0.25">
      <c r="A34369" s="1">
        <v>41814.865972222222</v>
      </c>
      <c r="B34369" s="2">
        <v>55.144476158205848</v>
      </c>
    </row>
    <row r="34370" spans="1:2" x14ac:dyDescent="0.25">
      <c r="A34370" s="1">
        <v>41814.866666666669</v>
      </c>
      <c r="B34370" s="2">
        <v>57.20999202662982</v>
      </c>
    </row>
    <row r="34371" spans="1:2" x14ac:dyDescent="0.25">
      <c r="A34371" s="1">
        <v>41814.867361111108</v>
      </c>
      <c r="B34371" s="2">
        <v>53.858339892529571</v>
      </c>
    </row>
    <row r="34372" spans="1:2" x14ac:dyDescent="0.25">
      <c r="A34372" s="1">
        <v>41814.868055555555</v>
      </c>
      <c r="B34372" s="2">
        <v>63.948445058816773</v>
      </c>
    </row>
    <row r="34373" spans="1:2" x14ac:dyDescent="0.25">
      <c r="A34373" s="1">
        <v>41814.868750000001</v>
      </c>
      <c r="B34373" s="2">
        <v>42.699571370255335</v>
      </c>
    </row>
    <row r="34374" spans="1:2" x14ac:dyDescent="0.25">
      <c r="A34374" s="1">
        <v>41814.869444444441</v>
      </c>
      <c r="B34374" s="2">
        <v>69.455692325951532</v>
      </c>
    </row>
    <row r="34375" spans="1:2" x14ac:dyDescent="0.25">
      <c r="A34375" s="1">
        <v>41814.870138888888</v>
      </c>
      <c r="B34375" s="2">
        <v>44.126354815974871</v>
      </c>
    </row>
    <row r="34376" spans="1:2" x14ac:dyDescent="0.25">
      <c r="A34376" s="1">
        <v>41814.870833333334</v>
      </c>
      <c r="B34376" s="2">
        <v>27.344751187892204</v>
      </c>
    </row>
    <row r="34377" spans="1:2" x14ac:dyDescent="0.25">
      <c r="A34377" s="1">
        <v>41814.871527777781</v>
      </c>
      <c r="B34377" s="2">
        <v>6.8674558492353146</v>
      </c>
    </row>
    <row r="34378" spans="1:2" x14ac:dyDescent="0.25">
      <c r="A34378" s="1">
        <v>41814.87222222222</v>
      </c>
      <c r="B34378" s="2">
        <v>12.205518054775165</v>
      </c>
    </row>
    <row r="34379" spans="1:2" x14ac:dyDescent="0.25">
      <c r="A34379" s="1">
        <v>41814.872916666667</v>
      </c>
      <c r="B34379" s="2">
        <v>2.6595887296328632E-6</v>
      </c>
    </row>
    <row r="34380" spans="1:2" x14ac:dyDescent="0.25">
      <c r="A34380" s="1">
        <v>41814.873611111114</v>
      </c>
      <c r="B34380" s="2">
        <v>-1.9572793159265227E-6</v>
      </c>
    </row>
    <row r="34381" spans="1:2" x14ac:dyDescent="0.25">
      <c r="A34381" s="1">
        <v>41814.874305555553</v>
      </c>
      <c r="B34381" s="2">
        <v>2.2225951397558676E-6</v>
      </c>
    </row>
    <row r="34382" spans="1:2" x14ac:dyDescent="0.25">
      <c r="A34382" s="1">
        <v>41814.875</v>
      </c>
      <c r="B34382" s="2">
        <v>5.1709626859519627E-6</v>
      </c>
    </row>
    <row r="34383" spans="1:2" x14ac:dyDescent="0.25">
      <c r="A34383" s="1">
        <v>41814.875694444447</v>
      </c>
      <c r="B34383" s="2">
        <v>7.7548950381848659E-6</v>
      </c>
    </row>
    <row r="34384" spans="1:2" x14ac:dyDescent="0.25">
      <c r="A34384" s="1">
        <v>41814.876388888886</v>
      </c>
      <c r="B34384" s="2">
        <v>0.23031439601736564</v>
      </c>
    </row>
    <row r="34385" spans="1:2" x14ac:dyDescent="0.25">
      <c r="A34385" s="1">
        <v>41814.877083333333</v>
      </c>
      <c r="B34385" s="2">
        <v>1.2202485173890334</v>
      </c>
    </row>
    <row r="34386" spans="1:2" x14ac:dyDescent="0.25">
      <c r="A34386" s="1">
        <v>41814.87777777778</v>
      </c>
      <c r="B34386" s="2">
        <v>0.26366576681308895</v>
      </c>
    </row>
    <row r="34387" spans="1:2" x14ac:dyDescent="0.25">
      <c r="A34387" s="1">
        <v>41814.878472222219</v>
      </c>
      <c r="B34387" s="2">
        <v>2.4820754559517204</v>
      </c>
    </row>
    <row r="34388" spans="1:2" x14ac:dyDescent="0.25">
      <c r="A34388" s="1">
        <v>41814.879166666666</v>
      </c>
      <c r="B34388" s="2">
        <v>3.2280081541102845E-6</v>
      </c>
    </row>
    <row r="34389" spans="1:2" x14ac:dyDescent="0.25">
      <c r="A34389" s="1">
        <v>41814.879861111112</v>
      </c>
      <c r="B34389" s="2">
        <v>0.40592874578602883</v>
      </c>
    </row>
    <row r="34390" spans="1:2" x14ac:dyDescent="0.25">
      <c r="A34390" s="1">
        <v>41814.880555555559</v>
      </c>
      <c r="B34390" s="2">
        <v>5.7626941516919636</v>
      </c>
    </row>
    <row r="34391" spans="1:2" x14ac:dyDescent="0.25">
      <c r="A34391" s="1">
        <v>41814.881249999999</v>
      </c>
      <c r="B34391" s="2">
        <v>22.656001942981373</v>
      </c>
    </row>
    <row r="34392" spans="1:2" x14ac:dyDescent="0.25">
      <c r="A34392" s="1">
        <v>41814.881944444445</v>
      </c>
      <c r="B34392" s="2">
        <v>30.243331537253351</v>
      </c>
    </row>
    <row r="34393" spans="1:2" x14ac:dyDescent="0.25">
      <c r="A34393" s="1">
        <v>41814.882638888892</v>
      </c>
      <c r="B34393" s="2">
        <v>26.535464845335323</v>
      </c>
    </row>
    <row r="34394" spans="1:2" x14ac:dyDescent="0.25">
      <c r="A34394" s="1">
        <v>41814.883333333331</v>
      </c>
      <c r="B34394" s="2">
        <v>1.0626198572734513</v>
      </c>
    </row>
    <row r="34395" spans="1:2" x14ac:dyDescent="0.25">
      <c r="A34395" s="1">
        <v>41814.884027777778</v>
      </c>
      <c r="B34395" s="2">
        <v>0.10929447271428216</v>
      </c>
    </row>
    <row r="34396" spans="1:2" x14ac:dyDescent="0.25">
      <c r="A34396" s="1">
        <v>41814.884722222225</v>
      </c>
      <c r="B34396" s="2">
        <v>1.9702052915242043E-2</v>
      </c>
    </row>
    <row r="34397" spans="1:2" x14ac:dyDescent="0.25">
      <c r="A34397" s="1">
        <v>41814.885416666664</v>
      </c>
      <c r="B34397" s="2">
        <v>1.8098948431426833</v>
      </c>
    </row>
    <row r="34398" spans="1:2" x14ac:dyDescent="0.25">
      <c r="A34398" s="1">
        <v>41814.886111111111</v>
      </c>
      <c r="B34398" s="2">
        <v>-9.3193655629875145E-6</v>
      </c>
    </row>
    <row r="34399" spans="1:2" x14ac:dyDescent="0.25">
      <c r="A34399" s="1">
        <v>41814.886805555558</v>
      </c>
      <c r="B34399" s="2">
        <v>3.7516470911214129E-6</v>
      </c>
    </row>
    <row r="34400" spans="1:2" x14ac:dyDescent="0.25">
      <c r="A34400" s="1">
        <v>41814.887499999997</v>
      </c>
      <c r="B34400" s="2">
        <v>5.2115650153912911E-7</v>
      </c>
    </row>
    <row r="34401" spans="1:2" x14ac:dyDescent="0.25">
      <c r="A34401" s="1">
        <v>41814.888194444444</v>
      </c>
      <c r="B34401" s="2">
        <v>2.4121999225848714</v>
      </c>
    </row>
    <row r="34402" spans="1:2" x14ac:dyDescent="0.25">
      <c r="A34402" s="1">
        <v>41814.888888888891</v>
      </c>
      <c r="B34402" s="2">
        <v>40.030563795393753</v>
      </c>
    </row>
    <row r="34403" spans="1:2" x14ac:dyDescent="0.25">
      <c r="A34403" s="1">
        <v>41814.88958333333</v>
      </c>
      <c r="B34403" s="2">
        <v>35.510535642385854</v>
      </c>
    </row>
    <row r="34404" spans="1:2" x14ac:dyDescent="0.25">
      <c r="A34404" s="1">
        <v>41814.890277777777</v>
      </c>
      <c r="B34404" s="2">
        <v>38.255647603474792</v>
      </c>
    </row>
    <row r="34405" spans="1:2" x14ac:dyDescent="0.25">
      <c r="A34405" s="1">
        <v>41814.890972222223</v>
      </c>
      <c r="B34405" s="2">
        <v>41.362013394983663</v>
      </c>
    </row>
    <row r="34406" spans="1:2" x14ac:dyDescent="0.25">
      <c r="A34406" s="1">
        <v>41814.89166666667</v>
      </c>
      <c r="B34406" s="2">
        <v>47.319740386916479</v>
      </c>
    </row>
    <row r="34407" spans="1:2" x14ac:dyDescent="0.25">
      <c r="A34407" s="1">
        <v>41814.892361111109</v>
      </c>
      <c r="B34407" s="2">
        <v>32.171412407814202</v>
      </c>
    </row>
    <row r="34408" spans="1:2" x14ac:dyDescent="0.25">
      <c r="A34408" s="1">
        <v>41814.893055555556</v>
      </c>
      <c r="B34408" s="2">
        <v>18.536726160967859</v>
      </c>
    </row>
    <row r="34409" spans="1:2" x14ac:dyDescent="0.25">
      <c r="A34409" s="1">
        <v>41814.893750000003</v>
      </c>
      <c r="B34409" s="2">
        <v>7.2319769133355294</v>
      </c>
    </row>
    <row r="34410" spans="1:2" x14ac:dyDescent="0.25">
      <c r="A34410" s="1">
        <v>41814.894444444442</v>
      </c>
      <c r="B34410" s="2">
        <v>58.145391873096621</v>
      </c>
    </row>
    <row r="34411" spans="1:2" x14ac:dyDescent="0.25">
      <c r="A34411" s="1">
        <v>41814.895138888889</v>
      </c>
      <c r="B34411" s="2">
        <v>48.641627513215646</v>
      </c>
    </row>
    <row r="34412" spans="1:2" x14ac:dyDescent="0.25">
      <c r="A34412" s="1">
        <v>41814.895833333336</v>
      </c>
      <c r="B34412" s="2">
        <v>29.383894788731414</v>
      </c>
    </row>
    <row r="34413" spans="1:2" x14ac:dyDescent="0.25">
      <c r="A34413" s="1">
        <v>41814.896527777775</v>
      </c>
      <c r="B34413" s="2">
        <v>58.718241291502636</v>
      </c>
    </row>
    <row r="34414" spans="1:2" x14ac:dyDescent="0.25">
      <c r="A34414" s="1">
        <v>41814.897222222222</v>
      </c>
      <c r="B34414" s="2">
        <v>27.55486925753042</v>
      </c>
    </row>
    <row r="34415" spans="1:2" x14ac:dyDescent="0.25">
      <c r="A34415" s="1">
        <v>41814.897916666669</v>
      </c>
      <c r="B34415" s="2">
        <v>39.713998063180284</v>
      </c>
    </row>
    <row r="34416" spans="1:2" x14ac:dyDescent="0.25">
      <c r="A34416" s="1">
        <v>41814.898611111108</v>
      </c>
      <c r="B34416" s="2">
        <v>56.687172312065378</v>
      </c>
    </row>
    <row r="34417" spans="1:2" x14ac:dyDescent="0.25">
      <c r="A34417" s="1">
        <v>41814.899305555555</v>
      </c>
      <c r="B34417" s="2">
        <v>65.494205652522695</v>
      </c>
    </row>
    <row r="34418" spans="1:2" x14ac:dyDescent="0.25">
      <c r="A34418" s="1">
        <v>41814.9</v>
      </c>
      <c r="B34418" s="2">
        <v>68.829901226006527</v>
      </c>
    </row>
    <row r="34419" spans="1:2" x14ac:dyDescent="0.25">
      <c r="A34419" s="1">
        <v>41814.900694444441</v>
      </c>
      <c r="B34419" s="2">
        <v>71.081177479738841</v>
      </c>
    </row>
    <row r="34420" spans="1:2" x14ac:dyDescent="0.25">
      <c r="A34420" s="1">
        <v>41814.901388888888</v>
      </c>
      <c r="B34420" s="2">
        <v>99.343333869815496</v>
      </c>
    </row>
    <row r="34421" spans="1:2" x14ac:dyDescent="0.25">
      <c r="A34421" s="1">
        <v>41814.902083333334</v>
      </c>
      <c r="B34421" s="2">
        <v>119.66375895276239</v>
      </c>
    </row>
    <row r="34422" spans="1:2" x14ac:dyDescent="0.25">
      <c r="A34422" s="1">
        <v>41814.902777777781</v>
      </c>
      <c r="B34422" s="2">
        <v>124.80499146986598</v>
      </c>
    </row>
    <row r="34423" spans="1:2" x14ac:dyDescent="0.25">
      <c r="A34423" s="1">
        <v>41814.90347222222</v>
      </c>
      <c r="B34423" s="2">
        <v>138.04135156126577</v>
      </c>
    </row>
    <row r="34424" spans="1:2" x14ac:dyDescent="0.25">
      <c r="A34424" s="1">
        <v>41814.904166666667</v>
      </c>
      <c r="B34424" s="2">
        <v>146.56339718635815</v>
      </c>
    </row>
    <row r="34425" spans="1:2" x14ac:dyDescent="0.25">
      <c r="A34425" s="1">
        <v>41814.904861111114</v>
      </c>
      <c r="B34425" s="2">
        <v>172.73105000527187</v>
      </c>
    </row>
    <row r="34426" spans="1:2" x14ac:dyDescent="0.25">
      <c r="A34426" s="1">
        <v>41814.905555555553</v>
      </c>
      <c r="B34426" s="2">
        <v>185.5445850554427</v>
      </c>
    </row>
    <row r="34427" spans="1:2" x14ac:dyDescent="0.25">
      <c r="A34427" s="1">
        <v>41814.90625</v>
      </c>
      <c r="B34427" s="2">
        <v>206.44659075810731</v>
      </c>
    </row>
    <row r="34428" spans="1:2" x14ac:dyDescent="0.25">
      <c r="A34428" s="1">
        <v>41814.906944444447</v>
      </c>
      <c r="B34428" s="2">
        <v>234.73360182545923</v>
      </c>
    </row>
    <row r="34429" spans="1:2" x14ac:dyDescent="0.25">
      <c r="A34429" s="1">
        <v>41814.907638888886</v>
      </c>
      <c r="B34429" s="2">
        <v>224.87204521875827</v>
      </c>
    </row>
    <row r="34430" spans="1:2" x14ac:dyDescent="0.25">
      <c r="A34430" s="1">
        <v>41814.908333333333</v>
      </c>
      <c r="B34430" s="2">
        <v>238.82368293878389</v>
      </c>
    </row>
    <row r="34431" spans="1:2" x14ac:dyDescent="0.25">
      <c r="A34431" s="1">
        <v>41814.90902777778</v>
      </c>
      <c r="B34431" s="2">
        <v>227.0361630385664</v>
      </c>
    </row>
    <row r="34432" spans="1:2" x14ac:dyDescent="0.25">
      <c r="A34432" s="1">
        <v>41814.909722222219</v>
      </c>
      <c r="B34432" s="2">
        <v>197.70860139166084</v>
      </c>
    </row>
    <row r="34433" spans="1:2" x14ac:dyDescent="0.25">
      <c r="A34433" s="1">
        <v>41814.910416666666</v>
      </c>
      <c r="B34433" s="2">
        <v>212.97854165299796</v>
      </c>
    </row>
    <row r="34434" spans="1:2" x14ac:dyDescent="0.25">
      <c r="A34434" s="1">
        <v>41814.911111111112</v>
      </c>
      <c r="B34434" s="2">
        <v>180.33196187446981</v>
      </c>
    </row>
    <row r="34435" spans="1:2" x14ac:dyDescent="0.25">
      <c r="A34435" s="1">
        <v>41814.911805555559</v>
      </c>
      <c r="B34435" s="2">
        <v>177.97268953133607</v>
      </c>
    </row>
    <row r="34436" spans="1:2" x14ac:dyDescent="0.25">
      <c r="A34436" s="1">
        <v>41814.912499999999</v>
      </c>
      <c r="B34436" s="2">
        <v>112.54737734442848</v>
      </c>
    </row>
    <row r="34437" spans="1:2" x14ac:dyDescent="0.25">
      <c r="A34437" s="1">
        <v>41814.913194444445</v>
      </c>
      <c r="B34437" s="2">
        <v>62.283542639937757</v>
      </c>
    </row>
    <row r="34438" spans="1:2" x14ac:dyDescent="0.25">
      <c r="A34438" s="1">
        <v>41814.913888888892</v>
      </c>
      <c r="B34438" s="2">
        <v>110.24390707800825</v>
      </c>
    </row>
    <row r="34439" spans="1:2" x14ac:dyDescent="0.25">
      <c r="A34439" s="1">
        <v>41814.914583333331</v>
      </c>
      <c r="B34439" s="2">
        <v>48.416660680958493</v>
      </c>
    </row>
    <row r="34440" spans="1:2" x14ac:dyDescent="0.25">
      <c r="A34440" s="1">
        <v>41814.915277777778</v>
      </c>
      <c r="B34440" s="2">
        <v>14.95223249749397</v>
      </c>
    </row>
    <row r="34441" spans="1:2" x14ac:dyDescent="0.25">
      <c r="A34441" s="1">
        <v>41814.915972222225</v>
      </c>
      <c r="B34441" s="2">
        <v>3.1992954749961426</v>
      </c>
    </row>
    <row r="34442" spans="1:2" x14ac:dyDescent="0.25">
      <c r="A34442" s="1">
        <v>41814.916666666664</v>
      </c>
      <c r="B34442" s="2">
        <v>3.8951128986137822</v>
      </c>
    </row>
    <row r="34443" spans="1:2" x14ac:dyDescent="0.25">
      <c r="A34443" s="1">
        <v>41814.917361111111</v>
      </c>
      <c r="B34443" s="2">
        <v>-1.1730773924985746E-6</v>
      </c>
    </row>
    <row r="34444" spans="1:2" x14ac:dyDescent="0.25">
      <c r="A34444" s="1">
        <v>41814.918055555558</v>
      </c>
      <c r="B34444" s="2">
        <v>4.1296370909549298E-7</v>
      </c>
    </row>
    <row r="34445" spans="1:2" x14ac:dyDescent="0.25">
      <c r="A34445" s="1">
        <v>41814.918749999997</v>
      </c>
      <c r="B34445" s="2">
        <v>9.7791552131335876E-6</v>
      </c>
    </row>
    <row r="34446" spans="1:2" x14ac:dyDescent="0.25">
      <c r="A34446" s="1">
        <v>41814.919444444444</v>
      </c>
      <c r="B34446" s="2">
        <v>-1.2909715432049174</v>
      </c>
    </row>
    <row r="34447" spans="1:2" x14ac:dyDescent="0.25">
      <c r="A34447" s="1">
        <v>41814.920138888891</v>
      </c>
      <c r="B34447" s="2">
        <v>-29.550683682551849</v>
      </c>
    </row>
    <row r="34448" spans="1:2" x14ac:dyDescent="0.25">
      <c r="A34448" s="1">
        <v>41814.92083333333</v>
      </c>
      <c r="B34448" s="2">
        <v>-57.853362570477962</v>
      </c>
    </row>
    <row r="34449" spans="1:2" x14ac:dyDescent="0.25">
      <c r="A34449" s="1">
        <v>41814.921527777777</v>
      </c>
      <c r="B34449" s="2">
        <v>-34.363881354640974</v>
      </c>
    </row>
    <row r="34450" spans="1:2" x14ac:dyDescent="0.25">
      <c r="A34450" s="1">
        <v>41814.922222222223</v>
      </c>
      <c r="B34450" s="2">
        <v>-95.741094442461815</v>
      </c>
    </row>
    <row r="34451" spans="1:2" x14ac:dyDescent="0.25">
      <c r="A34451" s="1">
        <v>41814.92291666667</v>
      </c>
      <c r="B34451" s="2">
        <v>-97.204056969492612</v>
      </c>
    </row>
    <row r="34452" spans="1:2" x14ac:dyDescent="0.25">
      <c r="A34452" s="1">
        <v>41814.923611111109</v>
      </c>
      <c r="B34452" s="2">
        <v>-51.804869148219588</v>
      </c>
    </row>
    <row r="34453" spans="1:2" x14ac:dyDescent="0.25">
      <c r="A34453" s="1">
        <v>41814.924305555556</v>
      </c>
      <c r="B34453" s="2">
        <v>-35.351482640301889</v>
      </c>
    </row>
    <row r="34454" spans="1:2" x14ac:dyDescent="0.25">
      <c r="A34454" s="1">
        <v>41814.925000000003</v>
      </c>
      <c r="B34454" s="2">
        <v>-20.488067468730151</v>
      </c>
    </row>
    <row r="34455" spans="1:2" x14ac:dyDescent="0.25">
      <c r="A34455" s="1">
        <v>41814.925694444442</v>
      </c>
      <c r="B34455" s="2">
        <v>-11.810373260364576</v>
      </c>
    </row>
    <row r="34456" spans="1:2" x14ac:dyDescent="0.25">
      <c r="A34456" s="1">
        <v>41814.926388888889</v>
      </c>
      <c r="B34456" s="2">
        <v>-3.4860657857886205E-6</v>
      </c>
    </row>
    <row r="34457" spans="1:2" x14ac:dyDescent="0.25">
      <c r="A34457" s="1">
        <v>41814.927083333336</v>
      </c>
      <c r="B34457" s="2">
        <v>-3.4770783908291683</v>
      </c>
    </row>
    <row r="34458" spans="1:2" x14ac:dyDescent="0.25">
      <c r="A34458" s="1">
        <v>41814.927777777775</v>
      </c>
      <c r="B34458" s="2">
        <v>-17.507889645894767</v>
      </c>
    </row>
    <row r="34459" spans="1:2" x14ac:dyDescent="0.25">
      <c r="A34459" s="1">
        <v>41814.928472222222</v>
      </c>
      <c r="B34459" s="2">
        <v>-20.531438936405902</v>
      </c>
    </row>
    <row r="34460" spans="1:2" x14ac:dyDescent="0.25">
      <c r="A34460" s="1">
        <v>41814.929166666669</v>
      </c>
      <c r="B34460" s="2">
        <v>-6.0625876471953539</v>
      </c>
    </row>
    <row r="34461" spans="1:2" x14ac:dyDescent="0.25">
      <c r="A34461" s="1">
        <v>41814.929861111108</v>
      </c>
      <c r="B34461" s="2">
        <v>-3.1699853717538646</v>
      </c>
    </row>
    <row r="34462" spans="1:2" x14ac:dyDescent="0.25">
      <c r="A34462" s="1">
        <v>41814.930555555555</v>
      </c>
      <c r="B34462" s="2">
        <v>-7.2304068489201505</v>
      </c>
    </row>
    <row r="34463" spans="1:2" x14ac:dyDescent="0.25">
      <c r="A34463" s="1">
        <v>41814.931250000001</v>
      </c>
      <c r="B34463" s="2">
        <v>-5.780042620479799</v>
      </c>
    </row>
    <row r="34464" spans="1:2" x14ac:dyDescent="0.25">
      <c r="A34464" s="1">
        <v>41814.931944444441</v>
      </c>
      <c r="B34464" s="2">
        <v>-6.1174088235323632E-6</v>
      </c>
    </row>
    <row r="34465" spans="1:2" x14ac:dyDescent="0.25">
      <c r="A34465" s="1">
        <v>41814.932638888888</v>
      </c>
      <c r="B34465" s="2">
        <v>-1.9206773151015417</v>
      </c>
    </row>
    <row r="34466" spans="1:2" x14ac:dyDescent="0.25">
      <c r="A34466" s="1">
        <v>41814.933333333334</v>
      </c>
      <c r="B34466" s="2">
        <v>0.73910104969448487</v>
      </c>
    </row>
    <row r="34467" spans="1:2" x14ac:dyDescent="0.25">
      <c r="A34467" s="1">
        <v>41814.934027777781</v>
      </c>
      <c r="B34467" s="2">
        <v>51.574807915708519</v>
      </c>
    </row>
    <row r="34468" spans="1:2" x14ac:dyDescent="0.25">
      <c r="A34468" s="1">
        <v>41814.93472222222</v>
      </c>
      <c r="B34468" s="2">
        <v>85.145456260606679</v>
      </c>
    </row>
    <row r="34469" spans="1:2" x14ac:dyDescent="0.25">
      <c r="A34469" s="1">
        <v>41814.935416666667</v>
      </c>
      <c r="B34469" s="2">
        <v>94.221077307331143</v>
      </c>
    </row>
    <row r="34470" spans="1:2" x14ac:dyDescent="0.25">
      <c r="A34470" s="1">
        <v>41814.936111111114</v>
      </c>
      <c r="B34470" s="2">
        <v>84.506704603176331</v>
      </c>
    </row>
    <row r="34471" spans="1:2" x14ac:dyDescent="0.25">
      <c r="A34471" s="1">
        <v>41814.936805555553</v>
      </c>
      <c r="B34471" s="2">
        <v>84.964701962453546</v>
      </c>
    </row>
    <row r="34472" spans="1:2" x14ac:dyDescent="0.25">
      <c r="A34472" s="1">
        <v>41814.9375</v>
      </c>
      <c r="B34472" s="2">
        <v>92.361688747142523</v>
      </c>
    </row>
    <row r="34473" spans="1:2" x14ac:dyDescent="0.25">
      <c r="A34473" s="1">
        <v>41814.938194444447</v>
      </c>
      <c r="B34473" s="2">
        <v>97.413402563513955</v>
      </c>
    </row>
    <row r="34474" spans="1:2" x14ac:dyDescent="0.25">
      <c r="A34474" s="1">
        <v>41814.938888888886</v>
      </c>
      <c r="B34474" s="2">
        <v>110.93099432419015</v>
      </c>
    </row>
    <row r="34475" spans="1:2" x14ac:dyDescent="0.25">
      <c r="A34475" s="1">
        <v>41814.939583333333</v>
      </c>
      <c r="B34475" s="2">
        <v>102.0734596595789</v>
      </c>
    </row>
    <row r="34476" spans="1:2" x14ac:dyDescent="0.25">
      <c r="A34476" s="1">
        <v>41814.94027777778</v>
      </c>
      <c r="B34476" s="2">
        <v>97.346309757506248</v>
      </c>
    </row>
    <row r="34477" spans="1:2" x14ac:dyDescent="0.25">
      <c r="A34477" s="1">
        <v>41814.940972222219</v>
      </c>
      <c r="B34477" s="2">
        <v>103.61329570154776</v>
      </c>
    </row>
    <row r="34478" spans="1:2" x14ac:dyDescent="0.25">
      <c r="A34478" s="1">
        <v>41814.941666666666</v>
      </c>
      <c r="B34478" s="2">
        <v>133.85107081302945</v>
      </c>
    </row>
    <row r="34479" spans="1:2" x14ac:dyDescent="0.25">
      <c r="A34479" s="1">
        <v>41814.942361111112</v>
      </c>
      <c r="B34479" s="2">
        <v>107.47837713714107</v>
      </c>
    </row>
    <row r="34480" spans="1:2" x14ac:dyDescent="0.25">
      <c r="A34480" s="1">
        <v>41814.943055555559</v>
      </c>
      <c r="B34480" s="2">
        <v>114.67962418561608</v>
      </c>
    </row>
    <row r="34481" spans="1:2" x14ac:dyDescent="0.25">
      <c r="A34481" s="1">
        <v>41814.943749999999</v>
      </c>
      <c r="B34481" s="2">
        <v>131.80237627417276</v>
      </c>
    </row>
    <row r="34482" spans="1:2" x14ac:dyDescent="0.25">
      <c r="A34482" s="1">
        <v>41814.944444444445</v>
      </c>
      <c r="B34482" s="2">
        <v>167.41280042144547</v>
      </c>
    </row>
    <row r="34483" spans="1:2" x14ac:dyDescent="0.25">
      <c r="A34483" s="1">
        <v>41814.945138888892</v>
      </c>
      <c r="B34483" s="2">
        <v>178.83449077395488</v>
      </c>
    </row>
    <row r="34484" spans="1:2" x14ac:dyDescent="0.25">
      <c r="A34484" s="1">
        <v>41814.945833333331</v>
      </c>
      <c r="B34484" s="2">
        <v>197.27446741103969</v>
      </c>
    </row>
    <row r="34485" spans="1:2" x14ac:dyDescent="0.25">
      <c r="A34485" s="1">
        <v>41814.946527777778</v>
      </c>
      <c r="B34485" s="2">
        <v>168.2500037943401</v>
      </c>
    </row>
    <row r="34486" spans="1:2" x14ac:dyDescent="0.25">
      <c r="A34486" s="1">
        <v>41814.947222222225</v>
      </c>
      <c r="B34486" s="2">
        <v>161.67039409935242</v>
      </c>
    </row>
    <row r="34487" spans="1:2" x14ac:dyDescent="0.25">
      <c r="A34487" s="1">
        <v>41814.947916666664</v>
      </c>
      <c r="B34487" s="2">
        <v>187.1669600274802</v>
      </c>
    </row>
    <row r="34488" spans="1:2" x14ac:dyDescent="0.25">
      <c r="A34488" s="1">
        <v>41814.948611111111</v>
      </c>
      <c r="B34488" s="2">
        <v>201.5640746622191</v>
      </c>
    </row>
    <row r="34489" spans="1:2" x14ac:dyDescent="0.25">
      <c r="A34489" s="1">
        <v>41814.949305555558</v>
      </c>
      <c r="B34489" s="2">
        <v>298.15286004045436</v>
      </c>
    </row>
    <row r="34490" spans="1:2" x14ac:dyDescent="0.25">
      <c r="A34490" s="1">
        <v>41814.949999999997</v>
      </c>
      <c r="B34490" s="2">
        <v>257.36818403870956</v>
      </c>
    </row>
    <row r="34491" spans="1:2" x14ac:dyDescent="0.25">
      <c r="A34491" s="1">
        <v>41814.950694444444</v>
      </c>
      <c r="B34491" s="2">
        <v>244.41805904285673</v>
      </c>
    </row>
    <row r="34492" spans="1:2" x14ac:dyDescent="0.25">
      <c r="A34492" s="1">
        <v>41814.951388888891</v>
      </c>
      <c r="B34492" s="2">
        <v>229.93100398279495</v>
      </c>
    </row>
    <row r="34493" spans="1:2" x14ac:dyDescent="0.25">
      <c r="A34493" s="1">
        <v>41814.95208333333</v>
      </c>
      <c r="B34493" s="2">
        <v>225.22569281311783</v>
      </c>
    </row>
    <row r="34494" spans="1:2" x14ac:dyDescent="0.25">
      <c r="A34494" s="1">
        <v>41814.952777777777</v>
      </c>
      <c r="B34494" s="2">
        <v>187.33023197526344</v>
      </c>
    </row>
    <row r="34495" spans="1:2" x14ac:dyDescent="0.25">
      <c r="A34495" s="1">
        <v>41814.953472222223</v>
      </c>
      <c r="B34495" s="2">
        <v>171.68469128618793</v>
      </c>
    </row>
    <row r="34496" spans="1:2" x14ac:dyDescent="0.25">
      <c r="A34496" s="1">
        <v>41814.95416666667</v>
      </c>
      <c r="B34496" s="2">
        <v>155.54915650829597</v>
      </c>
    </row>
    <row r="34497" spans="1:2" x14ac:dyDescent="0.25">
      <c r="A34497" s="1">
        <v>41814.954861111109</v>
      </c>
      <c r="B34497" s="2">
        <v>140.02782419590318</v>
      </c>
    </row>
    <row r="34498" spans="1:2" x14ac:dyDescent="0.25">
      <c r="A34498" s="1">
        <v>41814.955555555556</v>
      </c>
      <c r="B34498" s="2">
        <v>159.75455912873926</v>
      </c>
    </row>
    <row r="34499" spans="1:2" x14ac:dyDescent="0.25">
      <c r="A34499" s="1">
        <v>41814.956250000003</v>
      </c>
      <c r="B34499" s="2">
        <v>139.00557255034607</v>
      </c>
    </row>
    <row r="34500" spans="1:2" x14ac:dyDescent="0.25">
      <c r="A34500" s="1">
        <v>41814.956944444442</v>
      </c>
      <c r="B34500" s="2">
        <v>136.74815523598809</v>
      </c>
    </row>
    <row r="34501" spans="1:2" x14ac:dyDescent="0.25">
      <c r="A34501" s="1">
        <v>41814.957638888889</v>
      </c>
      <c r="B34501" s="2">
        <v>122.9696946891374</v>
      </c>
    </row>
    <row r="34502" spans="1:2" x14ac:dyDescent="0.25">
      <c r="A34502" s="1">
        <v>41814.958333333336</v>
      </c>
      <c r="B34502" s="2">
        <v>115.23605609991161</v>
      </c>
    </row>
    <row r="34503" spans="1:2" x14ac:dyDescent="0.25">
      <c r="A34503" s="1">
        <v>41814.959027777775</v>
      </c>
      <c r="B34503" s="2">
        <v>95.623612380864017</v>
      </c>
    </row>
    <row r="34504" spans="1:2" x14ac:dyDescent="0.25">
      <c r="A34504" s="1">
        <v>41814.959722222222</v>
      </c>
      <c r="B34504" s="2">
        <v>96.344584844040213</v>
      </c>
    </row>
    <row r="34505" spans="1:2" x14ac:dyDescent="0.25">
      <c r="A34505" s="1">
        <v>41814.960416666669</v>
      </c>
      <c r="B34505" s="2">
        <v>85.786175704461257</v>
      </c>
    </row>
    <row r="34506" spans="1:2" x14ac:dyDescent="0.25">
      <c r="A34506" s="1">
        <v>41814.961111111108</v>
      </c>
      <c r="B34506" s="2">
        <v>66.973901663043463</v>
      </c>
    </row>
    <row r="34507" spans="1:2" x14ac:dyDescent="0.25">
      <c r="A34507" s="1">
        <v>41814.961805555555</v>
      </c>
      <c r="B34507" s="2">
        <v>85.030153530339405</v>
      </c>
    </row>
    <row r="34508" spans="1:2" x14ac:dyDescent="0.25">
      <c r="A34508" s="1">
        <v>41814.962500000001</v>
      </c>
      <c r="B34508" s="2">
        <v>103.98037731450168</v>
      </c>
    </row>
    <row r="34509" spans="1:2" x14ac:dyDescent="0.25">
      <c r="A34509" s="1">
        <v>41814.963194444441</v>
      </c>
      <c r="B34509" s="2">
        <v>100.474549625748</v>
      </c>
    </row>
    <row r="34510" spans="1:2" x14ac:dyDescent="0.25">
      <c r="A34510" s="1">
        <v>41814.963888888888</v>
      </c>
      <c r="B34510" s="2">
        <v>99.971454243947903</v>
      </c>
    </row>
    <row r="34511" spans="1:2" x14ac:dyDescent="0.25">
      <c r="A34511" s="1">
        <v>41814.964583333334</v>
      </c>
      <c r="B34511" s="2">
        <v>93.237298734515207</v>
      </c>
    </row>
    <row r="34512" spans="1:2" x14ac:dyDescent="0.25">
      <c r="A34512" s="1">
        <v>41814.965277777781</v>
      </c>
      <c r="B34512" s="2">
        <v>77.518246069269182</v>
      </c>
    </row>
    <row r="34513" spans="1:2" x14ac:dyDescent="0.25">
      <c r="A34513" s="1">
        <v>41814.96597222222</v>
      </c>
      <c r="B34513" s="2">
        <v>66.198127181837719</v>
      </c>
    </row>
    <row r="34514" spans="1:2" x14ac:dyDescent="0.25">
      <c r="A34514" s="1">
        <v>41814.966666666667</v>
      </c>
      <c r="B34514" s="2">
        <v>47.266433068496795</v>
      </c>
    </row>
    <row r="34515" spans="1:2" x14ac:dyDescent="0.25">
      <c r="A34515" s="1">
        <v>41814.967361111114</v>
      </c>
      <c r="B34515" s="2">
        <v>52.57611064539136</v>
      </c>
    </row>
    <row r="34516" spans="1:2" x14ac:dyDescent="0.25">
      <c r="A34516" s="1">
        <v>41814.968055555553</v>
      </c>
      <c r="B34516" s="2">
        <v>57.784694413675851</v>
      </c>
    </row>
    <row r="34517" spans="1:2" x14ac:dyDescent="0.25">
      <c r="A34517" s="1">
        <v>41814.96875</v>
      </c>
      <c r="B34517" s="2">
        <v>59.414416836890936</v>
      </c>
    </row>
    <row r="34518" spans="1:2" x14ac:dyDescent="0.25">
      <c r="A34518" s="1">
        <v>41814.969444444447</v>
      </c>
      <c r="B34518" s="2">
        <v>56.95106672856685</v>
      </c>
    </row>
    <row r="34519" spans="1:2" x14ac:dyDescent="0.25">
      <c r="A34519" s="1">
        <v>41814.970138888886</v>
      </c>
      <c r="B34519" s="2">
        <v>26.45451271055499</v>
      </c>
    </row>
    <row r="34520" spans="1:2" x14ac:dyDescent="0.25">
      <c r="A34520" s="1">
        <v>41814.970833333333</v>
      </c>
      <c r="B34520" s="2">
        <v>53.053455888694344</v>
      </c>
    </row>
    <row r="34521" spans="1:2" x14ac:dyDescent="0.25">
      <c r="A34521" s="1">
        <v>41814.97152777778</v>
      </c>
      <c r="B34521" s="2">
        <v>74.596038032880941</v>
      </c>
    </row>
    <row r="34522" spans="1:2" x14ac:dyDescent="0.25">
      <c r="A34522" s="1">
        <v>41814.972222222219</v>
      </c>
      <c r="B34522" s="2">
        <v>74.68452744981623</v>
      </c>
    </row>
    <row r="34523" spans="1:2" x14ac:dyDescent="0.25">
      <c r="A34523" s="1">
        <v>41814.972916666666</v>
      </c>
      <c r="B34523" s="2">
        <v>34.374897686362665</v>
      </c>
    </row>
    <row r="34524" spans="1:2" x14ac:dyDescent="0.25">
      <c r="A34524" s="1">
        <v>41814.973611111112</v>
      </c>
      <c r="B34524" s="2">
        <v>3.7389683711808177E-6</v>
      </c>
    </row>
    <row r="34525" spans="1:2" x14ac:dyDescent="0.25">
      <c r="A34525" s="1">
        <v>41814.974305555559</v>
      </c>
      <c r="B34525" s="2">
        <v>0.65736445514430675</v>
      </c>
    </row>
    <row r="34526" spans="1:2" x14ac:dyDescent="0.25">
      <c r="A34526" s="1">
        <v>41814.974999999999</v>
      </c>
      <c r="B34526" s="2">
        <v>1.7554522552624501E-6</v>
      </c>
    </row>
    <row r="34527" spans="1:2" x14ac:dyDescent="0.25">
      <c r="A34527" s="1">
        <v>41814.975694444445</v>
      </c>
      <c r="B34527" s="2">
        <v>4.140155215281993E-6</v>
      </c>
    </row>
    <row r="34528" spans="1:2" x14ac:dyDescent="0.25">
      <c r="A34528" s="1">
        <v>41814.976388888892</v>
      </c>
      <c r="B34528" s="2">
        <v>1.2290518036386251</v>
      </c>
    </row>
    <row r="34529" spans="1:2" x14ac:dyDescent="0.25">
      <c r="A34529" s="1">
        <v>41814.977083333331</v>
      </c>
      <c r="B34529" s="2">
        <v>4.3858772435432307</v>
      </c>
    </row>
    <row r="34530" spans="1:2" x14ac:dyDescent="0.25">
      <c r="A34530" s="1">
        <v>41814.977777777778</v>
      </c>
      <c r="B34530" s="2">
        <v>4.7608833144991873</v>
      </c>
    </row>
    <row r="34531" spans="1:2" x14ac:dyDescent="0.25">
      <c r="A34531" s="1">
        <v>41814.978472222225</v>
      </c>
      <c r="B34531" s="2">
        <v>0.48813226046258934</v>
      </c>
    </row>
    <row r="34532" spans="1:2" x14ac:dyDescent="0.25">
      <c r="A34532" s="1">
        <v>41814.979166666664</v>
      </c>
      <c r="B34532" s="2">
        <v>4.3001048080607385</v>
      </c>
    </row>
    <row r="34533" spans="1:2" x14ac:dyDescent="0.25">
      <c r="A34533" s="1">
        <v>41814.979861111111</v>
      </c>
      <c r="B34533" s="2">
        <v>0.47184888780633022</v>
      </c>
    </row>
    <row r="34534" spans="1:2" x14ac:dyDescent="0.25">
      <c r="A34534" s="1">
        <v>41814.980555555558</v>
      </c>
      <c r="B34534" s="2">
        <v>23.961634765139994</v>
      </c>
    </row>
    <row r="34535" spans="1:2" x14ac:dyDescent="0.25">
      <c r="A34535" s="1">
        <v>41814.981249999997</v>
      </c>
      <c r="B34535" s="2">
        <v>20.422968174544561</v>
      </c>
    </row>
    <row r="34536" spans="1:2" x14ac:dyDescent="0.25">
      <c r="A34536" s="1">
        <v>41814.981944444444</v>
      </c>
      <c r="B34536" s="2">
        <v>10.919709175330354</v>
      </c>
    </row>
    <row r="34537" spans="1:2" x14ac:dyDescent="0.25">
      <c r="A34537" s="1">
        <v>41814.982638888891</v>
      </c>
      <c r="B34537" s="2">
        <v>35.040202533866733</v>
      </c>
    </row>
    <row r="34538" spans="1:2" x14ac:dyDescent="0.25">
      <c r="A34538" s="1">
        <v>41814.98333333333</v>
      </c>
      <c r="B34538" s="2">
        <v>46.862551699838271</v>
      </c>
    </row>
    <row r="34539" spans="1:2" x14ac:dyDescent="0.25">
      <c r="A34539" s="1">
        <v>41814.984027777777</v>
      </c>
      <c r="B34539" s="2">
        <v>36.692527603830968</v>
      </c>
    </row>
    <row r="34540" spans="1:2" x14ac:dyDescent="0.25">
      <c r="A34540" s="1">
        <v>41814.984722222223</v>
      </c>
      <c r="B34540" s="2">
        <v>37.793848305137359</v>
      </c>
    </row>
    <row r="34541" spans="1:2" x14ac:dyDescent="0.25">
      <c r="A34541" s="1">
        <v>41814.98541666667</v>
      </c>
      <c r="B34541" s="2">
        <v>68.774606453051092</v>
      </c>
    </row>
    <row r="34542" spans="1:2" x14ac:dyDescent="0.25">
      <c r="A34542" s="1">
        <v>41814.986111111109</v>
      </c>
      <c r="B34542" s="2">
        <v>70.889432699363297</v>
      </c>
    </row>
    <row r="34543" spans="1:2" x14ac:dyDescent="0.25">
      <c r="A34543" s="1">
        <v>41814.986805555556</v>
      </c>
      <c r="B34543" s="2">
        <v>100.62222317822355</v>
      </c>
    </row>
    <row r="34544" spans="1:2" x14ac:dyDescent="0.25">
      <c r="A34544" s="1">
        <v>41814.987500000003</v>
      </c>
      <c r="B34544" s="2">
        <v>96.342892193175302</v>
      </c>
    </row>
    <row r="34545" spans="1:2" x14ac:dyDescent="0.25">
      <c r="A34545" s="1">
        <v>41814.988194444442</v>
      </c>
      <c r="B34545" s="2">
        <v>108.06389906835005</v>
      </c>
    </row>
    <row r="34546" spans="1:2" x14ac:dyDescent="0.25">
      <c r="A34546" s="1">
        <v>41814.988888888889</v>
      </c>
      <c r="B34546" s="2">
        <v>84.429008522491984</v>
      </c>
    </row>
    <row r="34547" spans="1:2" x14ac:dyDescent="0.25">
      <c r="A34547" s="1">
        <v>41814.989583333336</v>
      </c>
      <c r="B34547" s="2">
        <v>101.64628995566066</v>
      </c>
    </row>
    <row r="34548" spans="1:2" x14ac:dyDescent="0.25">
      <c r="A34548" s="1">
        <v>41814.990277777775</v>
      </c>
      <c r="B34548" s="2">
        <v>111.88971378679659</v>
      </c>
    </row>
    <row r="34549" spans="1:2" x14ac:dyDescent="0.25">
      <c r="A34549" s="1">
        <v>41814.990972222222</v>
      </c>
      <c r="B34549" s="2">
        <v>104.70357245391546</v>
      </c>
    </row>
    <row r="34550" spans="1:2" x14ac:dyDescent="0.25">
      <c r="A34550" s="1">
        <v>41814.991666666669</v>
      </c>
      <c r="B34550" s="2">
        <v>95.530949437602729</v>
      </c>
    </row>
    <row r="34551" spans="1:2" x14ac:dyDescent="0.25">
      <c r="A34551" s="1">
        <v>41814.992361111108</v>
      </c>
      <c r="B34551" s="2">
        <v>90.990297740069224</v>
      </c>
    </row>
    <row r="34552" spans="1:2" x14ac:dyDescent="0.25">
      <c r="A34552" s="1">
        <v>41814.993055555555</v>
      </c>
      <c r="B34552" s="2">
        <v>81.601404612730647</v>
      </c>
    </row>
    <row r="34553" spans="1:2" x14ac:dyDescent="0.25">
      <c r="A34553" s="1">
        <v>41814.993750000001</v>
      </c>
      <c r="B34553" s="2">
        <v>72.666284148509533</v>
      </c>
    </row>
    <row r="34554" spans="1:2" x14ac:dyDescent="0.25">
      <c r="A34554" s="1">
        <v>41814.994444444441</v>
      </c>
      <c r="B34554" s="2">
        <v>21.86332192982324</v>
      </c>
    </row>
    <row r="34555" spans="1:2" x14ac:dyDescent="0.25">
      <c r="A34555" s="1">
        <v>41814.995138888888</v>
      </c>
      <c r="B34555" s="2">
        <v>16.59513613767534</v>
      </c>
    </row>
    <row r="34556" spans="1:2" x14ac:dyDescent="0.25">
      <c r="A34556" s="1">
        <v>41814.995833333334</v>
      </c>
      <c r="B34556" s="2">
        <v>4.6168564570589297</v>
      </c>
    </row>
    <row r="34557" spans="1:2" x14ac:dyDescent="0.25">
      <c r="A34557" s="1">
        <v>41814.996527777781</v>
      </c>
      <c r="B34557" s="2">
        <v>3.9735540440791133</v>
      </c>
    </row>
    <row r="34558" spans="1:2" x14ac:dyDescent="0.25">
      <c r="A34558" s="1">
        <v>41814.99722222222</v>
      </c>
      <c r="B34558" s="2">
        <v>6.8357054866889186E-7</v>
      </c>
    </row>
    <row r="34559" spans="1:2" x14ac:dyDescent="0.25">
      <c r="A34559" s="1">
        <v>41814.997916666667</v>
      </c>
      <c r="B34559" s="2">
        <v>1.2575548680615611E-6</v>
      </c>
    </row>
    <row r="34560" spans="1:2" x14ac:dyDescent="0.25">
      <c r="A34560" s="1">
        <v>41814.998611111114</v>
      </c>
      <c r="B34560" s="2">
        <v>5.9233974146385058E-7</v>
      </c>
    </row>
    <row r="34561" spans="1:2" x14ac:dyDescent="0.25">
      <c r="A34561" s="1">
        <v>41814.999305555553</v>
      </c>
      <c r="B34561" s="2">
        <v>2.9015645850449803E-7</v>
      </c>
    </row>
    <row r="34562" spans="1:2" x14ac:dyDescent="0.25">
      <c r="A34562" s="1">
        <v>41815</v>
      </c>
      <c r="B34562" s="2">
        <v>1.0887264276486046E-6</v>
      </c>
    </row>
    <row r="34563" spans="1:2" x14ac:dyDescent="0.25">
      <c r="A34563" s="1">
        <v>41815.000694444447</v>
      </c>
      <c r="B34563" s="2">
        <v>-4.8059249214323547E-7</v>
      </c>
    </row>
    <row r="34564" spans="1:2" x14ac:dyDescent="0.25">
      <c r="A34564" s="1">
        <v>41815.001388888886</v>
      </c>
      <c r="B34564" s="2">
        <v>-2.661224546803472E-7</v>
      </c>
    </row>
    <row r="34565" spans="1:2" x14ac:dyDescent="0.25">
      <c r="A34565" s="1">
        <v>41815.002083333333</v>
      </c>
      <c r="B34565" s="2">
        <v>-6.6251583727231873E-7</v>
      </c>
    </row>
    <row r="34566" spans="1:2" x14ac:dyDescent="0.25">
      <c r="A34566" s="1">
        <v>41815.00277777778</v>
      </c>
      <c r="B34566" s="2">
        <v>4.3521546710204955E-7</v>
      </c>
    </row>
    <row r="34567" spans="1:2" x14ac:dyDescent="0.25">
      <c r="A34567" s="1">
        <v>41815.003472222219</v>
      </c>
      <c r="B34567" s="2">
        <v>-1.5823800419278995</v>
      </c>
    </row>
    <row r="34568" spans="1:2" x14ac:dyDescent="0.25">
      <c r="A34568" s="1">
        <v>41815.004166666666</v>
      </c>
      <c r="B34568" s="2">
        <v>-8.075432095226158E-2</v>
      </c>
    </row>
    <row r="34569" spans="1:2" x14ac:dyDescent="0.25">
      <c r="A34569" s="1">
        <v>41815.004861111112</v>
      </c>
      <c r="B34569" s="2">
        <v>-1.7587973377225958</v>
      </c>
    </row>
    <row r="34570" spans="1:2" x14ac:dyDescent="0.25">
      <c r="A34570" s="1">
        <v>41815.005555555559</v>
      </c>
      <c r="B34570" s="2">
        <v>-20.770680673849469</v>
      </c>
    </row>
    <row r="34571" spans="1:2" x14ac:dyDescent="0.25">
      <c r="A34571" s="1">
        <v>41815.006249999999</v>
      </c>
      <c r="B34571" s="2">
        <v>-27.567766821520642</v>
      </c>
    </row>
    <row r="34572" spans="1:2" x14ac:dyDescent="0.25">
      <c r="A34572" s="1">
        <v>41815.006944444445</v>
      </c>
      <c r="B34572" s="2">
        <v>-24.431304999930582</v>
      </c>
    </row>
    <row r="34573" spans="1:2" x14ac:dyDescent="0.25">
      <c r="A34573" s="1">
        <v>41815.007638888892</v>
      </c>
      <c r="B34573" s="2">
        <v>-60.702738303623242</v>
      </c>
    </row>
    <row r="34574" spans="1:2" x14ac:dyDescent="0.25">
      <c r="A34574" s="1">
        <v>41815.008333333331</v>
      </c>
      <c r="B34574" s="2">
        <v>-77.972088727485001</v>
      </c>
    </row>
    <row r="34575" spans="1:2" x14ac:dyDescent="0.25">
      <c r="A34575" s="1">
        <v>41815.009027777778</v>
      </c>
      <c r="B34575" s="2">
        <v>-124.7825014037701</v>
      </c>
    </row>
    <row r="34576" spans="1:2" x14ac:dyDescent="0.25">
      <c r="A34576" s="1">
        <v>41815.009722222225</v>
      </c>
      <c r="B34576" s="2">
        <v>-100.24506784347469</v>
      </c>
    </row>
    <row r="34577" spans="1:2" x14ac:dyDescent="0.25">
      <c r="A34577" s="1">
        <v>41815.010416666664</v>
      </c>
      <c r="B34577" s="2">
        <v>-112.21162581601918</v>
      </c>
    </row>
    <row r="34578" spans="1:2" x14ac:dyDescent="0.25">
      <c r="A34578" s="1">
        <v>41815.011111111111</v>
      </c>
      <c r="B34578" s="2">
        <v>-75.086253156364549</v>
      </c>
    </row>
    <row r="34579" spans="1:2" x14ac:dyDescent="0.25">
      <c r="A34579" s="1">
        <v>41815.011805555558</v>
      </c>
      <c r="B34579" s="2">
        <v>-81.177033483952982</v>
      </c>
    </row>
    <row r="34580" spans="1:2" x14ac:dyDescent="0.25">
      <c r="A34580" s="1">
        <v>41815.012499999997</v>
      </c>
      <c r="B34580" s="2">
        <v>-80.970184274625112</v>
      </c>
    </row>
    <row r="34581" spans="1:2" x14ac:dyDescent="0.25">
      <c r="A34581" s="1">
        <v>41815.013194444444</v>
      </c>
      <c r="B34581" s="2">
        <v>-72.775341281495642</v>
      </c>
    </row>
    <row r="34582" spans="1:2" x14ac:dyDescent="0.25">
      <c r="A34582" s="1">
        <v>41815.013888888891</v>
      </c>
      <c r="B34582" s="2">
        <v>-30.223983481482232</v>
      </c>
    </row>
    <row r="34583" spans="1:2" x14ac:dyDescent="0.25">
      <c r="A34583" s="1">
        <v>41815.01458333333</v>
      </c>
      <c r="B34583" s="2">
        <v>-31.757335434095147</v>
      </c>
    </row>
    <row r="34584" spans="1:2" x14ac:dyDescent="0.25">
      <c r="A34584" s="1">
        <v>41815.015277777777</v>
      </c>
      <c r="B34584" s="2">
        <v>-8.6833306939617909</v>
      </c>
    </row>
    <row r="34585" spans="1:2" x14ac:dyDescent="0.25">
      <c r="A34585" s="1">
        <v>41815.015972222223</v>
      </c>
      <c r="B34585" s="2">
        <v>-3.4577251325875902</v>
      </c>
    </row>
    <row r="34586" spans="1:2" x14ac:dyDescent="0.25">
      <c r="A34586" s="1">
        <v>41815.01666666667</v>
      </c>
      <c r="B34586" s="2">
        <v>-8.3290872983828501E-7</v>
      </c>
    </row>
    <row r="34587" spans="1:2" x14ac:dyDescent="0.25">
      <c r="A34587" s="1">
        <v>41815.017361111109</v>
      </c>
      <c r="B34587" s="2">
        <v>-3.7839618124480694</v>
      </c>
    </row>
    <row r="34588" spans="1:2" x14ac:dyDescent="0.25">
      <c r="A34588" s="1">
        <v>41815.018055555556</v>
      </c>
      <c r="B34588" s="2">
        <v>-3.99441936236996</v>
      </c>
    </row>
    <row r="34589" spans="1:2" x14ac:dyDescent="0.25">
      <c r="A34589" s="1">
        <v>41815.018750000003</v>
      </c>
      <c r="B34589" s="2">
        <v>-10.799981715605979</v>
      </c>
    </row>
    <row r="34590" spans="1:2" x14ac:dyDescent="0.25">
      <c r="A34590" s="1">
        <v>41815.019444444442</v>
      </c>
      <c r="B34590" s="2">
        <v>-0.64749145685036635</v>
      </c>
    </row>
    <row r="34591" spans="1:2" x14ac:dyDescent="0.25">
      <c r="A34591" s="1">
        <v>41815.020138888889</v>
      </c>
      <c r="B34591" s="2">
        <v>-7.0920044284624355E-7</v>
      </c>
    </row>
    <row r="34592" spans="1:2" x14ac:dyDescent="0.25">
      <c r="A34592" s="1">
        <v>41815.020833333336</v>
      </c>
      <c r="B34592" s="2">
        <v>22.500886669598277</v>
      </c>
    </row>
    <row r="34593" spans="1:2" x14ac:dyDescent="0.25">
      <c r="A34593" s="1">
        <v>41815.021527777775</v>
      </c>
      <c r="B34593" s="2">
        <v>74.747988403072426</v>
      </c>
    </row>
    <row r="34594" spans="1:2" x14ac:dyDescent="0.25">
      <c r="A34594" s="1">
        <v>41815.022222222222</v>
      </c>
      <c r="B34594" s="2">
        <v>62.699678031009775</v>
      </c>
    </row>
    <row r="34595" spans="1:2" x14ac:dyDescent="0.25">
      <c r="A34595" s="1">
        <v>41815.022916666669</v>
      </c>
      <c r="B34595" s="2">
        <v>18.028936683608723</v>
      </c>
    </row>
    <row r="34596" spans="1:2" x14ac:dyDescent="0.25">
      <c r="A34596" s="1">
        <v>41815.023611111108</v>
      </c>
      <c r="B34596" s="2">
        <v>17.954325272409672</v>
      </c>
    </row>
    <row r="34597" spans="1:2" x14ac:dyDescent="0.25">
      <c r="A34597" s="1">
        <v>41815.024305555555</v>
      </c>
      <c r="B34597" s="2">
        <v>32.035502959442482</v>
      </c>
    </row>
    <row r="34598" spans="1:2" x14ac:dyDescent="0.25">
      <c r="A34598" s="1">
        <v>41815.025000000001</v>
      </c>
      <c r="B34598" s="2">
        <v>47.794643057331754</v>
      </c>
    </row>
    <row r="34599" spans="1:2" x14ac:dyDescent="0.25">
      <c r="A34599" s="1">
        <v>41815.025694444441</v>
      </c>
      <c r="B34599" s="2">
        <v>56.597192503480862</v>
      </c>
    </row>
    <row r="34600" spans="1:2" x14ac:dyDescent="0.25">
      <c r="A34600" s="1">
        <v>41815.026388888888</v>
      </c>
      <c r="B34600" s="2">
        <v>41.121686379270976</v>
      </c>
    </row>
    <row r="34601" spans="1:2" x14ac:dyDescent="0.25">
      <c r="A34601" s="1">
        <v>41815.027083333334</v>
      </c>
      <c r="B34601" s="2">
        <v>65.957220460894561</v>
      </c>
    </row>
    <row r="34602" spans="1:2" x14ac:dyDescent="0.25">
      <c r="A34602" s="1">
        <v>41815.027777777781</v>
      </c>
      <c r="B34602" s="2">
        <v>70.971623425773572</v>
      </c>
    </row>
    <row r="34603" spans="1:2" x14ac:dyDescent="0.25">
      <c r="A34603" s="1">
        <v>41815.02847222222</v>
      </c>
      <c r="B34603" s="2">
        <v>51.574586019225535</v>
      </c>
    </row>
    <row r="34604" spans="1:2" x14ac:dyDescent="0.25">
      <c r="A34604" s="1">
        <v>41815.029166666667</v>
      </c>
      <c r="B34604" s="2">
        <v>27.281932199512813</v>
      </c>
    </row>
    <row r="34605" spans="1:2" x14ac:dyDescent="0.25">
      <c r="A34605" s="1">
        <v>41815.029861111114</v>
      </c>
      <c r="B34605" s="2">
        <v>26.238485654451264</v>
      </c>
    </row>
    <row r="34606" spans="1:2" x14ac:dyDescent="0.25">
      <c r="A34606" s="1">
        <v>41815.030555555553</v>
      </c>
      <c r="B34606" s="2">
        <v>25.56072983462315</v>
      </c>
    </row>
    <row r="34607" spans="1:2" x14ac:dyDescent="0.25">
      <c r="A34607" s="1">
        <v>41815.03125</v>
      </c>
      <c r="B34607" s="2">
        <v>46.969984591221632</v>
      </c>
    </row>
    <row r="34608" spans="1:2" x14ac:dyDescent="0.25">
      <c r="A34608" s="1">
        <v>41815.031944444447</v>
      </c>
      <c r="B34608" s="2">
        <v>69.737264430315307</v>
      </c>
    </row>
    <row r="34609" spans="1:2" x14ac:dyDescent="0.25">
      <c r="A34609" s="1">
        <v>41815.032638888886</v>
      </c>
      <c r="B34609" s="2">
        <v>71.513836957654959</v>
      </c>
    </row>
    <row r="34610" spans="1:2" x14ac:dyDescent="0.25">
      <c r="A34610" s="1">
        <v>41815.033333333333</v>
      </c>
      <c r="B34610" s="2">
        <v>31.828509521950036</v>
      </c>
    </row>
    <row r="34611" spans="1:2" x14ac:dyDescent="0.25">
      <c r="A34611" s="1">
        <v>41815.03402777778</v>
      </c>
      <c r="B34611" s="2">
        <v>45.253239881903092</v>
      </c>
    </row>
    <row r="34612" spans="1:2" x14ac:dyDescent="0.25">
      <c r="A34612" s="1">
        <v>41815.034722222219</v>
      </c>
      <c r="B34612" s="2">
        <v>99.599267422516519</v>
      </c>
    </row>
    <row r="34613" spans="1:2" x14ac:dyDescent="0.25">
      <c r="A34613" s="1">
        <v>41815.035416666666</v>
      </c>
      <c r="B34613" s="2">
        <v>39.076415456578736</v>
      </c>
    </row>
    <row r="34614" spans="1:2" x14ac:dyDescent="0.25">
      <c r="A34614" s="1">
        <v>41815.036111111112</v>
      </c>
      <c r="B34614" s="2">
        <v>2.3453301705805645</v>
      </c>
    </row>
    <row r="34615" spans="1:2" x14ac:dyDescent="0.25">
      <c r="A34615" s="1">
        <v>41815.036805555559</v>
      </c>
      <c r="B34615" s="2">
        <v>3.6274276823372928</v>
      </c>
    </row>
    <row r="34616" spans="1:2" x14ac:dyDescent="0.25">
      <c r="A34616" s="1">
        <v>41815.037499999999</v>
      </c>
      <c r="B34616" s="2">
        <v>-3.0443212987544638E-7</v>
      </c>
    </row>
    <row r="34617" spans="1:2" x14ac:dyDescent="0.25">
      <c r="A34617" s="1">
        <v>41815.038194444445</v>
      </c>
      <c r="B34617" s="2">
        <v>-1.20325421448797E-7</v>
      </c>
    </row>
    <row r="34618" spans="1:2" x14ac:dyDescent="0.25">
      <c r="A34618" s="1">
        <v>41815.038888888892</v>
      </c>
      <c r="B34618" s="2">
        <v>-7.8630667606679105E-7</v>
      </c>
    </row>
    <row r="34619" spans="1:2" x14ac:dyDescent="0.25">
      <c r="A34619" s="1">
        <v>41815.039583333331</v>
      </c>
      <c r="B34619" s="2">
        <v>8.1224473736559351E-7</v>
      </c>
    </row>
    <row r="34620" spans="1:2" x14ac:dyDescent="0.25">
      <c r="A34620" s="1">
        <v>41815.040277777778</v>
      </c>
      <c r="B34620" s="2">
        <v>-1.2234546981441479E-6</v>
      </c>
    </row>
    <row r="34621" spans="1:2" x14ac:dyDescent="0.25">
      <c r="A34621" s="1">
        <v>41815.040972222225</v>
      </c>
      <c r="B34621" s="2">
        <v>-0.43351648081831323</v>
      </c>
    </row>
    <row r="34622" spans="1:2" x14ac:dyDescent="0.25">
      <c r="A34622" s="1">
        <v>41815.041666666664</v>
      </c>
      <c r="B34622" s="2">
        <v>5.9084826110241313E-7</v>
      </c>
    </row>
    <row r="34623" spans="1:2" x14ac:dyDescent="0.25">
      <c r="A34623" s="1">
        <v>41815.042361111111</v>
      </c>
      <c r="B34623" s="2">
        <v>1.8918071873486042E-6</v>
      </c>
    </row>
    <row r="34624" spans="1:2" x14ac:dyDescent="0.25">
      <c r="A34624" s="1">
        <v>41815.043055555558</v>
      </c>
      <c r="B34624" s="2">
        <v>-1.7848817195934923</v>
      </c>
    </row>
    <row r="34625" spans="1:2" x14ac:dyDescent="0.25">
      <c r="A34625" s="1">
        <v>41815.043749999997</v>
      </c>
      <c r="B34625" s="2">
        <v>-5.3865629442468466</v>
      </c>
    </row>
    <row r="34626" spans="1:2" x14ac:dyDescent="0.25">
      <c r="A34626" s="1">
        <v>41815.044444444444</v>
      </c>
      <c r="B34626" s="2">
        <v>1.1534297906716043E-6</v>
      </c>
    </row>
    <row r="34627" spans="1:2" x14ac:dyDescent="0.25">
      <c r="A34627" s="1">
        <v>41815.045138888891</v>
      </c>
      <c r="B34627" s="2">
        <v>1.9128776330035182E-6</v>
      </c>
    </row>
    <row r="34628" spans="1:2" x14ac:dyDescent="0.25">
      <c r="A34628" s="1">
        <v>41815.04583333333</v>
      </c>
      <c r="B34628" s="2">
        <v>-0.81854791618085676</v>
      </c>
    </row>
    <row r="34629" spans="1:2" x14ac:dyDescent="0.25">
      <c r="A34629" s="1">
        <v>41815.046527777777</v>
      </c>
      <c r="B34629" s="2">
        <v>-1.3745171692191434</v>
      </c>
    </row>
    <row r="34630" spans="1:2" x14ac:dyDescent="0.25">
      <c r="A34630" s="1">
        <v>41815.047222222223</v>
      </c>
      <c r="B34630" s="2">
        <v>-0.89499649562252059</v>
      </c>
    </row>
    <row r="34631" spans="1:2" x14ac:dyDescent="0.25">
      <c r="A34631" s="1">
        <v>41815.04791666667</v>
      </c>
      <c r="B34631" s="2">
        <v>46.089183653800383</v>
      </c>
    </row>
    <row r="34632" spans="1:2" x14ac:dyDescent="0.25">
      <c r="A34632" s="1">
        <v>41815.048611111109</v>
      </c>
      <c r="B34632" s="2">
        <v>-6.7667210419366404</v>
      </c>
    </row>
    <row r="34633" spans="1:2" x14ac:dyDescent="0.25">
      <c r="A34633" s="1">
        <v>41815.049305555556</v>
      </c>
      <c r="B34633" s="2">
        <v>-1.5562454505338488</v>
      </c>
    </row>
    <row r="34634" spans="1:2" x14ac:dyDescent="0.25">
      <c r="A34634" s="1">
        <v>41815.050000000003</v>
      </c>
      <c r="B34634" s="2">
        <v>11.727897798565634</v>
      </c>
    </row>
    <row r="34635" spans="1:2" x14ac:dyDescent="0.25">
      <c r="A34635" s="1">
        <v>41815.050694444442</v>
      </c>
      <c r="B34635" s="2">
        <v>12.527392561940845</v>
      </c>
    </row>
    <row r="34636" spans="1:2" x14ac:dyDescent="0.25">
      <c r="A34636" s="1">
        <v>41815.051388888889</v>
      </c>
      <c r="B34636" s="2">
        <v>4.666237042341284</v>
      </c>
    </row>
    <row r="34637" spans="1:2" x14ac:dyDescent="0.25">
      <c r="A34637" s="1">
        <v>41815.052083333336</v>
      </c>
      <c r="B34637" s="2">
        <v>3.2246231433023542</v>
      </c>
    </row>
    <row r="34638" spans="1:2" x14ac:dyDescent="0.25">
      <c r="A34638" s="1">
        <v>41815.052777777775</v>
      </c>
      <c r="B34638" s="2">
        <v>-2.966978406550091</v>
      </c>
    </row>
    <row r="34639" spans="1:2" x14ac:dyDescent="0.25">
      <c r="A34639" s="1">
        <v>41815.053472222222</v>
      </c>
      <c r="B34639" s="2">
        <v>-0.77539243090965704</v>
      </c>
    </row>
    <row r="34640" spans="1:2" x14ac:dyDescent="0.25">
      <c r="A34640" s="1">
        <v>41815.054166666669</v>
      </c>
      <c r="B34640" s="2">
        <v>17.823694192728727</v>
      </c>
    </row>
    <row r="34641" spans="1:2" x14ac:dyDescent="0.25">
      <c r="A34641" s="1">
        <v>41815.054861111108</v>
      </c>
      <c r="B34641" s="2">
        <v>61.909418765337129</v>
      </c>
    </row>
    <row r="34642" spans="1:2" x14ac:dyDescent="0.25">
      <c r="A34642" s="1">
        <v>41815.055555555555</v>
      </c>
      <c r="B34642" s="2">
        <v>56.24739797904234</v>
      </c>
    </row>
    <row r="34643" spans="1:2" x14ac:dyDescent="0.25">
      <c r="A34643" s="1">
        <v>41815.056250000001</v>
      </c>
      <c r="B34643" s="2">
        <v>61.916458862223472</v>
      </c>
    </row>
    <row r="34644" spans="1:2" x14ac:dyDescent="0.25">
      <c r="A34644" s="1">
        <v>41815.056944444441</v>
      </c>
      <c r="B34644" s="2">
        <v>71.148847847789881</v>
      </c>
    </row>
    <row r="34645" spans="1:2" x14ac:dyDescent="0.25">
      <c r="A34645" s="1">
        <v>41815.057638888888</v>
      </c>
      <c r="B34645" s="2">
        <v>66.319112545511842</v>
      </c>
    </row>
    <row r="34646" spans="1:2" x14ac:dyDescent="0.25">
      <c r="A34646" s="1">
        <v>41815.058333333334</v>
      </c>
      <c r="B34646" s="2">
        <v>91.865204772950776</v>
      </c>
    </row>
    <row r="34647" spans="1:2" x14ac:dyDescent="0.25">
      <c r="A34647" s="1">
        <v>41815.059027777781</v>
      </c>
      <c r="B34647" s="2">
        <v>104.30715327904133</v>
      </c>
    </row>
    <row r="34648" spans="1:2" x14ac:dyDescent="0.25">
      <c r="A34648" s="1">
        <v>41815.05972222222</v>
      </c>
      <c r="B34648" s="2">
        <v>133.83716899991268</v>
      </c>
    </row>
    <row r="34649" spans="1:2" x14ac:dyDescent="0.25">
      <c r="A34649" s="1">
        <v>41815.060416666667</v>
      </c>
      <c r="B34649" s="2">
        <v>142.28944136603968</v>
      </c>
    </row>
    <row r="34650" spans="1:2" x14ac:dyDescent="0.25">
      <c r="A34650" s="1">
        <v>41815.061111111114</v>
      </c>
      <c r="B34650" s="2">
        <v>102.53468416790129</v>
      </c>
    </row>
    <row r="34651" spans="1:2" x14ac:dyDescent="0.25">
      <c r="A34651" s="1">
        <v>41815.061805555553</v>
      </c>
      <c r="B34651" s="2">
        <v>106.55021774575192</v>
      </c>
    </row>
    <row r="34652" spans="1:2" x14ac:dyDescent="0.25">
      <c r="A34652" s="1">
        <v>41815.0625</v>
      </c>
      <c r="B34652" s="2">
        <v>117.64322176681405</v>
      </c>
    </row>
    <row r="34653" spans="1:2" x14ac:dyDescent="0.25">
      <c r="A34653" s="1">
        <v>41815.063194444447</v>
      </c>
      <c r="B34653" s="2">
        <v>132.14760233548003</v>
      </c>
    </row>
    <row r="34654" spans="1:2" x14ac:dyDescent="0.25">
      <c r="A34654" s="1">
        <v>41815.063888888886</v>
      </c>
      <c r="B34654" s="2">
        <v>129.98558276674788</v>
      </c>
    </row>
    <row r="34655" spans="1:2" x14ac:dyDescent="0.25">
      <c r="A34655" s="1">
        <v>41815.064583333333</v>
      </c>
      <c r="B34655" s="2">
        <v>123.48164164866709</v>
      </c>
    </row>
    <row r="34656" spans="1:2" x14ac:dyDescent="0.25">
      <c r="A34656" s="1">
        <v>41815.06527777778</v>
      </c>
      <c r="B34656" s="2">
        <v>131.04768379885547</v>
      </c>
    </row>
    <row r="34657" spans="1:2" x14ac:dyDescent="0.25">
      <c r="A34657" s="1">
        <v>41815.065972222219</v>
      </c>
      <c r="B34657" s="2">
        <v>132.55358123096715</v>
      </c>
    </row>
    <row r="34658" spans="1:2" x14ac:dyDescent="0.25">
      <c r="A34658" s="1">
        <v>41815.066666666666</v>
      </c>
      <c r="B34658" s="2">
        <v>97.464871937205316</v>
      </c>
    </row>
    <row r="34659" spans="1:2" x14ac:dyDescent="0.25">
      <c r="A34659" s="1">
        <v>41815.067361111112</v>
      </c>
      <c r="B34659" s="2">
        <v>98.362113775988107</v>
      </c>
    </row>
    <row r="34660" spans="1:2" x14ac:dyDescent="0.25">
      <c r="A34660" s="1">
        <v>41815.068055555559</v>
      </c>
      <c r="B34660" s="2">
        <v>112.8707336600346</v>
      </c>
    </row>
    <row r="34661" spans="1:2" x14ac:dyDescent="0.25">
      <c r="A34661" s="1">
        <v>41815.068749999999</v>
      </c>
      <c r="B34661" s="2">
        <v>112.41967578529535</v>
      </c>
    </row>
    <row r="34662" spans="1:2" x14ac:dyDescent="0.25">
      <c r="A34662" s="1">
        <v>41815.069444444445</v>
      </c>
      <c r="B34662" s="2">
        <v>95.333534073688014</v>
      </c>
    </row>
    <row r="34663" spans="1:2" x14ac:dyDescent="0.25">
      <c r="A34663" s="1">
        <v>41815.070138888892</v>
      </c>
      <c r="B34663" s="2">
        <v>116.91973384506224</v>
      </c>
    </row>
    <row r="34664" spans="1:2" x14ac:dyDescent="0.25">
      <c r="A34664" s="1">
        <v>41815.070833333331</v>
      </c>
      <c r="B34664" s="2">
        <v>209.82342613859799</v>
      </c>
    </row>
    <row r="34665" spans="1:2" x14ac:dyDescent="0.25">
      <c r="A34665" s="1">
        <v>41815.071527777778</v>
      </c>
      <c r="B34665" s="2">
        <v>176.07506650361077</v>
      </c>
    </row>
    <row r="34666" spans="1:2" x14ac:dyDescent="0.25">
      <c r="A34666" s="1">
        <v>41815.072222222225</v>
      </c>
      <c r="B34666" s="2">
        <v>168.45026325271854</v>
      </c>
    </row>
    <row r="34667" spans="1:2" x14ac:dyDescent="0.25">
      <c r="A34667" s="1">
        <v>41815.072916666664</v>
      </c>
      <c r="B34667" s="2">
        <v>170.4921370323631</v>
      </c>
    </row>
    <row r="34668" spans="1:2" x14ac:dyDescent="0.25">
      <c r="A34668" s="1">
        <v>41815.073611111111</v>
      </c>
      <c r="B34668" s="2">
        <v>176.30095594118271</v>
      </c>
    </row>
    <row r="34669" spans="1:2" x14ac:dyDescent="0.25">
      <c r="A34669" s="1">
        <v>41815.074305555558</v>
      </c>
      <c r="B34669" s="2">
        <v>165.47288764406693</v>
      </c>
    </row>
    <row r="34670" spans="1:2" x14ac:dyDescent="0.25">
      <c r="A34670" s="1">
        <v>41815.074999999997</v>
      </c>
      <c r="B34670" s="2">
        <v>145.27043647990794</v>
      </c>
    </row>
    <row r="34671" spans="1:2" x14ac:dyDescent="0.25">
      <c r="A34671" s="1">
        <v>41815.075694444444</v>
      </c>
      <c r="B34671" s="2">
        <v>157.9482080224785</v>
      </c>
    </row>
    <row r="34672" spans="1:2" x14ac:dyDescent="0.25">
      <c r="A34672" s="1">
        <v>41815.076388888891</v>
      </c>
      <c r="B34672" s="2">
        <v>148.91835080539653</v>
      </c>
    </row>
    <row r="34673" spans="1:2" x14ac:dyDescent="0.25">
      <c r="A34673" s="1">
        <v>41815.07708333333</v>
      </c>
      <c r="B34673" s="2">
        <v>142.49519204263342</v>
      </c>
    </row>
    <row r="34674" spans="1:2" x14ac:dyDescent="0.25">
      <c r="A34674" s="1">
        <v>41815.077777777777</v>
      </c>
      <c r="B34674" s="2">
        <v>124.14549709035587</v>
      </c>
    </row>
    <row r="34675" spans="1:2" x14ac:dyDescent="0.25">
      <c r="A34675" s="1">
        <v>41815.078472222223</v>
      </c>
      <c r="B34675" s="2">
        <v>115.57633864185385</v>
      </c>
    </row>
    <row r="34676" spans="1:2" x14ac:dyDescent="0.25">
      <c r="A34676" s="1">
        <v>41815.07916666667</v>
      </c>
      <c r="B34676" s="2">
        <v>129.84721761766897</v>
      </c>
    </row>
    <row r="34677" spans="1:2" x14ac:dyDescent="0.25">
      <c r="A34677" s="1">
        <v>41815.079861111109</v>
      </c>
      <c r="B34677" s="2">
        <v>77.381243041528307</v>
      </c>
    </row>
    <row r="34678" spans="1:2" x14ac:dyDescent="0.25">
      <c r="A34678" s="1">
        <v>41815.080555555556</v>
      </c>
      <c r="B34678" s="2">
        <v>89.799772605250467</v>
      </c>
    </row>
    <row r="34679" spans="1:2" x14ac:dyDescent="0.25">
      <c r="A34679" s="1">
        <v>41815.081250000003</v>
      </c>
      <c r="B34679" s="2">
        <v>99.039172054964965</v>
      </c>
    </row>
    <row r="34680" spans="1:2" x14ac:dyDescent="0.25">
      <c r="A34680" s="1">
        <v>41815.081944444442</v>
      </c>
      <c r="B34680" s="2">
        <v>69.997273588625831</v>
      </c>
    </row>
    <row r="34681" spans="1:2" x14ac:dyDescent="0.25">
      <c r="A34681" s="1">
        <v>41815.082638888889</v>
      </c>
      <c r="B34681" s="2">
        <v>62.015532583037078</v>
      </c>
    </row>
    <row r="34682" spans="1:2" x14ac:dyDescent="0.25">
      <c r="A34682" s="1">
        <v>41815.083333333336</v>
      </c>
      <c r="B34682" s="2">
        <v>52.524147232325049</v>
      </c>
    </row>
    <row r="34683" spans="1:2" x14ac:dyDescent="0.25">
      <c r="A34683" s="1">
        <v>41815.084027777775</v>
      </c>
      <c r="B34683" s="2">
        <v>50.98383566121629</v>
      </c>
    </row>
    <row r="34684" spans="1:2" x14ac:dyDescent="0.25">
      <c r="A34684" s="1">
        <v>41815.084722222222</v>
      </c>
      <c r="B34684" s="2">
        <v>56.603128641821485</v>
      </c>
    </row>
    <row r="34685" spans="1:2" x14ac:dyDescent="0.25">
      <c r="A34685" s="1">
        <v>41815.085416666669</v>
      </c>
      <c r="B34685" s="2">
        <v>55.885661871708969</v>
      </c>
    </row>
    <row r="34686" spans="1:2" x14ac:dyDescent="0.25">
      <c r="A34686" s="1">
        <v>41815.086111111108</v>
      </c>
      <c r="B34686" s="2">
        <v>40.649360312765445</v>
      </c>
    </row>
    <row r="34687" spans="1:2" x14ac:dyDescent="0.25">
      <c r="A34687" s="1">
        <v>41815.086805555555</v>
      </c>
      <c r="B34687" s="2">
        <v>-13.803863628752394</v>
      </c>
    </row>
    <row r="34688" spans="1:2" x14ac:dyDescent="0.25">
      <c r="A34688" s="1">
        <v>41815.087500000001</v>
      </c>
      <c r="B34688" s="2">
        <v>-5.9970385851444004</v>
      </c>
    </row>
    <row r="34689" spans="1:2" x14ac:dyDescent="0.25">
      <c r="A34689" s="1">
        <v>41815.088194444441</v>
      </c>
      <c r="B34689" s="2">
        <v>-2.4494366400491647</v>
      </c>
    </row>
    <row r="34690" spans="1:2" x14ac:dyDescent="0.25">
      <c r="A34690" s="1">
        <v>41815.088888888888</v>
      </c>
      <c r="B34690" s="2">
        <v>0.98306846218183641</v>
      </c>
    </row>
    <row r="34691" spans="1:2" x14ac:dyDescent="0.25">
      <c r="A34691" s="1">
        <v>41815.089583333334</v>
      </c>
      <c r="B34691" s="2">
        <v>-10.011399149856151</v>
      </c>
    </row>
    <row r="34692" spans="1:2" x14ac:dyDescent="0.25">
      <c r="A34692" s="1">
        <v>41815.090277777781</v>
      </c>
      <c r="B34692" s="2">
        <v>5.6547910071021761</v>
      </c>
    </row>
    <row r="34693" spans="1:2" x14ac:dyDescent="0.25">
      <c r="A34693" s="1">
        <v>41815.09097222222</v>
      </c>
      <c r="B34693" s="2">
        <v>5.8964474365947046</v>
      </c>
    </row>
    <row r="34694" spans="1:2" x14ac:dyDescent="0.25">
      <c r="A34694" s="1">
        <v>41815.091666666667</v>
      </c>
      <c r="B34694" s="2">
        <v>-18.310288518376424</v>
      </c>
    </row>
    <row r="34695" spans="1:2" x14ac:dyDescent="0.25">
      <c r="A34695" s="1">
        <v>41815.092361111114</v>
      </c>
      <c r="B34695" s="2">
        <v>-20.195976131521093</v>
      </c>
    </row>
    <row r="34696" spans="1:2" x14ac:dyDescent="0.25">
      <c r="A34696" s="1">
        <v>41815.093055555553</v>
      </c>
      <c r="B34696" s="2">
        <v>-36.822084634823838</v>
      </c>
    </row>
    <row r="34697" spans="1:2" x14ac:dyDescent="0.25">
      <c r="A34697" s="1">
        <v>41815.09375</v>
      </c>
      <c r="B34697" s="2">
        <v>-29.009662267041374</v>
      </c>
    </row>
    <row r="34698" spans="1:2" x14ac:dyDescent="0.25">
      <c r="A34698" s="1">
        <v>41815.094444444447</v>
      </c>
      <c r="B34698" s="2">
        <v>-2.9133801368758818</v>
      </c>
    </row>
    <row r="34699" spans="1:2" x14ac:dyDescent="0.25">
      <c r="A34699" s="1">
        <v>41815.095138888886</v>
      </c>
      <c r="B34699" s="2">
        <v>23.093008806604001</v>
      </c>
    </row>
    <row r="34700" spans="1:2" x14ac:dyDescent="0.25">
      <c r="A34700" s="1">
        <v>41815.095833333333</v>
      </c>
      <c r="B34700" s="2">
        <v>-9.3820912425623337</v>
      </c>
    </row>
    <row r="34701" spans="1:2" x14ac:dyDescent="0.25">
      <c r="A34701" s="1">
        <v>41815.09652777778</v>
      </c>
      <c r="B34701" s="2">
        <v>-5.6448262245964242</v>
      </c>
    </row>
    <row r="34702" spans="1:2" x14ac:dyDescent="0.25">
      <c r="A34702" s="1">
        <v>41815.097222222219</v>
      </c>
      <c r="B34702" s="2">
        <v>-51.890402643265162</v>
      </c>
    </row>
    <row r="34703" spans="1:2" x14ac:dyDescent="0.25">
      <c r="A34703" s="1">
        <v>41815.097916666666</v>
      </c>
      <c r="B34703" s="2">
        <v>-9.2807341159656058</v>
      </c>
    </row>
    <row r="34704" spans="1:2" x14ac:dyDescent="0.25">
      <c r="A34704" s="1">
        <v>41815.098611111112</v>
      </c>
      <c r="B34704" s="2">
        <v>0.7604937465130206</v>
      </c>
    </row>
    <row r="34705" spans="1:2" x14ac:dyDescent="0.25">
      <c r="A34705" s="1">
        <v>41815.099305555559</v>
      </c>
      <c r="B34705" s="2">
        <v>-19.797175445389136</v>
      </c>
    </row>
    <row r="34706" spans="1:2" x14ac:dyDescent="0.25">
      <c r="A34706" s="1">
        <v>41815.1</v>
      </c>
      <c r="B34706" s="2">
        <v>-37.134445646588574</v>
      </c>
    </row>
    <row r="34707" spans="1:2" x14ac:dyDescent="0.25">
      <c r="A34707" s="1">
        <v>41815.100694444445</v>
      </c>
      <c r="B34707" s="2">
        <v>-42.217014335265652</v>
      </c>
    </row>
    <row r="34708" spans="1:2" x14ac:dyDescent="0.25">
      <c r="A34708" s="1">
        <v>41815.101388888892</v>
      </c>
      <c r="B34708" s="2">
        <v>-39.205350202354019</v>
      </c>
    </row>
    <row r="34709" spans="1:2" x14ac:dyDescent="0.25">
      <c r="A34709" s="1">
        <v>41815.102083333331</v>
      </c>
      <c r="B34709" s="2">
        <v>-15.586065868286944</v>
      </c>
    </row>
    <row r="34710" spans="1:2" x14ac:dyDescent="0.25">
      <c r="A34710" s="1">
        <v>41815.102777777778</v>
      </c>
      <c r="B34710" s="2">
        <v>-23.962497171987827</v>
      </c>
    </row>
    <row r="34711" spans="1:2" x14ac:dyDescent="0.25">
      <c r="A34711" s="1">
        <v>41815.103472222225</v>
      </c>
      <c r="B34711" s="2">
        <v>4.0531843190049885</v>
      </c>
    </row>
    <row r="34712" spans="1:2" x14ac:dyDescent="0.25">
      <c r="A34712" s="1">
        <v>41815.104166666664</v>
      </c>
      <c r="B34712" s="2">
        <v>-25.482394657615561</v>
      </c>
    </row>
    <row r="34713" spans="1:2" x14ac:dyDescent="0.25">
      <c r="A34713" s="1">
        <v>41815.104861111111</v>
      </c>
      <c r="B34713" s="2">
        <v>-42.129188401345161</v>
      </c>
    </row>
    <row r="34714" spans="1:2" x14ac:dyDescent="0.25">
      <c r="A34714" s="1">
        <v>41815.105555555558</v>
      </c>
      <c r="B34714" s="2">
        <v>-36.831382046900401</v>
      </c>
    </row>
    <row r="34715" spans="1:2" x14ac:dyDescent="0.25">
      <c r="A34715" s="1">
        <v>41815.106249999997</v>
      </c>
      <c r="B34715" s="2">
        <v>-36.805840949778698</v>
      </c>
    </row>
    <row r="34716" spans="1:2" x14ac:dyDescent="0.25">
      <c r="A34716" s="1">
        <v>41815.106944444444</v>
      </c>
      <c r="B34716" s="2">
        <v>-16.549437021940928</v>
      </c>
    </row>
    <row r="34717" spans="1:2" x14ac:dyDescent="0.25">
      <c r="A34717" s="1">
        <v>41815.107638888891</v>
      </c>
      <c r="B34717" s="2">
        <v>-16.274644723586242</v>
      </c>
    </row>
    <row r="34718" spans="1:2" x14ac:dyDescent="0.25">
      <c r="A34718" s="1">
        <v>41815.10833333333</v>
      </c>
      <c r="B34718" s="2">
        <v>-14.30454938931501</v>
      </c>
    </row>
    <row r="34719" spans="1:2" x14ac:dyDescent="0.25">
      <c r="A34719" s="1">
        <v>41815.109027777777</v>
      </c>
      <c r="B34719" s="2">
        <v>-21.850673603935743</v>
      </c>
    </row>
    <row r="34720" spans="1:2" x14ac:dyDescent="0.25">
      <c r="A34720" s="1">
        <v>41815.109722222223</v>
      </c>
      <c r="B34720" s="2">
        <v>-9.9825915977659552</v>
      </c>
    </row>
    <row r="34721" spans="1:2" x14ac:dyDescent="0.25">
      <c r="A34721" s="1">
        <v>41815.11041666667</v>
      </c>
      <c r="B34721" s="2">
        <v>-15.916687164888087</v>
      </c>
    </row>
    <row r="34722" spans="1:2" x14ac:dyDescent="0.25">
      <c r="A34722" s="1">
        <v>41815.111111111109</v>
      </c>
      <c r="B34722" s="2">
        <v>-25.02816570943493</v>
      </c>
    </row>
    <row r="34723" spans="1:2" x14ac:dyDescent="0.25">
      <c r="A34723" s="1">
        <v>41815.111805555556</v>
      </c>
      <c r="B34723" s="2">
        <v>-32.815942783661498</v>
      </c>
    </row>
    <row r="34724" spans="1:2" x14ac:dyDescent="0.25">
      <c r="A34724" s="1">
        <v>41815.112500000003</v>
      </c>
      <c r="B34724" s="2">
        <v>-25.829207417388776</v>
      </c>
    </row>
    <row r="34725" spans="1:2" x14ac:dyDescent="0.25">
      <c r="A34725" s="1">
        <v>41815.113194444442</v>
      </c>
      <c r="B34725" s="2">
        <v>-27.379910074481934</v>
      </c>
    </row>
    <row r="34726" spans="1:2" x14ac:dyDescent="0.25">
      <c r="A34726" s="1">
        <v>41815.113888888889</v>
      </c>
      <c r="B34726" s="2">
        <v>6.7643825802566422</v>
      </c>
    </row>
    <row r="34727" spans="1:2" x14ac:dyDescent="0.25">
      <c r="A34727" s="1">
        <v>41815.114583333336</v>
      </c>
      <c r="B34727" s="2">
        <v>40.703023708256659</v>
      </c>
    </row>
    <row r="34728" spans="1:2" x14ac:dyDescent="0.25">
      <c r="A34728" s="1">
        <v>41815.115277777775</v>
      </c>
      <c r="B34728" s="2">
        <v>23.365558808286249</v>
      </c>
    </row>
    <row r="34729" spans="1:2" x14ac:dyDescent="0.25">
      <c r="A34729" s="1">
        <v>41815.115972222222</v>
      </c>
      <c r="B34729" s="2">
        <v>22.578359636310537</v>
      </c>
    </row>
    <row r="34730" spans="1:2" x14ac:dyDescent="0.25">
      <c r="A34730" s="1">
        <v>41815.116666666669</v>
      </c>
      <c r="B34730" s="2">
        <v>47.997798020110835</v>
      </c>
    </row>
    <row r="34731" spans="1:2" x14ac:dyDescent="0.25">
      <c r="A34731" s="1">
        <v>41815.117361111108</v>
      </c>
      <c r="B34731" s="2">
        <v>15.834204672244475</v>
      </c>
    </row>
    <row r="34732" spans="1:2" x14ac:dyDescent="0.25">
      <c r="A34732" s="1">
        <v>41815.118055555555</v>
      </c>
      <c r="B34732" s="2">
        <v>13.592525218155455</v>
      </c>
    </row>
    <row r="34733" spans="1:2" x14ac:dyDescent="0.25">
      <c r="A34733" s="1">
        <v>41815.118750000001</v>
      </c>
      <c r="B34733" s="2">
        <v>6.849586518226837</v>
      </c>
    </row>
    <row r="34734" spans="1:2" x14ac:dyDescent="0.25">
      <c r="A34734" s="1">
        <v>41815.119444444441</v>
      </c>
      <c r="B34734" s="2">
        <v>-26.564746315872132</v>
      </c>
    </row>
    <row r="34735" spans="1:2" x14ac:dyDescent="0.25">
      <c r="A34735" s="1">
        <v>41815.120138888888</v>
      </c>
      <c r="B34735" s="2">
        <v>-5.9587678986968964</v>
      </c>
    </row>
    <row r="34736" spans="1:2" x14ac:dyDescent="0.25">
      <c r="A34736" s="1">
        <v>41815.120833333334</v>
      </c>
      <c r="B34736" s="2">
        <v>4.7973624085640036</v>
      </c>
    </row>
    <row r="34737" spans="1:2" x14ac:dyDescent="0.25">
      <c r="A34737" s="1">
        <v>41815.121527777781</v>
      </c>
      <c r="B34737" s="2">
        <v>6.8239490346016582</v>
      </c>
    </row>
    <row r="34738" spans="1:2" x14ac:dyDescent="0.25">
      <c r="A34738" s="1">
        <v>41815.12222222222</v>
      </c>
      <c r="B34738" s="2">
        <v>8.8146879898478794</v>
      </c>
    </row>
    <row r="34739" spans="1:2" x14ac:dyDescent="0.25">
      <c r="A34739" s="1">
        <v>41815.122916666667</v>
      </c>
      <c r="B34739" s="2">
        <v>1.323365856743961</v>
      </c>
    </row>
    <row r="34740" spans="1:2" x14ac:dyDescent="0.25">
      <c r="A34740" s="1">
        <v>41815.123611111114</v>
      </c>
      <c r="B34740" s="2">
        <v>-5.9586960406356715</v>
      </c>
    </row>
    <row r="34741" spans="1:2" x14ac:dyDescent="0.25">
      <c r="A34741" s="1">
        <v>41815.124305555553</v>
      </c>
      <c r="B34741" s="2">
        <v>0.90601282929019367</v>
      </c>
    </row>
    <row r="34742" spans="1:2" x14ac:dyDescent="0.25">
      <c r="A34742" s="1">
        <v>41815.125</v>
      </c>
      <c r="B34742" s="2">
        <v>-6.4949802873268103</v>
      </c>
    </row>
    <row r="34743" spans="1:2" x14ac:dyDescent="0.25">
      <c r="A34743" s="1">
        <v>41815.125694444447</v>
      </c>
      <c r="B34743" s="2">
        <v>24.004522154539153</v>
      </c>
    </row>
    <row r="34744" spans="1:2" x14ac:dyDescent="0.25">
      <c r="A34744" s="1">
        <v>41815.126388888886</v>
      </c>
      <c r="B34744" s="2">
        <v>4.9792093640244275</v>
      </c>
    </row>
    <row r="34745" spans="1:2" x14ac:dyDescent="0.25">
      <c r="A34745" s="1">
        <v>41815.127083333333</v>
      </c>
      <c r="B34745" s="2">
        <v>21.899112066998836</v>
      </c>
    </row>
    <row r="34746" spans="1:2" x14ac:dyDescent="0.25">
      <c r="A34746" s="1">
        <v>41815.12777777778</v>
      </c>
      <c r="B34746" s="2">
        <v>4.7508137151581957</v>
      </c>
    </row>
    <row r="34747" spans="1:2" x14ac:dyDescent="0.25">
      <c r="A34747" s="1">
        <v>41815.128472222219</v>
      </c>
      <c r="B34747" s="2">
        <v>-16.456565472780614</v>
      </c>
    </row>
    <row r="34748" spans="1:2" x14ac:dyDescent="0.25">
      <c r="A34748" s="1">
        <v>41815.129166666666</v>
      </c>
      <c r="B34748" s="2">
        <v>5.2321687557244632</v>
      </c>
    </row>
    <row r="34749" spans="1:2" x14ac:dyDescent="0.25">
      <c r="A34749" s="1">
        <v>41815.129861111112</v>
      </c>
      <c r="B34749" s="2">
        <v>15.783913291388066</v>
      </c>
    </row>
    <row r="34750" spans="1:2" x14ac:dyDescent="0.25">
      <c r="A34750" s="1">
        <v>41815.130555555559</v>
      </c>
      <c r="B34750" s="2">
        <v>34.803807209116108</v>
      </c>
    </row>
    <row r="34751" spans="1:2" x14ac:dyDescent="0.25">
      <c r="A34751" s="1">
        <v>41815.131249999999</v>
      </c>
      <c r="B34751" s="2">
        <v>56.043415726955089</v>
      </c>
    </row>
    <row r="34752" spans="1:2" x14ac:dyDescent="0.25">
      <c r="A34752" s="1">
        <v>41815.131944444445</v>
      </c>
      <c r="B34752" s="2">
        <v>46.760416503815215</v>
      </c>
    </row>
    <row r="34753" spans="1:2" x14ac:dyDescent="0.25">
      <c r="A34753" s="1">
        <v>41815.132638888892</v>
      </c>
      <c r="B34753" s="2">
        <v>26.749275961646831</v>
      </c>
    </row>
    <row r="34754" spans="1:2" x14ac:dyDescent="0.25">
      <c r="A34754" s="1">
        <v>41815.133333333331</v>
      </c>
      <c r="B34754" s="2">
        <v>35.218019460656798</v>
      </c>
    </row>
    <row r="34755" spans="1:2" x14ac:dyDescent="0.25">
      <c r="A34755" s="1">
        <v>41815.134027777778</v>
      </c>
      <c r="B34755" s="2">
        <v>19.569360800134987</v>
      </c>
    </row>
    <row r="34756" spans="1:2" x14ac:dyDescent="0.25">
      <c r="A34756" s="1">
        <v>41815.134722222225</v>
      </c>
      <c r="B34756" s="2">
        <v>23.829029220722926</v>
      </c>
    </row>
    <row r="34757" spans="1:2" x14ac:dyDescent="0.25">
      <c r="A34757" s="1">
        <v>41815.135416666664</v>
      </c>
      <c r="B34757" s="2">
        <v>25.959837158997836</v>
      </c>
    </row>
    <row r="34758" spans="1:2" x14ac:dyDescent="0.25">
      <c r="A34758" s="1">
        <v>41815.136111111111</v>
      </c>
      <c r="B34758" s="2">
        <v>65.904258162861026</v>
      </c>
    </row>
    <row r="34759" spans="1:2" x14ac:dyDescent="0.25">
      <c r="A34759" s="1">
        <v>41815.136805555558</v>
      </c>
      <c r="B34759" s="2">
        <v>15.890031559906978</v>
      </c>
    </row>
    <row r="34760" spans="1:2" x14ac:dyDescent="0.25">
      <c r="A34760" s="1">
        <v>41815.137499999997</v>
      </c>
      <c r="B34760" s="2">
        <v>29.086426244940714</v>
      </c>
    </row>
    <row r="34761" spans="1:2" x14ac:dyDescent="0.25">
      <c r="A34761" s="1">
        <v>41815.138194444444</v>
      </c>
      <c r="B34761" s="2">
        <v>20.125259536443142</v>
      </c>
    </row>
    <row r="34762" spans="1:2" x14ac:dyDescent="0.25">
      <c r="A34762" s="1">
        <v>41815.138888888891</v>
      </c>
      <c r="B34762" s="2">
        <v>7.6220052287496705</v>
      </c>
    </row>
    <row r="34763" spans="1:2" x14ac:dyDescent="0.25">
      <c r="A34763" s="1">
        <v>41815.13958333333</v>
      </c>
      <c r="B34763" s="2">
        <v>-19.958892385469031</v>
      </c>
    </row>
    <row r="34764" spans="1:2" x14ac:dyDescent="0.25">
      <c r="A34764" s="1">
        <v>41815.140277777777</v>
      </c>
      <c r="B34764" s="2">
        <v>-14.976788687542648</v>
      </c>
    </row>
    <row r="34765" spans="1:2" x14ac:dyDescent="0.25">
      <c r="A34765" s="1">
        <v>41815.140972222223</v>
      </c>
      <c r="B34765" s="2">
        <v>15.851330528782759</v>
      </c>
    </row>
    <row r="34766" spans="1:2" x14ac:dyDescent="0.25">
      <c r="A34766" s="1">
        <v>41815.14166666667</v>
      </c>
      <c r="B34766" s="2">
        <v>3.9001555317009964</v>
      </c>
    </row>
    <row r="34767" spans="1:2" x14ac:dyDescent="0.25">
      <c r="A34767" s="1">
        <v>41815.142361111109</v>
      </c>
      <c r="B34767" s="2">
        <v>13.263505331023225</v>
      </c>
    </row>
    <row r="34768" spans="1:2" x14ac:dyDescent="0.25">
      <c r="A34768" s="1">
        <v>41815.143055555556</v>
      </c>
      <c r="B34768" s="2">
        <v>15.376004384234511</v>
      </c>
    </row>
    <row r="34769" spans="1:2" x14ac:dyDescent="0.25">
      <c r="A34769" s="1">
        <v>41815.143750000003</v>
      </c>
      <c r="B34769" s="2">
        <v>23.217840184036806</v>
      </c>
    </row>
    <row r="34770" spans="1:2" x14ac:dyDescent="0.25">
      <c r="A34770" s="1">
        <v>41815.144444444442</v>
      </c>
      <c r="B34770" s="2">
        <v>-10.488991385508294</v>
      </c>
    </row>
    <row r="34771" spans="1:2" x14ac:dyDescent="0.25">
      <c r="A34771" s="1">
        <v>41815.145138888889</v>
      </c>
      <c r="B34771" s="2">
        <v>23.785433778026832</v>
      </c>
    </row>
    <row r="34772" spans="1:2" x14ac:dyDescent="0.25">
      <c r="A34772" s="1">
        <v>41815.145833333336</v>
      </c>
      <c r="B34772" s="2">
        <v>-9.9784598331169647</v>
      </c>
    </row>
    <row r="34773" spans="1:2" x14ac:dyDescent="0.25">
      <c r="A34773" s="1">
        <v>41815.146527777775</v>
      </c>
      <c r="B34773" s="2">
        <v>-3.5410767387130666</v>
      </c>
    </row>
    <row r="34774" spans="1:2" x14ac:dyDescent="0.25">
      <c r="A34774" s="1">
        <v>41815.147222222222</v>
      </c>
      <c r="B34774" s="2">
        <v>-30.189653981844398</v>
      </c>
    </row>
    <row r="34775" spans="1:2" x14ac:dyDescent="0.25">
      <c r="A34775" s="1">
        <v>41815.147916666669</v>
      </c>
      <c r="B34775" s="2">
        <v>-31.550753251149825</v>
      </c>
    </row>
    <row r="34776" spans="1:2" x14ac:dyDescent="0.25">
      <c r="A34776" s="1">
        <v>41815.148611111108</v>
      </c>
      <c r="B34776" s="2">
        <v>-26.830801611273394</v>
      </c>
    </row>
    <row r="34777" spans="1:2" x14ac:dyDescent="0.25">
      <c r="A34777" s="1">
        <v>41815.149305555555</v>
      </c>
      <c r="B34777" s="2">
        <v>-33.288311668489285</v>
      </c>
    </row>
    <row r="34778" spans="1:2" x14ac:dyDescent="0.25">
      <c r="A34778" s="1">
        <v>41815.15</v>
      </c>
      <c r="B34778" s="2">
        <v>-41.687107657518936</v>
      </c>
    </row>
    <row r="34779" spans="1:2" x14ac:dyDescent="0.25">
      <c r="A34779" s="1">
        <v>41815.150694444441</v>
      </c>
      <c r="B34779" s="2">
        <v>15.741754155027349</v>
      </c>
    </row>
    <row r="34780" spans="1:2" x14ac:dyDescent="0.25">
      <c r="A34780" s="1">
        <v>41815.151388888888</v>
      </c>
      <c r="B34780" s="2">
        <v>15.514713352454418</v>
      </c>
    </row>
    <row r="34781" spans="1:2" x14ac:dyDescent="0.25">
      <c r="A34781" s="1">
        <v>41815.152083333334</v>
      </c>
      <c r="B34781" s="2">
        <v>-8.4433054752761869</v>
      </c>
    </row>
    <row r="34782" spans="1:2" x14ac:dyDescent="0.25">
      <c r="A34782" s="1">
        <v>41815.152777777781</v>
      </c>
      <c r="B34782" s="2">
        <v>-9.0899046589872636</v>
      </c>
    </row>
    <row r="34783" spans="1:2" x14ac:dyDescent="0.25">
      <c r="A34783" s="1">
        <v>41815.15347222222</v>
      </c>
      <c r="B34783" s="2">
        <v>-19.344733170916637</v>
      </c>
    </row>
    <row r="34784" spans="1:2" x14ac:dyDescent="0.25">
      <c r="A34784" s="1">
        <v>41815.154166666667</v>
      </c>
      <c r="B34784" s="2">
        <v>-38.744296924133472</v>
      </c>
    </row>
    <row r="34785" spans="1:2" x14ac:dyDescent="0.25">
      <c r="A34785" s="1">
        <v>41815.154861111114</v>
      </c>
      <c r="B34785" s="2">
        <v>-39.021624293102647</v>
      </c>
    </row>
    <row r="34786" spans="1:2" x14ac:dyDescent="0.25">
      <c r="A34786" s="1">
        <v>41815.155555555553</v>
      </c>
      <c r="B34786" s="2">
        <v>-25.375433128483078</v>
      </c>
    </row>
    <row r="34787" spans="1:2" x14ac:dyDescent="0.25">
      <c r="A34787" s="1">
        <v>41815.15625</v>
      </c>
      <c r="B34787" s="2">
        <v>-46.697894839859991</v>
      </c>
    </row>
    <row r="34788" spans="1:2" x14ac:dyDescent="0.25">
      <c r="A34788" s="1">
        <v>41815.156944444447</v>
      </c>
      <c r="B34788" s="2">
        <v>-40.505486814436154</v>
      </c>
    </row>
    <row r="34789" spans="1:2" x14ac:dyDescent="0.25">
      <c r="A34789" s="1">
        <v>41815.157638888886</v>
      </c>
      <c r="B34789" s="2">
        <v>3.6927125331716524</v>
      </c>
    </row>
    <row r="34790" spans="1:2" x14ac:dyDescent="0.25">
      <c r="A34790" s="1">
        <v>41815.158333333333</v>
      </c>
      <c r="B34790" s="2">
        <v>-21.92741578107622</v>
      </c>
    </row>
    <row r="34791" spans="1:2" x14ac:dyDescent="0.25">
      <c r="A34791" s="1">
        <v>41815.15902777778</v>
      </c>
      <c r="B34791" s="2">
        <v>-41.837327767699513</v>
      </c>
    </row>
    <row r="34792" spans="1:2" x14ac:dyDescent="0.25">
      <c r="A34792" s="1">
        <v>41815.159722222219</v>
      </c>
      <c r="B34792" s="2">
        <v>-9.4826009962998796</v>
      </c>
    </row>
    <row r="34793" spans="1:2" x14ac:dyDescent="0.25">
      <c r="A34793" s="1">
        <v>41815.160416666666</v>
      </c>
      <c r="B34793" s="2">
        <v>0.22497641820373246</v>
      </c>
    </row>
    <row r="34794" spans="1:2" x14ac:dyDescent="0.25">
      <c r="A34794" s="1">
        <v>41815.161111111112</v>
      </c>
      <c r="B34794" s="2">
        <v>30.539015468539581</v>
      </c>
    </row>
    <row r="34795" spans="1:2" x14ac:dyDescent="0.25">
      <c r="A34795" s="1">
        <v>41815.161805555559</v>
      </c>
      <c r="B34795" s="2">
        <v>45.049021581836861</v>
      </c>
    </row>
    <row r="34796" spans="1:2" x14ac:dyDescent="0.25">
      <c r="A34796" s="1">
        <v>41815.162499999999</v>
      </c>
      <c r="B34796" s="2">
        <v>3.7628179565028406</v>
      </c>
    </row>
    <row r="34797" spans="1:2" x14ac:dyDescent="0.25">
      <c r="A34797" s="1">
        <v>41815.163194444445</v>
      </c>
      <c r="B34797" s="2">
        <v>41.645937118462946</v>
      </c>
    </row>
    <row r="34798" spans="1:2" x14ac:dyDescent="0.25">
      <c r="A34798" s="1">
        <v>41815.163888888892</v>
      </c>
      <c r="B34798" s="2">
        <v>69.258894825898466</v>
      </c>
    </row>
    <row r="34799" spans="1:2" x14ac:dyDescent="0.25">
      <c r="A34799" s="1">
        <v>41815.164583333331</v>
      </c>
      <c r="B34799" s="2">
        <v>76.959413714016165</v>
      </c>
    </row>
    <row r="34800" spans="1:2" x14ac:dyDescent="0.25">
      <c r="A34800" s="1">
        <v>41815.165277777778</v>
      </c>
      <c r="B34800" s="2">
        <v>63.642641347442016</v>
      </c>
    </row>
    <row r="34801" spans="1:2" x14ac:dyDescent="0.25">
      <c r="A34801" s="1">
        <v>41815.165972222225</v>
      </c>
      <c r="B34801" s="2">
        <v>75.348957248975054</v>
      </c>
    </row>
    <row r="34802" spans="1:2" x14ac:dyDescent="0.25">
      <c r="A34802" s="1">
        <v>41815.166666666664</v>
      </c>
      <c r="B34802" s="2">
        <v>81.045605034757557</v>
      </c>
    </row>
    <row r="34803" spans="1:2" x14ac:dyDescent="0.25">
      <c r="A34803" s="1">
        <v>41815.167361111111</v>
      </c>
      <c r="B34803" s="2">
        <v>22.260665367131391</v>
      </c>
    </row>
    <row r="34804" spans="1:2" x14ac:dyDescent="0.25">
      <c r="A34804" s="1">
        <v>41815.168055555558</v>
      </c>
      <c r="B34804" s="2">
        <v>25.714674581770669</v>
      </c>
    </row>
    <row r="34805" spans="1:2" x14ac:dyDescent="0.25">
      <c r="A34805" s="1">
        <v>41815.168749999997</v>
      </c>
      <c r="B34805" s="2">
        <v>72.60540217892121</v>
      </c>
    </row>
    <row r="34806" spans="1:2" x14ac:dyDescent="0.25">
      <c r="A34806" s="1">
        <v>41815.169444444444</v>
      </c>
      <c r="B34806" s="2">
        <v>54.781440819731024</v>
      </c>
    </row>
    <row r="34807" spans="1:2" x14ac:dyDescent="0.25">
      <c r="A34807" s="1">
        <v>41815.170138888891</v>
      </c>
      <c r="B34807" s="2">
        <v>53.830090863528312</v>
      </c>
    </row>
    <row r="34808" spans="1:2" x14ac:dyDescent="0.25">
      <c r="A34808" s="1">
        <v>41815.17083333333</v>
      </c>
      <c r="B34808" s="2">
        <v>57.39657715862559</v>
      </c>
    </row>
    <row r="34809" spans="1:2" x14ac:dyDescent="0.25">
      <c r="A34809" s="1">
        <v>41815.171527777777</v>
      </c>
      <c r="B34809" s="2">
        <v>99.628703193331603</v>
      </c>
    </row>
    <row r="34810" spans="1:2" x14ac:dyDescent="0.25">
      <c r="A34810" s="1">
        <v>41815.172222222223</v>
      </c>
      <c r="B34810" s="2">
        <v>72.653478261743047</v>
      </c>
    </row>
    <row r="34811" spans="1:2" x14ac:dyDescent="0.25">
      <c r="A34811" s="1">
        <v>41815.17291666667</v>
      </c>
      <c r="B34811" s="2">
        <v>75.884650392465602</v>
      </c>
    </row>
    <row r="34812" spans="1:2" x14ac:dyDescent="0.25">
      <c r="A34812" s="1">
        <v>41815.173611111109</v>
      </c>
      <c r="B34812" s="2">
        <v>58.026595288330768</v>
      </c>
    </row>
    <row r="34813" spans="1:2" x14ac:dyDescent="0.25">
      <c r="A34813" s="1">
        <v>41815.174305555556</v>
      </c>
      <c r="B34813" s="2">
        <v>56.23786988959764</v>
      </c>
    </row>
    <row r="34814" spans="1:2" x14ac:dyDescent="0.25">
      <c r="A34814" s="1">
        <v>41815.175000000003</v>
      </c>
      <c r="B34814" s="2">
        <v>100.88921162940679</v>
      </c>
    </row>
    <row r="34815" spans="1:2" x14ac:dyDescent="0.25">
      <c r="A34815" s="1">
        <v>41815.175694444442</v>
      </c>
      <c r="B34815" s="2">
        <v>108.25154311858157</v>
      </c>
    </row>
    <row r="34816" spans="1:2" x14ac:dyDescent="0.25">
      <c r="A34816" s="1">
        <v>41815.176388888889</v>
      </c>
      <c r="B34816" s="2">
        <v>86.336937261318482</v>
      </c>
    </row>
    <row r="34817" spans="1:2" x14ac:dyDescent="0.25">
      <c r="A34817" s="1">
        <v>41815.177083333336</v>
      </c>
      <c r="B34817" s="2">
        <v>147.11850760337742</v>
      </c>
    </row>
    <row r="34818" spans="1:2" x14ac:dyDescent="0.25">
      <c r="A34818" s="1">
        <v>41815.177777777775</v>
      </c>
      <c r="B34818" s="2">
        <v>143.14191932592269</v>
      </c>
    </row>
    <row r="34819" spans="1:2" x14ac:dyDescent="0.25">
      <c r="A34819" s="1">
        <v>41815.178472222222</v>
      </c>
      <c r="B34819" s="2">
        <v>91.579598237317981</v>
      </c>
    </row>
    <row r="34820" spans="1:2" x14ac:dyDescent="0.25">
      <c r="A34820" s="1">
        <v>41815.179166666669</v>
      </c>
      <c r="B34820" s="2">
        <v>102.37046034805826</v>
      </c>
    </row>
    <row r="34821" spans="1:2" x14ac:dyDescent="0.25">
      <c r="A34821" s="1">
        <v>41815.179861111108</v>
      </c>
      <c r="B34821" s="2">
        <v>76.001800876558022</v>
      </c>
    </row>
    <row r="34822" spans="1:2" x14ac:dyDescent="0.25">
      <c r="A34822" s="1">
        <v>41815.180555555555</v>
      </c>
      <c r="B34822" s="2">
        <v>68.502741003820361</v>
      </c>
    </row>
    <row r="34823" spans="1:2" x14ac:dyDescent="0.25">
      <c r="A34823" s="1">
        <v>41815.181250000001</v>
      </c>
      <c r="B34823" s="2">
        <v>50.218904650493641</v>
      </c>
    </row>
    <row r="34824" spans="1:2" x14ac:dyDescent="0.25">
      <c r="A34824" s="1">
        <v>41815.181944444441</v>
      </c>
      <c r="B34824" s="2">
        <v>74.548167582853537</v>
      </c>
    </row>
    <row r="34825" spans="1:2" x14ac:dyDescent="0.25">
      <c r="A34825" s="1">
        <v>41815.182638888888</v>
      </c>
      <c r="B34825" s="2">
        <v>81.171799988241403</v>
      </c>
    </row>
    <row r="34826" spans="1:2" x14ac:dyDescent="0.25">
      <c r="A34826" s="1">
        <v>41815.183333333334</v>
      </c>
      <c r="B34826" s="2">
        <v>85.554709548951365</v>
      </c>
    </row>
    <row r="34827" spans="1:2" x14ac:dyDescent="0.25">
      <c r="A34827" s="1">
        <v>41815.184027777781</v>
      </c>
      <c r="B34827" s="2">
        <v>91.018843637476678</v>
      </c>
    </row>
    <row r="34828" spans="1:2" x14ac:dyDescent="0.25">
      <c r="A34828" s="1">
        <v>41815.18472222222</v>
      </c>
      <c r="B34828" s="2">
        <v>53.611253301906011</v>
      </c>
    </row>
    <row r="34829" spans="1:2" x14ac:dyDescent="0.25">
      <c r="A34829" s="1">
        <v>41815.185416666667</v>
      </c>
      <c r="B34829" s="2">
        <v>31.445658586840242</v>
      </c>
    </row>
    <row r="34830" spans="1:2" x14ac:dyDescent="0.25">
      <c r="A34830" s="1">
        <v>41815.186111111114</v>
      </c>
      <c r="B34830" s="2">
        <v>12.751156364433943</v>
      </c>
    </row>
    <row r="34831" spans="1:2" x14ac:dyDescent="0.25">
      <c r="A34831" s="1">
        <v>41815.186805555553</v>
      </c>
      <c r="B34831" s="2">
        <v>-0.54547903387228869</v>
      </c>
    </row>
    <row r="34832" spans="1:2" x14ac:dyDescent="0.25">
      <c r="A34832" s="1">
        <v>41815.1875</v>
      </c>
      <c r="B34832" s="2">
        <v>-2.0187272598748072</v>
      </c>
    </row>
    <row r="34833" spans="1:2" x14ac:dyDescent="0.25">
      <c r="A34833" s="1">
        <v>41815.188194444447</v>
      </c>
      <c r="B34833" s="2">
        <v>-1.8413663212809601</v>
      </c>
    </row>
    <row r="34834" spans="1:2" x14ac:dyDescent="0.25">
      <c r="A34834" s="1">
        <v>41815.188888888886</v>
      </c>
      <c r="B34834" s="2">
        <v>19.853730888014372</v>
      </c>
    </row>
    <row r="34835" spans="1:2" x14ac:dyDescent="0.25">
      <c r="A34835" s="1">
        <v>41815.189583333333</v>
      </c>
      <c r="B34835" s="2">
        <v>-7.3362933752746358</v>
      </c>
    </row>
    <row r="34836" spans="1:2" x14ac:dyDescent="0.25">
      <c r="A34836" s="1">
        <v>41815.19027777778</v>
      </c>
      <c r="B34836" s="2">
        <v>-15.805593872803486</v>
      </c>
    </row>
    <row r="34837" spans="1:2" x14ac:dyDescent="0.25">
      <c r="A34837" s="1">
        <v>41815.190972222219</v>
      </c>
      <c r="B34837" s="2">
        <v>-32.798055314302232</v>
      </c>
    </row>
    <row r="34838" spans="1:2" x14ac:dyDescent="0.25">
      <c r="A34838" s="1">
        <v>41815.191666666666</v>
      </c>
      <c r="B34838" s="2">
        <v>-21.924162117120009</v>
      </c>
    </row>
    <row r="34839" spans="1:2" x14ac:dyDescent="0.25">
      <c r="A34839" s="1">
        <v>41815.192361111112</v>
      </c>
      <c r="B34839" s="2">
        <v>-35.216268385679726</v>
      </c>
    </row>
    <row r="34840" spans="1:2" x14ac:dyDescent="0.25">
      <c r="A34840" s="1">
        <v>41815.193055555559</v>
      </c>
      <c r="B34840" s="2">
        <v>-37.552538979687476</v>
      </c>
    </row>
    <row r="34841" spans="1:2" x14ac:dyDescent="0.25">
      <c r="A34841" s="1">
        <v>41815.193749999999</v>
      </c>
      <c r="B34841" s="2">
        <v>-14.644599908107436</v>
      </c>
    </row>
    <row r="34842" spans="1:2" x14ac:dyDescent="0.25">
      <c r="A34842" s="1">
        <v>41815.194444444445</v>
      </c>
      <c r="B34842" s="2">
        <v>15.117019182959485</v>
      </c>
    </row>
    <row r="34843" spans="1:2" x14ac:dyDescent="0.25">
      <c r="A34843" s="1">
        <v>41815.195138888892</v>
      </c>
      <c r="B34843" s="2">
        <v>-8.5830718895260354</v>
      </c>
    </row>
    <row r="34844" spans="1:2" x14ac:dyDescent="0.25">
      <c r="A34844" s="1">
        <v>41815.195833333331</v>
      </c>
      <c r="B34844" s="2">
        <v>-24.479421995924593</v>
      </c>
    </row>
    <row r="34845" spans="1:2" x14ac:dyDescent="0.25">
      <c r="A34845" s="1">
        <v>41815.196527777778</v>
      </c>
      <c r="B34845" s="2">
        <v>-13.258393899523556</v>
      </c>
    </row>
    <row r="34846" spans="1:2" x14ac:dyDescent="0.25">
      <c r="A34846" s="1">
        <v>41815.197222222225</v>
      </c>
      <c r="B34846" s="2">
        <v>-24.725595483811535</v>
      </c>
    </row>
    <row r="34847" spans="1:2" x14ac:dyDescent="0.25">
      <c r="A34847" s="1">
        <v>41815.197916666664</v>
      </c>
      <c r="B34847" s="2">
        <v>-2.0159029823754584</v>
      </c>
    </row>
    <row r="34848" spans="1:2" x14ac:dyDescent="0.25">
      <c r="A34848" s="1">
        <v>41815.198611111111</v>
      </c>
      <c r="B34848" s="2">
        <v>13.608994122208969</v>
      </c>
    </row>
    <row r="34849" spans="1:2" x14ac:dyDescent="0.25">
      <c r="A34849" s="1">
        <v>41815.199305555558</v>
      </c>
      <c r="B34849" s="2">
        <v>-0.91068384120541546</v>
      </c>
    </row>
    <row r="34850" spans="1:2" x14ac:dyDescent="0.25">
      <c r="A34850" s="1">
        <v>41815.199999999997</v>
      </c>
      <c r="B34850" s="2">
        <v>-51.277008856353739</v>
      </c>
    </row>
    <row r="34851" spans="1:2" x14ac:dyDescent="0.25">
      <c r="A34851" s="1">
        <v>41815.200694444444</v>
      </c>
      <c r="B34851" s="2">
        <v>-38.829657822464654</v>
      </c>
    </row>
    <row r="34852" spans="1:2" x14ac:dyDescent="0.25">
      <c r="A34852" s="1">
        <v>41815.201388888891</v>
      </c>
      <c r="B34852" s="2">
        <v>-25.922936174649173</v>
      </c>
    </row>
    <row r="34853" spans="1:2" x14ac:dyDescent="0.25">
      <c r="A34853" s="1">
        <v>41815.20208333333</v>
      </c>
      <c r="B34853" s="2">
        <v>-22.499553766492074</v>
      </c>
    </row>
    <row r="34854" spans="1:2" x14ac:dyDescent="0.25">
      <c r="A34854" s="1">
        <v>41815.202777777777</v>
      </c>
      <c r="B34854" s="2">
        <v>-8.8453820312622451</v>
      </c>
    </row>
    <row r="34855" spans="1:2" x14ac:dyDescent="0.25">
      <c r="A34855" s="1">
        <v>41815.203472222223</v>
      </c>
      <c r="B34855" s="2">
        <v>9.148616925204502</v>
      </c>
    </row>
    <row r="34856" spans="1:2" x14ac:dyDescent="0.25">
      <c r="A34856" s="1">
        <v>41815.20416666667</v>
      </c>
      <c r="B34856" s="2">
        <v>31.831833437612172</v>
      </c>
    </row>
    <row r="34857" spans="1:2" x14ac:dyDescent="0.25">
      <c r="A34857" s="1">
        <v>41815.204861111109</v>
      </c>
      <c r="B34857" s="2">
        <v>53.412729953249801</v>
      </c>
    </row>
    <row r="34858" spans="1:2" x14ac:dyDescent="0.25">
      <c r="A34858" s="1">
        <v>41815.205555555556</v>
      </c>
      <c r="B34858" s="2">
        <v>43.643957098189276</v>
      </c>
    </row>
    <row r="34859" spans="1:2" x14ac:dyDescent="0.25">
      <c r="A34859" s="1">
        <v>41815.206250000003</v>
      </c>
      <c r="B34859" s="2">
        <v>31.163245266628898</v>
      </c>
    </row>
    <row r="34860" spans="1:2" x14ac:dyDescent="0.25">
      <c r="A34860" s="1">
        <v>41815.206944444442</v>
      </c>
      <c r="B34860" s="2">
        <v>77.479341892493537</v>
      </c>
    </row>
    <row r="34861" spans="1:2" x14ac:dyDescent="0.25">
      <c r="A34861" s="1">
        <v>41815.207638888889</v>
      </c>
      <c r="B34861" s="2">
        <v>29.864918256775368</v>
      </c>
    </row>
    <row r="34862" spans="1:2" x14ac:dyDescent="0.25">
      <c r="A34862" s="1">
        <v>41815.208333333336</v>
      </c>
      <c r="B34862" s="2">
        <v>0.22894505890314273</v>
      </c>
    </row>
    <row r="34863" spans="1:2" x14ac:dyDescent="0.25">
      <c r="A34863" s="1">
        <v>41815.209027777775</v>
      </c>
      <c r="B34863" s="2">
        <v>24.641727383815546</v>
      </c>
    </row>
    <row r="34864" spans="1:2" x14ac:dyDescent="0.25">
      <c r="A34864" s="1">
        <v>41815.209722222222</v>
      </c>
      <c r="B34864" s="2">
        <v>52.813054772336422</v>
      </c>
    </row>
    <row r="34865" spans="1:2" x14ac:dyDescent="0.25">
      <c r="A34865" s="1">
        <v>41815.210416666669</v>
      </c>
      <c r="B34865" s="2">
        <v>69.458219562465089</v>
      </c>
    </row>
    <row r="34866" spans="1:2" x14ac:dyDescent="0.25">
      <c r="A34866" s="1">
        <v>41815.211111111108</v>
      </c>
      <c r="B34866" s="2">
        <v>69.806626608843601</v>
      </c>
    </row>
    <row r="34867" spans="1:2" x14ac:dyDescent="0.25">
      <c r="A34867" s="1">
        <v>41815.211805555555</v>
      </c>
      <c r="B34867" s="2">
        <v>41.418278348060753</v>
      </c>
    </row>
    <row r="34868" spans="1:2" x14ac:dyDescent="0.25">
      <c r="A34868" s="1">
        <v>41815.212500000001</v>
      </c>
      <c r="B34868" s="2">
        <v>-4.9882422273010887</v>
      </c>
    </row>
    <row r="34869" spans="1:2" x14ac:dyDescent="0.25">
      <c r="A34869" s="1">
        <v>41815.213194444441</v>
      </c>
      <c r="B34869" s="2">
        <v>-18.208513726915893</v>
      </c>
    </row>
    <row r="34870" spans="1:2" x14ac:dyDescent="0.25">
      <c r="A34870" s="1">
        <v>41815.213888888888</v>
      </c>
      <c r="B34870" s="2">
        <v>7.0102316420503481</v>
      </c>
    </row>
    <row r="34871" spans="1:2" x14ac:dyDescent="0.25">
      <c r="A34871" s="1">
        <v>41815.214583333334</v>
      </c>
      <c r="B34871" s="2">
        <v>-6.618467834077455</v>
      </c>
    </row>
    <row r="34872" spans="1:2" x14ac:dyDescent="0.25">
      <c r="A34872" s="1">
        <v>41815.215277777781</v>
      </c>
      <c r="B34872" s="2">
        <v>56.49893321026272</v>
      </c>
    </row>
    <row r="34873" spans="1:2" x14ac:dyDescent="0.25">
      <c r="A34873" s="1">
        <v>41815.21597222222</v>
      </c>
      <c r="B34873" s="2">
        <v>81.485906117265884</v>
      </c>
    </row>
    <row r="34874" spans="1:2" x14ac:dyDescent="0.25">
      <c r="A34874" s="1">
        <v>41815.216666666667</v>
      </c>
      <c r="B34874" s="2">
        <v>92.357276513198542</v>
      </c>
    </row>
    <row r="34875" spans="1:2" x14ac:dyDescent="0.25">
      <c r="A34875" s="1">
        <v>41815.217361111114</v>
      </c>
      <c r="B34875" s="2">
        <v>87.18624992757492</v>
      </c>
    </row>
    <row r="34876" spans="1:2" x14ac:dyDescent="0.25">
      <c r="A34876" s="1">
        <v>41815.218055555553</v>
      </c>
      <c r="B34876" s="2">
        <v>74.027669204820029</v>
      </c>
    </row>
    <row r="34877" spans="1:2" x14ac:dyDescent="0.25">
      <c r="A34877" s="1">
        <v>41815.21875</v>
      </c>
      <c r="B34877" s="2">
        <v>101.74464407117921</v>
      </c>
    </row>
    <row r="34878" spans="1:2" x14ac:dyDescent="0.25">
      <c r="A34878" s="1">
        <v>41815.219444444447</v>
      </c>
      <c r="B34878" s="2">
        <v>130.84677561890567</v>
      </c>
    </row>
    <row r="34879" spans="1:2" x14ac:dyDescent="0.25">
      <c r="A34879" s="1">
        <v>41815.220138888886</v>
      </c>
      <c r="B34879" s="2">
        <v>125.69004468747492</v>
      </c>
    </row>
    <row r="34880" spans="1:2" x14ac:dyDescent="0.25">
      <c r="A34880" s="1">
        <v>41815.220833333333</v>
      </c>
      <c r="B34880" s="2">
        <v>107.08485019876777</v>
      </c>
    </row>
    <row r="34881" spans="1:2" x14ac:dyDescent="0.25">
      <c r="A34881" s="1">
        <v>41815.22152777778</v>
      </c>
      <c r="B34881" s="2">
        <v>9.8427591164511803</v>
      </c>
    </row>
    <row r="34882" spans="1:2" x14ac:dyDescent="0.25">
      <c r="A34882" s="1">
        <v>41815.222222222219</v>
      </c>
      <c r="B34882" s="2">
        <v>12.251762560075319</v>
      </c>
    </row>
    <row r="34883" spans="1:2" x14ac:dyDescent="0.25">
      <c r="A34883" s="1">
        <v>41815.222916666666</v>
      </c>
      <c r="B34883" s="2">
        <v>23.083506729486182</v>
      </c>
    </row>
    <row r="34884" spans="1:2" x14ac:dyDescent="0.25">
      <c r="A34884" s="1">
        <v>41815.223611111112</v>
      </c>
      <c r="B34884" s="2">
        <v>37.84582801018702</v>
      </c>
    </row>
    <row r="34885" spans="1:2" x14ac:dyDescent="0.25">
      <c r="A34885" s="1">
        <v>41815.224305555559</v>
      </c>
      <c r="B34885" s="2">
        <v>42.37213548018287</v>
      </c>
    </row>
    <row r="34886" spans="1:2" x14ac:dyDescent="0.25">
      <c r="A34886" s="1">
        <v>41815.224999999999</v>
      </c>
      <c r="B34886" s="2">
        <v>29.962428142734279</v>
      </c>
    </row>
    <row r="34887" spans="1:2" x14ac:dyDescent="0.25">
      <c r="A34887" s="1">
        <v>41815.225694444445</v>
      </c>
      <c r="B34887" s="2">
        <v>31.575510432612887</v>
      </c>
    </row>
    <row r="34888" spans="1:2" x14ac:dyDescent="0.25">
      <c r="A34888" s="1">
        <v>41815.226388888892</v>
      </c>
      <c r="B34888" s="2">
        <v>33.926314682376685</v>
      </c>
    </row>
    <row r="34889" spans="1:2" x14ac:dyDescent="0.25">
      <c r="A34889" s="1">
        <v>41815.227083333331</v>
      </c>
      <c r="B34889" s="2">
        <v>25.73831836456981</v>
      </c>
    </row>
    <row r="34890" spans="1:2" x14ac:dyDescent="0.25">
      <c r="A34890" s="1">
        <v>41815.227777777778</v>
      </c>
      <c r="B34890" s="2">
        <v>19.571889531150859</v>
      </c>
    </row>
    <row r="34891" spans="1:2" x14ac:dyDescent="0.25">
      <c r="A34891" s="1">
        <v>41815.228472222225</v>
      </c>
      <c r="B34891" s="2">
        <v>-1.6967978481477379</v>
      </c>
    </row>
    <row r="34892" spans="1:2" x14ac:dyDescent="0.25">
      <c r="A34892" s="1">
        <v>41815.229166666664</v>
      </c>
      <c r="B34892" s="2">
        <v>-3.5204124479119856</v>
      </c>
    </row>
    <row r="34893" spans="1:2" x14ac:dyDescent="0.25">
      <c r="A34893" s="1">
        <v>41815.229861111111</v>
      </c>
      <c r="B34893" s="2">
        <v>-3.2761129076676299</v>
      </c>
    </row>
    <row r="34894" spans="1:2" x14ac:dyDescent="0.25">
      <c r="A34894" s="1">
        <v>41815.230555555558</v>
      </c>
      <c r="B34894" s="2">
        <v>-48.343877707139718</v>
      </c>
    </row>
    <row r="34895" spans="1:2" x14ac:dyDescent="0.25">
      <c r="A34895" s="1">
        <v>41815.231249999997</v>
      </c>
      <c r="B34895" s="2">
        <v>-71.679683380780631</v>
      </c>
    </row>
    <row r="34896" spans="1:2" x14ac:dyDescent="0.25">
      <c r="A34896" s="1">
        <v>41815.231944444444</v>
      </c>
      <c r="B34896" s="2">
        <v>-70.297353070213774</v>
      </c>
    </row>
    <row r="34897" spans="1:2" x14ac:dyDescent="0.25">
      <c r="A34897" s="1">
        <v>41815.232638888891</v>
      </c>
      <c r="B34897" s="2">
        <v>-66.251283064103333</v>
      </c>
    </row>
    <row r="34898" spans="1:2" x14ac:dyDescent="0.25">
      <c r="A34898" s="1">
        <v>41815.23333333333</v>
      </c>
      <c r="B34898" s="2">
        <v>-76.28118515159683</v>
      </c>
    </row>
    <row r="34899" spans="1:2" x14ac:dyDescent="0.25">
      <c r="A34899" s="1">
        <v>41815.234027777777</v>
      </c>
      <c r="B34899" s="2">
        <v>-79.175636901925699</v>
      </c>
    </row>
    <row r="34900" spans="1:2" x14ac:dyDescent="0.25">
      <c r="A34900" s="1">
        <v>41815.234722222223</v>
      </c>
      <c r="B34900" s="2">
        <v>-96.741459268934946</v>
      </c>
    </row>
    <row r="34901" spans="1:2" x14ac:dyDescent="0.25">
      <c r="A34901" s="1">
        <v>41815.23541666667</v>
      </c>
      <c r="B34901" s="2">
        <v>-93.755744282309507</v>
      </c>
    </row>
    <row r="34902" spans="1:2" x14ac:dyDescent="0.25">
      <c r="A34902" s="1">
        <v>41815.236111111109</v>
      </c>
      <c r="B34902" s="2">
        <v>-90.693455275607988</v>
      </c>
    </row>
    <row r="34903" spans="1:2" x14ac:dyDescent="0.25">
      <c r="A34903" s="1">
        <v>41815.236805555556</v>
      </c>
      <c r="B34903" s="2">
        <v>-85.451972952585976</v>
      </c>
    </row>
    <row r="34904" spans="1:2" x14ac:dyDescent="0.25">
      <c r="A34904" s="1">
        <v>41815.237500000003</v>
      </c>
      <c r="B34904" s="2">
        <v>-97.360457961257396</v>
      </c>
    </row>
    <row r="34905" spans="1:2" x14ac:dyDescent="0.25">
      <c r="A34905" s="1">
        <v>41815.238194444442</v>
      </c>
      <c r="B34905" s="2">
        <v>-105.26554809142253</v>
      </c>
    </row>
    <row r="34906" spans="1:2" x14ac:dyDescent="0.25">
      <c r="A34906" s="1">
        <v>41815.238888888889</v>
      </c>
      <c r="B34906" s="2">
        <v>-90.935835192583426</v>
      </c>
    </row>
    <row r="34907" spans="1:2" x14ac:dyDescent="0.25">
      <c r="A34907" s="1">
        <v>41815.239583333336</v>
      </c>
      <c r="B34907" s="2">
        <v>-73.297882241218275</v>
      </c>
    </row>
    <row r="34908" spans="1:2" x14ac:dyDescent="0.25">
      <c r="A34908" s="1">
        <v>41815.240277777775</v>
      </c>
      <c r="B34908" s="2">
        <v>-90.88045188380832</v>
      </c>
    </row>
    <row r="34909" spans="1:2" x14ac:dyDescent="0.25">
      <c r="A34909" s="1">
        <v>41815.240972222222</v>
      </c>
      <c r="B34909" s="2">
        <v>-115.12885005550537</v>
      </c>
    </row>
    <row r="34910" spans="1:2" x14ac:dyDescent="0.25">
      <c r="A34910" s="1">
        <v>41815.241666666669</v>
      </c>
      <c r="B34910" s="2">
        <v>-124.27310517436126</v>
      </c>
    </row>
    <row r="34911" spans="1:2" x14ac:dyDescent="0.25">
      <c r="A34911" s="1">
        <v>41815.242361111108</v>
      </c>
      <c r="B34911" s="2">
        <v>-78.031983793621961</v>
      </c>
    </row>
    <row r="34912" spans="1:2" x14ac:dyDescent="0.25">
      <c r="A34912" s="1">
        <v>41815.243055555555</v>
      </c>
      <c r="B34912" s="2">
        <v>-31.551982231872536</v>
      </c>
    </row>
    <row r="34913" spans="1:2" x14ac:dyDescent="0.25">
      <c r="A34913" s="1">
        <v>41815.243750000001</v>
      </c>
      <c r="B34913" s="2">
        <v>13.310987058078172</v>
      </c>
    </row>
    <row r="34914" spans="1:2" x14ac:dyDescent="0.25">
      <c r="A34914" s="1">
        <v>41815.244444444441</v>
      </c>
      <c r="B34914" s="2">
        <v>20.156941578495026</v>
      </c>
    </row>
    <row r="34915" spans="1:2" x14ac:dyDescent="0.25">
      <c r="A34915" s="1">
        <v>41815.245138888888</v>
      </c>
      <c r="B34915" s="2">
        <v>-39.602874890555782</v>
      </c>
    </row>
    <row r="34916" spans="1:2" x14ac:dyDescent="0.25">
      <c r="A34916" s="1">
        <v>41815.245833333334</v>
      </c>
      <c r="B34916" s="2">
        <v>-46.464425501018319</v>
      </c>
    </row>
    <row r="34917" spans="1:2" x14ac:dyDescent="0.25">
      <c r="A34917" s="1">
        <v>41815.246527777781</v>
      </c>
      <c r="B34917" s="2">
        <v>-48.134429046374862</v>
      </c>
    </row>
    <row r="34918" spans="1:2" x14ac:dyDescent="0.25">
      <c r="A34918" s="1">
        <v>41815.24722222222</v>
      </c>
      <c r="B34918" s="2">
        <v>-34.061677321532628</v>
      </c>
    </row>
    <row r="34919" spans="1:2" x14ac:dyDescent="0.25">
      <c r="A34919" s="1">
        <v>41815.247916666667</v>
      </c>
      <c r="B34919" s="2">
        <v>-29.604634284360994</v>
      </c>
    </row>
    <row r="34920" spans="1:2" x14ac:dyDescent="0.25">
      <c r="A34920" s="1">
        <v>41815.248611111114</v>
      </c>
      <c r="B34920" s="2">
        <v>-1.4234134976441661</v>
      </c>
    </row>
    <row r="34921" spans="1:2" x14ac:dyDescent="0.25">
      <c r="A34921" s="1">
        <v>41815.249305555553</v>
      </c>
      <c r="B34921" s="2">
        <v>-17.599003311430959</v>
      </c>
    </row>
    <row r="34922" spans="1:2" x14ac:dyDescent="0.25">
      <c r="A34922" s="1">
        <v>41815.25</v>
      </c>
      <c r="B34922" s="2">
        <v>7.3744846400260338</v>
      </c>
    </row>
    <row r="34923" spans="1:2" x14ac:dyDescent="0.25">
      <c r="A34923" s="1">
        <v>41815.250694444447</v>
      </c>
      <c r="B34923" s="2">
        <v>33.080665083666098</v>
      </c>
    </row>
    <row r="34924" spans="1:2" x14ac:dyDescent="0.25">
      <c r="A34924" s="1">
        <v>41815.251388888886</v>
      </c>
      <c r="B34924" s="2">
        <v>-1.6095674437252456</v>
      </c>
    </row>
    <row r="34925" spans="1:2" x14ac:dyDescent="0.25">
      <c r="A34925" s="1">
        <v>41815.252083333333</v>
      </c>
      <c r="B34925" s="2">
        <v>-2.7659737412846881</v>
      </c>
    </row>
    <row r="34926" spans="1:2" x14ac:dyDescent="0.25">
      <c r="A34926" s="1">
        <v>41815.25277777778</v>
      </c>
      <c r="B34926" s="2">
        <v>0.26207577449774061</v>
      </c>
    </row>
    <row r="34927" spans="1:2" x14ac:dyDescent="0.25">
      <c r="A34927" s="1">
        <v>41815.253472222219</v>
      </c>
      <c r="B34927" s="2">
        <v>45.000294231537069</v>
      </c>
    </row>
    <row r="34928" spans="1:2" x14ac:dyDescent="0.25">
      <c r="A34928" s="1">
        <v>41815.254166666666</v>
      </c>
      <c r="B34928" s="2">
        <v>131.80298326833096</v>
      </c>
    </row>
    <row r="34929" spans="1:2" x14ac:dyDescent="0.25">
      <c r="A34929" s="1">
        <v>41815.254861111112</v>
      </c>
      <c r="B34929" s="2">
        <v>154.65896979901396</v>
      </c>
    </row>
    <row r="34930" spans="1:2" x14ac:dyDescent="0.25">
      <c r="A34930" s="1">
        <v>41815.255555555559</v>
      </c>
      <c r="B34930" s="2">
        <v>127.65457250771773</v>
      </c>
    </row>
    <row r="34931" spans="1:2" x14ac:dyDescent="0.25">
      <c r="A34931" s="1">
        <v>41815.256249999999</v>
      </c>
      <c r="B34931" s="2">
        <v>122.8580122669499</v>
      </c>
    </row>
    <row r="34932" spans="1:2" x14ac:dyDescent="0.25">
      <c r="A34932" s="1">
        <v>41815.256944444445</v>
      </c>
      <c r="B34932" s="2">
        <v>99.787321623985193</v>
      </c>
    </row>
    <row r="34933" spans="1:2" x14ac:dyDescent="0.25">
      <c r="A34933" s="1">
        <v>41815.257638888892</v>
      </c>
      <c r="B34933" s="2">
        <v>112.67867023561072</v>
      </c>
    </row>
    <row r="34934" spans="1:2" x14ac:dyDescent="0.25">
      <c r="A34934" s="1">
        <v>41815.258333333331</v>
      </c>
      <c r="B34934" s="2">
        <v>170.02899270542355</v>
      </c>
    </row>
    <row r="34935" spans="1:2" x14ac:dyDescent="0.25">
      <c r="A34935" s="1">
        <v>41815.259027777778</v>
      </c>
      <c r="B34935" s="2">
        <v>208.94872786441118</v>
      </c>
    </row>
    <row r="34936" spans="1:2" x14ac:dyDescent="0.25">
      <c r="A34936" s="1">
        <v>41815.259722222225</v>
      </c>
      <c r="B34936" s="2">
        <v>204.98422225595763</v>
      </c>
    </row>
    <row r="34937" spans="1:2" x14ac:dyDescent="0.25">
      <c r="A34937" s="1">
        <v>41815.260416666664</v>
      </c>
      <c r="B34937" s="2">
        <v>195.61067015993564</v>
      </c>
    </row>
    <row r="34938" spans="1:2" x14ac:dyDescent="0.25">
      <c r="A34938" s="1">
        <v>41815.261111111111</v>
      </c>
      <c r="B34938" s="2">
        <v>179.64166716824596</v>
      </c>
    </row>
    <row r="34939" spans="1:2" x14ac:dyDescent="0.25">
      <c r="A34939" s="1">
        <v>41815.261805555558</v>
      </c>
      <c r="B34939" s="2">
        <v>171.52100497752738</v>
      </c>
    </row>
    <row r="34940" spans="1:2" x14ac:dyDescent="0.25">
      <c r="A34940" s="1">
        <v>41815.262499999997</v>
      </c>
      <c r="B34940" s="2">
        <v>183.20254475142573</v>
      </c>
    </row>
    <row r="34941" spans="1:2" x14ac:dyDescent="0.25">
      <c r="A34941" s="1">
        <v>41815.263194444444</v>
      </c>
      <c r="B34941" s="2">
        <v>177.64539563139357</v>
      </c>
    </row>
    <row r="34942" spans="1:2" x14ac:dyDescent="0.25">
      <c r="A34942" s="1">
        <v>41815.263888888891</v>
      </c>
      <c r="B34942" s="2">
        <v>165.57868376731253</v>
      </c>
    </row>
    <row r="34943" spans="1:2" x14ac:dyDescent="0.25">
      <c r="A34943" s="1">
        <v>41815.26458333333</v>
      </c>
      <c r="B34943" s="2">
        <v>166.57616700975535</v>
      </c>
    </row>
    <row r="34944" spans="1:2" x14ac:dyDescent="0.25">
      <c r="A34944" s="1">
        <v>41815.265277777777</v>
      </c>
      <c r="B34944" s="2">
        <v>177.95417957900403</v>
      </c>
    </row>
    <row r="34945" spans="1:2" x14ac:dyDescent="0.25">
      <c r="A34945" s="1">
        <v>41815.265972222223</v>
      </c>
      <c r="B34945" s="2">
        <v>161.66627200065025</v>
      </c>
    </row>
    <row r="34946" spans="1:2" x14ac:dyDescent="0.25">
      <c r="A34946" s="1">
        <v>41815.26666666667</v>
      </c>
      <c r="B34946" s="2">
        <v>164.38642484811524</v>
      </c>
    </row>
    <row r="34947" spans="1:2" x14ac:dyDescent="0.25">
      <c r="A34947" s="1">
        <v>41815.267361111109</v>
      </c>
      <c r="B34947" s="2">
        <v>172.16797184143604</v>
      </c>
    </row>
    <row r="34948" spans="1:2" x14ac:dyDescent="0.25">
      <c r="A34948" s="1">
        <v>41815.268055555556</v>
      </c>
      <c r="B34948" s="2">
        <v>155.79727791266049</v>
      </c>
    </row>
    <row r="34949" spans="1:2" x14ac:dyDescent="0.25">
      <c r="A34949" s="1">
        <v>41815.268750000003</v>
      </c>
      <c r="B34949" s="2">
        <v>135.74183371667556</v>
      </c>
    </row>
    <row r="34950" spans="1:2" x14ac:dyDescent="0.25">
      <c r="A34950" s="1">
        <v>41815.269444444442</v>
      </c>
      <c r="B34950" s="2">
        <v>115.07770082861728</v>
      </c>
    </row>
    <row r="34951" spans="1:2" x14ac:dyDescent="0.25">
      <c r="A34951" s="1">
        <v>41815.270138888889</v>
      </c>
      <c r="B34951" s="2">
        <v>102.84114764175416</v>
      </c>
    </row>
    <row r="34952" spans="1:2" x14ac:dyDescent="0.25">
      <c r="A34952" s="1">
        <v>41815.270833333336</v>
      </c>
      <c r="B34952" s="2">
        <v>94.448841323998451</v>
      </c>
    </row>
    <row r="34953" spans="1:2" x14ac:dyDescent="0.25">
      <c r="A34953" s="1">
        <v>41815.271527777775</v>
      </c>
      <c r="B34953" s="2">
        <v>109.89885509458836</v>
      </c>
    </row>
    <row r="34954" spans="1:2" x14ac:dyDescent="0.25">
      <c r="A34954" s="1">
        <v>41815.272222222222</v>
      </c>
      <c r="B34954" s="2">
        <v>119.06376468170396</v>
      </c>
    </row>
    <row r="34955" spans="1:2" x14ac:dyDescent="0.25">
      <c r="A34955" s="1">
        <v>41815.272916666669</v>
      </c>
      <c r="B34955" s="2">
        <v>144.25249872762166</v>
      </c>
    </row>
    <row r="34956" spans="1:2" x14ac:dyDescent="0.25">
      <c r="A34956" s="1">
        <v>41815.273611111108</v>
      </c>
      <c r="B34956" s="2">
        <v>130.81055692315957</v>
      </c>
    </row>
    <row r="34957" spans="1:2" x14ac:dyDescent="0.25">
      <c r="A34957" s="1">
        <v>41815.274305555555</v>
      </c>
      <c r="B34957" s="2">
        <v>104.9229110336649</v>
      </c>
    </row>
    <row r="34958" spans="1:2" x14ac:dyDescent="0.25">
      <c r="A34958" s="1">
        <v>41815.275000000001</v>
      </c>
      <c r="B34958" s="2">
        <v>96.547125003120158</v>
      </c>
    </row>
    <row r="34959" spans="1:2" x14ac:dyDescent="0.25">
      <c r="A34959" s="1">
        <v>41815.275694444441</v>
      </c>
      <c r="B34959" s="2">
        <v>107.94226138235148</v>
      </c>
    </row>
    <row r="34960" spans="1:2" x14ac:dyDescent="0.25">
      <c r="A34960" s="1">
        <v>41815.276388888888</v>
      </c>
      <c r="B34960" s="2">
        <v>92.174383707732588</v>
      </c>
    </row>
    <row r="34961" spans="1:2" x14ac:dyDescent="0.25">
      <c r="A34961" s="1">
        <v>41815.277083333334</v>
      </c>
      <c r="B34961" s="2">
        <v>19.745321039757012</v>
      </c>
    </row>
    <row r="34962" spans="1:2" x14ac:dyDescent="0.25">
      <c r="A34962" s="1">
        <v>41815.277777777781</v>
      </c>
      <c r="B34962" s="2">
        <v>30.580363720882936</v>
      </c>
    </row>
    <row r="34963" spans="1:2" x14ac:dyDescent="0.25">
      <c r="A34963" s="1">
        <v>41815.27847222222</v>
      </c>
      <c r="B34963" s="2">
        <v>26.232253622946882</v>
      </c>
    </row>
    <row r="34964" spans="1:2" x14ac:dyDescent="0.25">
      <c r="A34964" s="1">
        <v>41815.279166666667</v>
      </c>
      <c r="B34964" s="2">
        <v>13.390651142354182</v>
      </c>
    </row>
    <row r="34965" spans="1:2" x14ac:dyDescent="0.25">
      <c r="A34965" s="1">
        <v>41815.279861111114</v>
      </c>
      <c r="B34965" s="2">
        <v>29.237064854058552</v>
      </c>
    </row>
    <row r="34966" spans="1:2" x14ac:dyDescent="0.25">
      <c r="A34966" s="1">
        <v>41815.280555555553</v>
      </c>
      <c r="B34966" s="2">
        <v>50.57237154005464</v>
      </c>
    </row>
    <row r="34967" spans="1:2" x14ac:dyDescent="0.25">
      <c r="A34967" s="1">
        <v>41815.28125</v>
      </c>
      <c r="B34967" s="2">
        <v>66.902371302117047</v>
      </c>
    </row>
    <row r="34968" spans="1:2" x14ac:dyDescent="0.25">
      <c r="A34968" s="1">
        <v>41815.281944444447</v>
      </c>
      <c r="B34968" s="2">
        <v>69.942656630304796</v>
      </c>
    </row>
    <row r="34969" spans="1:2" x14ac:dyDescent="0.25">
      <c r="A34969" s="1">
        <v>41815.282638888886</v>
      </c>
      <c r="B34969" s="2">
        <v>95.487911170001226</v>
      </c>
    </row>
    <row r="34970" spans="1:2" x14ac:dyDescent="0.25">
      <c r="A34970" s="1">
        <v>41815.283333333333</v>
      </c>
      <c r="B34970" s="2">
        <v>65.527977911971774</v>
      </c>
    </row>
    <row r="34971" spans="1:2" x14ac:dyDescent="0.25">
      <c r="A34971" s="1">
        <v>41815.28402777778</v>
      </c>
      <c r="B34971" s="2">
        <v>66.452810325958609</v>
      </c>
    </row>
    <row r="34972" spans="1:2" x14ac:dyDescent="0.25">
      <c r="A34972" s="1">
        <v>41815.284722222219</v>
      </c>
      <c r="B34972" s="2">
        <v>47.905656802836653</v>
      </c>
    </row>
    <row r="34973" spans="1:2" x14ac:dyDescent="0.25">
      <c r="A34973" s="1">
        <v>41815.285416666666</v>
      </c>
      <c r="B34973" s="2">
        <v>47.525438824824718</v>
      </c>
    </row>
    <row r="34974" spans="1:2" x14ac:dyDescent="0.25">
      <c r="A34974" s="1">
        <v>41815.286111111112</v>
      </c>
      <c r="B34974" s="2">
        <v>70.264141233057799</v>
      </c>
    </row>
    <row r="34975" spans="1:2" x14ac:dyDescent="0.25">
      <c r="A34975" s="1">
        <v>41815.286805555559</v>
      </c>
      <c r="B34975" s="2">
        <v>55.405737830072759</v>
      </c>
    </row>
    <row r="34976" spans="1:2" x14ac:dyDescent="0.25">
      <c r="A34976" s="1">
        <v>41815.287499999999</v>
      </c>
      <c r="B34976" s="2">
        <v>81.608157105039567</v>
      </c>
    </row>
    <row r="34977" spans="1:2" x14ac:dyDescent="0.25">
      <c r="A34977" s="1">
        <v>41815.288194444445</v>
      </c>
      <c r="B34977" s="2">
        <v>107.56239065642197</v>
      </c>
    </row>
    <row r="34978" spans="1:2" x14ac:dyDescent="0.25">
      <c r="A34978" s="1">
        <v>41815.288888888892</v>
      </c>
      <c r="B34978" s="2">
        <v>133.82903246215815</v>
      </c>
    </row>
    <row r="34979" spans="1:2" x14ac:dyDescent="0.25">
      <c r="A34979" s="1">
        <v>41815.289583333331</v>
      </c>
      <c r="B34979" s="2">
        <v>134.22299800737528</v>
      </c>
    </row>
    <row r="34980" spans="1:2" x14ac:dyDescent="0.25">
      <c r="A34980" s="1">
        <v>41815.290277777778</v>
      </c>
      <c r="B34980" s="2">
        <v>127.72216592537006</v>
      </c>
    </row>
    <row r="34981" spans="1:2" x14ac:dyDescent="0.25">
      <c r="A34981" s="1">
        <v>41815.290972222225</v>
      </c>
      <c r="B34981" s="2">
        <v>165.17446582957248</v>
      </c>
    </row>
    <row r="34982" spans="1:2" x14ac:dyDescent="0.25">
      <c r="A34982" s="1">
        <v>41815.291666666664</v>
      </c>
      <c r="B34982" s="2">
        <v>154.16248382103706</v>
      </c>
    </row>
    <row r="34983" spans="1:2" x14ac:dyDescent="0.25">
      <c r="A34983" s="1">
        <v>41815.292361111111</v>
      </c>
      <c r="B34983" s="2">
        <v>183.78802464995533</v>
      </c>
    </row>
    <row r="34984" spans="1:2" x14ac:dyDescent="0.25">
      <c r="A34984" s="1">
        <v>41815.293055555558</v>
      </c>
      <c r="B34984" s="2">
        <v>184.45104265645301</v>
      </c>
    </row>
    <row r="34985" spans="1:2" x14ac:dyDescent="0.25">
      <c r="A34985" s="1">
        <v>41815.293749999997</v>
      </c>
      <c r="B34985" s="2">
        <v>130.14477076883972</v>
      </c>
    </row>
    <row r="34986" spans="1:2" x14ac:dyDescent="0.25">
      <c r="A34986" s="1">
        <v>41815.294444444444</v>
      </c>
      <c r="B34986" s="2">
        <v>130.19449385382273</v>
      </c>
    </row>
    <row r="34987" spans="1:2" x14ac:dyDescent="0.25">
      <c r="A34987" s="1">
        <v>41815.295138888891</v>
      </c>
      <c r="B34987" s="2">
        <v>133.80884453838033</v>
      </c>
    </row>
    <row r="34988" spans="1:2" x14ac:dyDescent="0.25">
      <c r="A34988" s="1">
        <v>41815.29583333333</v>
      </c>
      <c r="B34988" s="2">
        <v>138.83311984173682</v>
      </c>
    </row>
    <row r="34989" spans="1:2" x14ac:dyDescent="0.25">
      <c r="A34989" s="1">
        <v>41815.296527777777</v>
      </c>
      <c r="B34989" s="2">
        <v>132.83544334362378</v>
      </c>
    </row>
    <row r="34990" spans="1:2" x14ac:dyDescent="0.25">
      <c r="A34990" s="1">
        <v>41815.297222222223</v>
      </c>
      <c r="B34990" s="2">
        <v>134.48848551661163</v>
      </c>
    </row>
    <row r="34991" spans="1:2" x14ac:dyDescent="0.25">
      <c r="A34991" s="1">
        <v>41815.29791666667</v>
      </c>
      <c r="B34991" s="2">
        <v>137.79086759623607</v>
      </c>
    </row>
    <row r="34992" spans="1:2" x14ac:dyDescent="0.25">
      <c r="A34992" s="1">
        <v>41815.298611111109</v>
      </c>
      <c r="B34992" s="2">
        <v>118.43581804445905</v>
      </c>
    </row>
    <row r="34993" spans="1:2" x14ac:dyDescent="0.25">
      <c r="A34993" s="1">
        <v>41815.299305555556</v>
      </c>
      <c r="B34993" s="2">
        <v>108.88207569674317</v>
      </c>
    </row>
    <row r="34994" spans="1:2" x14ac:dyDescent="0.25">
      <c r="A34994" s="1">
        <v>41815.300000000003</v>
      </c>
      <c r="B34994" s="2">
        <v>98.243238551177399</v>
      </c>
    </row>
    <row r="34995" spans="1:2" x14ac:dyDescent="0.25">
      <c r="A34995" s="1">
        <v>41815.300694444442</v>
      </c>
      <c r="B34995" s="2">
        <v>91.837515133629012</v>
      </c>
    </row>
    <row r="34996" spans="1:2" x14ac:dyDescent="0.25">
      <c r="A34996" s="1">
        <v>41815.301388888889</v>
      </c>
      <c r="B34996" s="2">
        <v>83.084361329042196</v>
      </c>
    </row>
    <row r="34997" spans="1:2" x14ac:dyDescent="0.25">
      <c r="A34997" s="1">
        <v>41815.302083333336</v>
      </c>
      <c r="B34997" s="2">
        <v>80.419103817515619</v>
      </c>
    </row>
    <row r="34998" spans="1:2" x14ac:dyDescent="0.25">
      <c r="A34998" s="1">
        <v>41815.302777777775</v>
      </c>
      <c r="B34998" s="2">
        <v>85.991628175696434</v>
      </c>
    </row>
    <row r="34999" spans="1:2" x14ac:dyDescent="0.25">
      <c r="A34999" s="1">
        <v>41815.303472222222</v>
      </c>
      <c r="B34999" s="2">
        <v>68.391089243931731</v>
      </c>
    </row>
    <row r="35000" spans="1:2" x14ac:dyDescent="0.25">
      <c r="A35000" s="1">
        <v>41815.304166666669</v>
      </c>
      <c r="B35000" s="2">
        <v>57.580608184333933</v>
      </c>
    </row>
    <row r="35001" spans="1:2" x14ac:dyDescent="0.25">
      <c r="A35001" s="1">
        <v>41815.304861111108</v>
      </c>
      <c r="B35001" s="2">
        <v>88.80069632851324</v>
      </c>
    </row>
    <row r="35002" spans="1:2" x14ac:dyDescent="0.25">
      <c r="A35002" s="1">
        <v>41815.305555555555</v>
      </c>
      <c r="B35002" s="2">
        <v>78.867975543159986</v>
      </c>
    </row>
    <row r="35003" spans="1:2" x14ac:dyDescent="0.25">
      <c r="A35003" s="1">
        <v>41815.306250000001</v>
      </c>
      <c r="B35003" s="2">
        <v>97.820917586972556</v>
      </c>
    </row>
    <row r="35004" spans="1:2" x14ac:dyDescent="0.25">
      <c r="A35004" s="1">
        <v>41815.306944444441</v>
      </c>
      <c r="B35004" s="2">
        <v>90.522287958404434</v>
      </c>
    </row>
    <row r="35005" spans="1:2" x14ac:dyDescent="0.25">
      <c r="A35005" s="1">
        <v>41815.307638888888</v>
      </c>
      <c r="B35005" s="2">
        <v>75.253770783788056</v>
      </c>
    </row>
    <row r="35006" spans="1:2" x14ac:dyDescent="0.25">
      <c r="A35006" s="1">
        <v>41815.308333333334</v>
      </c>
      <c r="B35006" s="2">
        <v>70.351980081273354</v>
      </c>
    </row>
    <row r="35007" spans="1:2" x14ac:dyDescent="0.25">
      <c r="A35007" s="1">
        <v>41815.309027777781</v>
      </c>
      <c r="B35007" s="2">
        <v>85.898798003639484</v>
      </c>
    </row>
    <row r="35008" spans="1:2" x14ac:dyDescent="0.25">
      <c r="A35008" s="1">
        <v>41815.30972222222</v>
      </c>
      <c r="B35008" s="2">
        <v>65.545147210021966</v>
      </c>
    </row>
    <row r="35009" spans="1:2" x14ac:dyDescent="0.25">
      <c r="A35009" s="1">
        <v>41815.310416666667</v>
      </c>
      <c r="B35009" s="2">
        <v>49.516052862724365</v>
      </c>
    </row>
    <row r="35010" spans="1:2" x14ac:dyDescent="0.25">
      <c r="A35010" s="1">
        <v>41815.311111111114</v>
      </c>
      <c r="B35010" s="2">
        <v>52.106258680651081</v>
      </c>
    </row>
    <row r="35011" spans="1:2" x14ac:dyDescent="0.25">
      <c r="A35011" s="1">
        <v>41815.311805555553</v>
      </c>
      <c r="B35011" s="2">
        <v>41.819915459825523</v>
      </c>
    </row>
    <row r="35012" spans="1:2" x14ac:dyDescent="0.25">
      <c r="A35012" s="1">
        <v>41815.3125</v>
      </c>
      <c r="B35012" s="2">
        <v>20.64778453531811</v>
      </c>
    </row>
    <row r="35013" spans="1:2" x14ac:dyDescent="0.25">
      <c r="A35013" s="1">
        <v>41815.313194444447</v>
      </c>
      <c r="B35013" s="2">
        <v>65.630798336053459</v>
      </c>
    </row>
    <row r="35014" spans="1:2" x14ac:dyDescent="0.25">
      <c r="A35014" s="1">
        <v>41815.313888888886</v>
      </c>
      <c r="B35014" s="2">
        <v>66.932702090210896</v>
      </c>
    </row>
    <row r="35015" spans="1:2" x14ac:dyDescent="0.25">
      <c r="A35015" s="1">
        <v>41815.314583333333</v>
      </c>
      <c r="B35015" s="2">
        <v>72.147651133864812</v>
      </c>
    </row>
    <row r="35016" spans="1:2" x14ac:dyDescent="0.25">
      <c r="A35016" s="1">
        <v>41815.31527777778</v>
      </c>
      <c r="B35016" s="2">
        <v>76.196435009294262</v>
      </c>
    </row>
    <row r="35017" spans="1:2" x14ac:dyDescent="0.25">
      <c r="A35017" s="1">
        <v>41815.315972222219</v>
      </c>
      <c r="B35017" s="2">
        <v>78.871944577021836</v>
      </c>
    </row>
    <row r="35018" spans="1:2" x14ac:dyDescent="0.25">
      <c r="A35018" s="1">
        <v>41815.316666666666</v>
      </c>
      <c r="B35018" s="2">
        <v>80.443690682782716</v>
      </c>
    </row>
    <row r="35019" spans="1:2" x14ac:dyDescent="0.25">
      <c r="A35019" s="1">
        <v>41815.317361111112</v>
      </c>
      <c r="B35019" s="2">
        <v>84.125606747673984</v>
      </c>
    </row>
    <row r="35020" spans="1:2" x14ac:dyDescent="0.25">
      <c r="A35020" s="1">
        <v>41815.318055555559</v>
      </c>
      <c r="B35020" s="2">
        <v>73.994592964268904</v>
      </c>
    </row>
    <row r="35021" spans="1:2" x14ac:dyDescent="0.25">
      <c r="A35021" s="1">
        <v>41815.318749999999</v>
      </c>
      <c r="B35021" s="2">
        <v>66.504261660286772</v>
      </c>
    </row>
    <row r="35022" spans="1:2" x14ac:dyDescent="0.25">
      <c r="A35022" s="1">
        <v>41815.319444444445</v>
      </c>
      <c r="B35022" s="2">
        <v>49.672468955595591</v>
      </c>
    </row>
    <row r="35023" spans="1:2" x14ac:dyDescent="0.25">
      <c r="A35023" s="1">
        <v>41815.320138888892</v>
      </c>
      <c r="B35023" s="2">
        <v>3.7997338262357516</v>
      </c>
    </row>
    <row r="35024" spans="1:2" x14ac:dyDescent="0.25">
      <c r="A35024" s="1">
        <v>41815.320833333331</v>
      </c>
      <c r="B35024" s="2">
        <v>-9.6704889385976767</v>
      </c>
    </row>
    <row r="35025" spans="1:2" x14ac:dyDescent="0.25">
      <c r="A35025" s="1">
        <v>41815.321527777778</v>
      </c>
      <c r="B35025" s="2">
        <v>16.219145948098383</v>
      </c>
    </row>
    <row r="35026" spans="1:2" x14ac:dyDescent="0.25">
      <c r="A35026" s="1">
        <v>41815.322222222225</v>
      </c>
      <c r="B35026" s="2">
        <v>7.1811949423952379</v>
      </c>
    </row>
    <row r="35027" spans="1:2" x14ac:dyDescent="0.25">
      <c r="A35027" s="1">
        <v>41815.322916666664</v>
      </c>
      <c r="B35027" s="2">
        <v>44.960295885799617</v>
      </c>
    </row>
    <row r="35028" spans="1:2" x14ac:dyDescent="0.25">
      <c r="A35028" s="1">
        <v>41815.323611111111</v>
      </c>
      <c r="B35028" s="2">
        <v>-0.72841045089129086</v>
      </c>
    </row>
    <row r="35029" spans="1:2" x14ac:dyDescent="0.25">
      <c r="A35029" s="1">
        <v>41815.324305555558</v>
      </c>
      <c r="B35029" s="2">
        <v>-16.134181045485214</v>
      </c>
    </row>
    <row r="35030" spans="1:2" x14ac:dyDescent="0.25">
      <c r="A35030" s="1">
        <v>41815.324999999997</v>
      </c>
      <c r="B35030" s="2">
        <v>-29.200426593790567</v>
      </c>
    </row>
    <row r="35031" spans="1:2" x14ac:dyDescent="0.25">
      <c r="A35031" s="1">
        <v>41815.325694444444</v>
      </c>
      <c r="B35031" s="2">
        <v>-32.743275728753844</v>
      </c>
    </row>
    <row r="35032" spans="1:2" x14ac:dyDescent="0.25">
      <c r="A35032" s="1">
        <v>41815.326388888891</v>
      </c>
      <c r="B35032" s="2">
        <v>-16.311748592077006</v>
      </c>
    </row>
    <row r="35033" spans="1:2" x14ac:dyDescent="0.25">
      <c r="A35033" s="1">
        <v>41815.32708333333</v>
      </c>
      <c r="B35033" s="2">
        <v>-27.704616207110423</v>
      </c>
    </row>
    <row r="35034" spans="1:2" x14ac:dyDescent="0.25">
      <c r="A35034" s="1">
        <v>41815.327777777777</v>
      </c>
      <c r="B35034" s="2">
        <v>6.5770644604412762</v>
      </c>
    </row>
    <row r="35035" spans="1:2" x14ac:dyDescent="0.25">
      <c r="A35035" s="1">
        <v>41815.328472222223</v>
      </c>
      <c r="B35035" s="2">
        <v>25.607913537675632</v>
      </c>
    </row>
    <row r="35036" spans="1:2" x14ac:dyDescent="0.25">
      <c r="A35036" s="1">
        <v>41815.32916666667</v>
      </c>
      <c r="B35036" s="2">
        <v>23.461757776515636</v>
      </c>
    </row>
    <row r="35037" spans="1:2" x14ac:dyDescent="0.25">
      <c r="A35037" s="1">
        <v>41815.329861111109</v>
      </c>
      <c r="B35037" s="2">
        <v>4.7267138790116103</v>
      </c>
    </row>
    <row r="35038" spans="1:2" x14ac:dyDescent="0.25">
      <c r="A35038" s="1">
        <v>41815.330555555556</v>
      </c>
      <c r="B35038" s="2">
        <v>5.5347720596803507</v>
      </c>
    </row>
    <row r="35039" spans="1:2" x14ac:dyDescent="0.25">
      <c r="A35039" s="1">
        <v>41815.331250000003</v>
      </c>
      <c r="B35039" s="2">
        <v>0.51534349507031341</v>
      </c>
    </row>
    <row r="35040" spans="1:2" x14ac:dyDescent="0.25">
      <c r="A35040" s="1">
        <v>41815.331944444442</v>
      </c>
      <c r="B35040" s="2">
        <v>0.43235965230802925</v>
      </c>
    </row>
    <row r="35041" spans="1:2" x14ac:dyDescent="0.25">
      <c r="A35041" s="1">
        <v>41815.332638888889</v>
      </c>
      <c r="B35041" s="2">
        <v>4.0675170609999141</v>
      </c>
    </row>
    <row r="35042" spans="1:2" x14ac:dyDescent="0.25">
      <c r="A35042" s="1">
        <v>41815.333333333336</v>
      </c>
      <c r="B35042" s="2">
        <v>18.564890777299539</v>
      </c>
    </row>
    <row r="35043" spans="1:2" x14ac:dyDescent="0.25">
      <c r="A35043" s="1">
        <v>41815.334027777775</v>
      </c>
      <c r="B35043" s="2">
        <v>26.985363782944479</v>
      </c>
    </row>
    <row r="35044" spans="1:2" x14ac:dyDescent="0.25">
      <c r="A35044" s="1">
        <v>41815.334722222222</v>
      </c>
      <c r="B35044" s="2">
        <v>-9.8178823787686262</v>
      </c>
    </row>
    <row r="35045" spans="1:2" x14ac:dyDescent="0.25">
      <c r="A35045" s="1">
        <v>41815.335416666669</v>
      </c>
      <c r="B35045" s="2">
        <v>-35.269075358315604</v>
      </c>
    </row>
    <row r="35046" spans="1:2" x14ac:dyDescent="0.25">
      <c r="A35046" s="1">
        <v>41815.336111111108</v>
      </c>
      <c r="B35046" s="2">
        <v>-22.017468424656908</v>
      </c>
    </row>
    <row r="35047" spans="1:2" x14ac:dyDescent="0.25">
      <c r="A35047" s="1">
        <v>41815.336805555555</v>
      </c>
      <c r="B35047" s="2">
        <v>7.8992317335350286</v>
      </c>
    </row>
    <row r="35048" spans="1:2" x14ac:dyDescent="0.25">
      <c r="A35048" s="1">
        <v>41815.337500000001</v>
      </c>
      <c r="B35048" s="2">
        <v>-6.659350335698643</v>
      </c>
    </row>
    <row r="35049" spans="1:2" x14ac:dyDescent="0.25">
      <c r="A35049" s="1">
        <v>41815.338194444441</v>
      </c>
      <c r="B35049" s="2">
        <v>-19.542740557890404</v>
      </c>
    </row>
    <row r="35050" spans="1:2" x14ac:dyDescent="0.25">
      <c r="A35050" s="1">
        <v>41815.338888888888</v>
      </c>
      <c r="B35050" s="2">
        <v>-35.552390542197102</v>
      </c>
    </row>
    <row r="35051" spans="1:2" x14ac:dyDescent="0.25">
      <c r="A35051" s="1">
        <v>41815.339583333334</v>
      </c>
      <c r="B35051" s="2">
        <v>-38.753044765705027</v>
      </c>
    </row>
    <row r="35052" spans="1:2" x14ac:dyDescent="0.25">
      <c r="A35052" s="1">
        <v>41815.340277777781</v>
      </c>
      <c r="B35052" s="2">
        <v>-33.109602417266679</v>
      </c>
    </row>
    <row r="35053" spans="1:2" x14ac:dyDescent="0.25">
      <c r="A35053" s="1">
        <v>41815.34097222222</v>
      </c>
      <c r="B35053" s="2">
        <v>-33.794552266777224</v>
      </c>
    </row>
    <row r="35054" spans="1:2" x14ac:dyDescent="0.25">
      <c r="A35054" s="1">
        <v>41815.341666666667</v>
      </c>
      <c r="B35054" s="2">
        <v>-41.50732658734487</v>
      </c>
    </row>
    <row r="35055" spans="1:2" x14ac:dyDescent="0.25">
      <c r="A35055" s="1">
        <v>41815.342361111114</v>
      </c>
      <c r="B35055" s="2">
        <v>-30.592443766552119</v>
      </c>
    </row>
    <row r="35056" spans="1:2" x14ac:dyDescent="0.25">
      <c r="A35056" s="1">
        <v>41815.343055555553</v>
      </c>
      <c r="B35056" s="2">
        <v>-39.243022922973616</v>
      </c>
    </row>
    <row r="35057" spans="1:2" x14ac:dyDescent="0.25">
      <c r="A35057" s="1">
        <v>41815.34375</v>
      </c>
      <c r="B35057" s="2">
        <v>-13.895400184495035</v>
      </c>
    </row>
    <row r="35058" spans="1:2" x14ac:dyDescent="0.25">
      <c r="A35058" s="1">
        <v>41815.344444444447</v>
      </c>
      <c r="B35058" s="2">
        <v>-4.8846594270503072</v>
      </c>
    </row>
    <row r="35059" spans="1:2" x14ac:dyDescent="0.25">
      <c r="A35059" s="1">
        <v>41815.345138888886</v>
      </c>
      <c r="B35059" s="2">
        <v>-23.895087077035473</v>
      </c>
    </row>
    <row r="35060" spans="1:2" x14ac:dyDescent="0.25">
      <c r="A35060" s="1">
        <v>41815.345833333333</v>
      </c>
      <c r="B35060" s="2">
        <v>13.18455351059068</v>
      </c>
    </row>
    <row r="35061" spans="1:2" x14ac:dyDescent="0.25">
      <c r="A35061" s="1">
        <v>41815.34652777778</v>
      </c>
      <c r="B35061" s="2">
        <v>5.4983369140915483</v>
      </c>
    </row>
    <row r="35062" spans="1:2" x14ac:dyDescent="0.25">
      <c r="A35062" s="1">
        <v>41815.347222222219</v>
      </c>
      <c r="B35062" s="2">
        <v>-11.905004063229475</v>
      </c>
    </row>
    <row r="35063" spans="1:2" x14ac:dyDescent="0.25">
      <c r="A35063" s="1">
        <v>41815.347916666666</v>
      </c>
      <c r="B35063" s="2">
        <v>-15.614137500297511</v>
      </c>
    </row>
    <row r="35064" spans="1:2" x14ac:dyDescent="0.25">
      <c r="A35064" s="1">
        <v>41815.348611111112</v>
      </c>
      <c r="B35064" s="2">
        <v>-18.120841725464562</v>
      </c>
    </row>
    <row r="35065" spans="1:2" x14ac:dyDescent="0.25">
      <c r="A35065" s="1">
        <v>41815.349305555559</v>
      </c>
      <c r="B35065" s="2">
        <v>8.1355933234481199</v>
      </c>
    </row>
    <row r="35066" spans="1:2" x14ac:dyDescent="0.25">
      <c r="A35066" s="1">
        <v>41815.35</v>
      </c>
      <c r="B35066" s="2">
        <v>-7.7390001934988204</v>
      </c>
    </row>
    <row r="35067" spans="1:2" x14ac:dyDescent="0.25">
      <c r="A35067" s="1">
        <v>41815.350694444445</v>
      </c>
      <c r="B35067" s="2">
        <v>-20.033958395517161</v>
      </c>
    </row>
    <row r="35068" spans="1:2" x14ac:dyDescent="0.25">
      <c r="A35068" s="1">
        <v>41815.351388888892</v>
      </c>
      <c r="B35068" s="2">
        <v>-38.902664895447863</v>
      </c>
    </row>
    <row r="35069" spans="1:2" x14ac:dyDescent="0.25">
      <c r="A35069" s="1">
        <v>41815.352083333331</v>
      </c>
      <c r="B35069" s="2">
        <v>-62.990736323972428</v>
      </c>
    </row>
    <row r="35070" spans="1:2" x14ac:dyDescent="0.25">
      <c r="A35070" s="1">
        <v>41815.352777777778</v>
      </c>
      <c r="B35070" s="2">
        <v>-61.060811359805911</v>
      </c>
    </row>
    <row r="35071" spans="1:2" x14ac:dyDescent="0.25">
      <c r="A35071" s="1">
        <v>41815.353472222225</v>
      </c>
      <c r="B35071" s="2">
        <v>-57.812060309744751</v>
      </c>
    </row>
    <row r="35072" spans="1:2" x14ac:dyDescent="0.25">
      <c r="A35072" s="1">
        <v>41815.354166666664</v>
      </c>
      <c r="B35072" s="2">
        <v>-9.5622012592436167</v>
      </c>
    </row>
    <row r="35073" spans="1:2" x14ac:dyDescent="0.25">
      <c r="A35073" s="1">
        <v>41815.354861111111</v>
      </c>
      <c r="B35073" s="2">
        <v>2.4541769342715272</v>
      </c>
    </row>
    <row r="35074" spans="1:2" x14ac:dyDescent="0.25">
      <c r="A35074" s="1">
        <v>41815.355555555558</v>
      </c>
      <c r="B35074" s="2">
        <v>-1.488178882812887</v>
      </c>
    </row>
    <row r="35075" spans="1:2" x14ac:dyDescent="0.25">
      <c r="A35075" s="1">
        <v>41815.356249999997</v>
      </c>
      <c r="B35075" s="2">
        <v>-21.888215831912383</v>
      </c>
    </row>
    <row r="35076" spans="1:2" x14ac:dyDescent="0.25">
      <c r="A35076" s="1">
        <v>41815.356944444444</v>
      </c>
      <c r="B35076" s="2">
        <v>-16.800992650211509</v>
      </c>
    </row>
    <row r="35077" spans="1:2" x14ac:dyDescent="0.25">
      <c r="A35077" s="1">
        <v>41815.357638888891</v>
      </c>
      <c r="B35077" s="2">
        <v>-20.649009891858199</v>
      </c>
    </row>
    <row r="35078" spans="1:2" x14ac:dyDescent="0.25">
      <c r="A35078" s="1">
        <v>41815.35833333333</v>
      </c>
      <c r="B35078" s="2">
        <v>-17.068902378268103</v>
      </c>
    </row>
    <row r="35079" spans="1:2" x14ac:dyDescent="0.25">
      <c r="A35079" s="1">
        <v>41815.359027777777</v>
      </c>
      <c r="B35079" s="2">
        <v>-31.260287072542997</v>
      </c>
    </row>
    <row r="35080" spans="1:2" x14ac:dyDescent="0.25">
      <c r="A35080" s="1">
        <v>41815.359722222223</v>
      </c>
      <c r="B35080" s="2">
        <v>-50.041968882061582</v>
      </c>
    </row>
    <row r="35081" spans="1:2" x14ac:dyDescent="0.25">
      <c r="A35081" s="1">
        <v>41815.36041666667</v>
      </c>
      <c r="B35081" s="2">
        <v>-56.420530337234958</v>
      </c>
    </row>
    <row r="35082" spans="1:2" x14ac:dyDescent="0.25">
      <c r="A35082" s="1">
        <v>41815.361111111109</v>
      </c>
      <c r="B35082" s="2">
        <v>-32.513663699597174</v>
      </c>
    </row>
    <row r="35083" spans="1:2" x14ac:dyDescent="0.25">
      <c r="A35083" s="1">
        <v>41815.361805555556</v>
      </c>
      <c r="B35083" s="2">
        <v>10.242096869519809</v>
      </c>
    </row>
    <row r="35084" spans="1:2" x14ac:dyDescent="0.25">
      <c r="A35084" s="1">
        <v>41815.362500000003</v>
      </c>
      <c r="B35084" s="2">
        <v>-18.045575688905469</v>
      </c>
    </row>
    <row r="35085" spans="1:2" x14ac:dyDescent="0.25">
      <c r="A35085" s="1">
        <v>41815.363194444442</v>
      </c>
      <c r="B35085" s="2">
        <v>-36.401997970678103</v>
      </c>
    </row>
    <row r="35086" spans="1:2" x14ac:dyDescent="0.25">
      <c r="A35086" s="1">
        <v>41815.363888888889</v>
      </c>
      <c r="B35086" s="2">
        <v>-33.353598702573798</v>
      </c>
    </row>
    <row r="35087" spans="1:2" x14ac:dyDescent="0.25">
      <c r="A35087" s="1">
        <v>41815.364583333336</v>
      </c>
      <c r="B35087" s="2">
        <v>-50.453880581621583</v>
      </c>
    </row>
    <row r="35088" spans="1:2" x14ac:dyDescent="0.25">
      <c r="A35088" s="1">
        <v>41815.365277777775</v>
      </c>
      <c r="B35088" s="2">
        <v>-55.489626491643136</v>
      </c>
    </row>
    <row r="35089" spans="1:2" x14ac:dyDescent="0.25">
      <c r="A35089" s="1">
        <v>41815.365972222222</v>
      </c>
      <c r="B35089" s="2">
        <v>-58.904711069104572</v>
      </c>
    </row>
    <row r="35090" spans="1:2" x14ac:dyDescent="0.25">
      <c r="A35090" s="1">
        <v>41815.366666666669</v>
      </c>
      <c r="B35090" s="2">
        <v>-114.59507543698419</v>
      </c>
    </row>
    <row r="35091" spans="1:2" x14ac:dyDescent="0.25">
      <c r="A35091" s="1">
        <v>41815.367361111108</v>
      </c>
      <c r="B35091" s="2">
        <v>-80.987410685249287</v>
      </c>
    </row>
    <row r="35092" spans="1:2" x14ac:dyDescent="0.25">
      <c r="A35092" s="1">
        <v>41815.368055555555</v>
      </c>
      <c r="B35092" s="2">
        <v>-91.854196837350415</v>
      </c>
    </row>
    <row r="35093" spans="1:2" x14ac:dyDescent="0.25">
      <c r="A35093" s="1">
        <v>41815.368750000001</v>
      </c>
      <c r="B35093" s="2">
        <v>-95.406490583798345</v>
      </c>
    </row>
    <row r="35094" spans="1:2" x14ac:dyDescent="0.25">
      <c r="A35094" s="1">
        <v>41815.369444444441</v>
      </c>
      <c r="B35094" s="2">
        <v>-85.433373220088342</v>
      </c>
    </row>
    <row r="35095" spans="1:2" x14ac:dyDescent="0.25">
      <c r="A35095" s="1">
        <v>41815.370138888888</v>
      </c>
      <c r="B35095" s="2">
        <v>-63.016770028844867</v>
      </c>
    </row>
    <row r="35096" spans="1:2" x14ac:dyDescent="0.25">
      <c r="A35096" s="1">
        <v>41815.370833333334</v>
      </c>
      <c r="B35096" s="2">
        <v>-47.144538609723533</v>
      </c>
    </row>
    <row r="35097" spans="1:2" x14ac:dyDescent="0.25">
      <c r="A35097" s="1">
        <v>41815.371527777781</v>
      </c>
      <c r="B35097" s="2">
        <v>-72.932086452240284</v>
      </c>
    </row>
    <row r="35098" spans="1:2" x14ac:dyDescent="0.25">
      <c r="A35098" s="1">
        <v>41815.37222222222</v>
      </c>
      <c r="B35098" s="2">
        <v>-76.925894566408047</v>
      </c>
    </row>
    <row r="35099" spans="1:2" x14ac:dyDescent="0.25">
      <c r="A35099" s="1">
        <v>41815.372916666667</v>
      </c>
      <c r="B35099" s="2">
        <v>-73.532838239586269</v>
      </c>
    </row>
    <row r="35100" spans="1:2" x14ac:dyDescent="0.25">
      <c r="A35100" s="1">
        <v>41815.373611111114</v>
      </c>
      <c r="B35100" s="2">
        <v>-9.3217788384240219</v>
      </c>
    </row>
    <row r="35101" spans="1:2" x14ac:dyDescent="0.25">
      <c r="A35101" s="1">
        <v>41815.374305555553</v>
      </c>
      <c r="B35101" s="2">
        <v>-60.346153689461303</v>
      </c>
    </row>
    <row r="35102" spans="1:2" x14ac:dyDescent="0.25">
      <c r="A35102" s="1">
        <v>41815.375</v>
      </c>
      <c r="B35102" s="2">
        <v>-65.324546188285851</v>
      </c>
    </row>
    <row r="35103" spans="1:2" x14ac:dyDescent="0.25">
      <c r="A35103" s="1">
        <v>41815.375694444447</v>
      </c>
      <c r="B35103" s="2">
        <v>-40.600536770411416</v>
      </c>
    </row>
    <row r="35104" spans="1:2" x14ac:dyDescent="0.25">
      <c r="A35104" s="1">
        <v>41815.376388888886</v>
      </c>
      <c r="B35104" s="2">
        <v>-42.583843703880362</v>
      </c>
    </row>
    <row r="35105" spans="1:2" x14ac:dyDescent="0.25">
      <c r="A35105" s="1">
        <v>41815.377083333333</v>
      </c>
      <c r="B35105" s="2">
        <v>-22.038451836920011</v>
      </c>
    </row>
    <row r="35106" spans="1:2" x14ac:dyDescent="0.25">
      <c r="A35106" s="1">
        <v>41815.37777777778</v>
      </c>
      <c r="B35106" s="2">
        <v>-16.885726112026653</v>
      </c>
    </row>
    <row r="35107" spans="1:2" x14ac:dyDescent="0.25">
      <c r="A35107" s="1">
        <v>41815.378472222219</v>
      </c>
      <c r="B35107" s="2">
        <v>27.358291523211424</v>
      </c>
    </row>
    <row r="35108" spans="1:2" x14ac:dyDescent="0.25">
      <c r="A35108" s="1">
        <v>41815.379166666666</v>
      </c>
      <c r="B35108" s="2">
        <v>39.709418330570529</v>
      </c>
    </row>
    <row r="35109" spans="1:2" x14ac:dyDescent="0.25">
      <c r="A35109" s="1">
        <v>41815.379861111112</v>
      </c>
      <c r="B35109" s="2">
        <v>46.789179401148189</v>
      </c>
    </row>
    <row r="35110" spans="1:2" x14ac:dyDescent="0.25">
      <c r="A35110" s="1">
        <v>41815.380555555559</v>
      </c>
      <c r="B35110" s="2">
        <v>50.135053854238748</v>
      </c>
    </row>
    <row r="35111" spans="1:2" x14ac:dyDescent="0.25">
      <c r="A35111" s="1">
        <v>41815.381249999999</v>
      </c>
      <c r="B35111" s="2">
        <v>50.092606441614528</v>
      </c>
    </row>
    <row r="35112" spans="1:2" x14ac:dyDescent="0.25">
      <c r="A35112" s="1">
        <v>41815.381944444445</v>
      </c>
      <c r="B35112" s="2">
        <v>50.349991838794082</v>
      </c>
    </row>
    <row r="35113" spans="1:2" x14ac:dyDescent="0.25">
      <c r="A35113" s="1">
        <v>41815.382638888892</v>
      </c>
      <c r="B35113" s="2">
        <v>42.897107353682323</v>
      </c>
    </row>
    <row r="35114" spans="1:2" x14ac:dyDescent="0.25">
      <c r="A35114" s="1">
        <v>41815.383333333331</v>
      </c>
      <c r="B35114" s="2">
        <v>17.369427966477453</v>
      </c>
    </row>
    <row r="35115" spans="1:2" x14ac:dyDescent="0.25">
      <c r="A35115" s="1">
        <v>41815.384027777778</v>
      </c>
      <c r="B35115" s="2">
        <v>-17.31629811007442</v>
      </c>
    </row>
    <row r="35116" spans="1:2" x14ac:dyDescent="0.25">
      <c r="A35116" s="1">
        <v>41815.384722222225</v>
      </c>
      <c r="B35116" s="2">
        <v>-12.729254742698322</v>
      </c>
    </row>
    <row r="35117" spans="1:2" x14ac:dyDescent="0.25">
      <c r="A35117" s="1">
        <v>41815.385416666664</v>
      </c>
      <c r="B35117" s="2">
        <v>8.3193787791768656</v>
      </c>
    </row>
    <row r="35118" spans="1:2" x14ac:dyDescent="0.25">
      <c r="A35118" s="1">
        <v>41815.386111111111</v>
      </c>
      <c r="B35118" s="2">
        <v>-0.95561067500602803</v>
      </c>
    </row>
    <row r="35119" spans="1:2" x14ac:dyDescent="0.25">
      <c r="A35119" s="1">
        <v>41815.386805555558</v>
      </c>
      <c r="B35119" s="2">
        <v>0.50237216949341623</v>
      </c>
    </row>
    <row r="35120" spans="1:2" x14ac:dyDescent="0.25">
      <c r="A35120" s="1">
        <v>41815.387499999997</v>
      </c>
      <c r="B35120" s="2">
        <v>10.813610372503019</v>
      </c>
    </row>
    <row r="35121" spans="1:2" x14ac:dyDescent="0.25">
      <c r="A35121" s="1">
        <v>41815.388194444444</v>
      </c>
      <c r="B35121" s="2">
        <v>7.8291265191287795</v>
      </c>
    </row>
    <row r="35122" spans="1:2" x14ac:dyDescent="0.25">
      <c r="A35122" s="1">
        <v>41815.388888888891</v>
      </c>
      <c r="B35122" s="2">
        <v>-19.177379272500911</v>
      </c>
    </row>
    <row r="35123" spans="1:2" x14ac:dyDescent="0.25">
      <c r="A35123" s="1">
        <v>41815.38958333333</v>
      </c>
      <c r="B35123" s="2">
        <v>33.09280066254675</v>
      </c>
    </row>
    <row r="35124" spans="1:2" x14ac:dyDescent="0.25">
      <c r="A35124" s="1">
        <v>41815.390277777777</v>
      </c>
      <c r="B35124" s="2">
        <v>52.35555808539381</v>
      </c>
    </row>
    <row r="35125" spans="1:2" x14ac:dyDescent="0.25">
      <c r="A35125" s="1">
        <v>41815.390972222223</v>
      </c>
      <c r="B35125" s="2">
        <v>21.36059281267929</v>
      </c>
    </row>
    <row r="35126" spans="1:2" x14ac:dyDescent="0.25">
      <c r="A35126" s="1">
        <v>41815.39166666667</v>
      </c>
      <c r="B35126" s="2">
        <v>12.880353300722344</v>
      </c>
    </row>
    <row r="35127" spans="1:2" x14ac:dyDescent="0.25">
      <c r="A35127" s="1">
        <v>41815.392361111109</v>
      </c>
      <c r="B35127" s="2">
        <v>5.1269152815521615</v>
      </c>
    </row>
    <row r="35128" spans="1:2" x14ac:dyDescent="0.25">
      <c r="A35128" s="1">
        <v>41815.393055555556</v>
      </c>
      <c r="B35128" s="2">
        <v>4.5114607251739169</v>
      </c>
    </row>
    <row r="35129" spans="1:2" x14ac:dyDescent="0.25">
      <c r="A35129" s="1">
        <v>41815.393750000003</v>
      </c>
      <c r="B35129" s="2">
        <v>35.068864624027626</v>
      </c>
    </row>
    <row r="35130" spans="1:2" x14ac:dyDescent="0.25">
      <c r="A35130" s="1">
        <v>41815.394444444442</v>
      </c>
      <c r="B35130" s="2">
        <v>8.9055713439372379</v>
      </c>
    </row>
    <row r="35131" spans="1:2" x14ac:dyDescent="0.25">
      <c r="A35131" s="1">
        <v>41815.395138888889</v>
      </c>
      <c r="B35131" s="2">
        <v>-13.69132015293726</v>
      </c>
    </row>
    <row r="35132" spans="1:2" x14ac:dyDescent="0.25">
      <c r="A35132" s="1">
        <v>41815.395833333336</v>
      </c>
      <c r="B35132" s="2">
        <v>-53.938156648187821</v>
      </c>
    </row>
    <row r="35133" spans="1:2" x14ac:dyDescent="0.25">
      <c r="A35133" s="1">
        <v>41815.396527777775</v>
      </c>
      <c r="B35133" s="2">
        <v>-50.49446567567405</v>
      </c>
    </row>
    <row r="35134" spans="1:2" x14ac:dyDescent="0.25">
      <c r="A35134" s="1">
        <v>41815.397222222222</v>
      </c>
      <c r="B35134" s="2">
        <v>-30.472073796334008</v>
      </c>
    </row>
    <row r="35135" spans="1:2" x14ac:dyDescent="0.25">
      <c r="A35135" s="1">
        <v>41815.397916666669</v>
      </c>
      <c r="B35135" s="2">
        <v>-62.528558637382233</v>
      </c>
    </row>
    <row r="35136" spans="1:2" x14ac:dyDescent="0.25">
      <c r="A35136" s="1">
        <v>41815.398611111108</v>
      </c>
      <c r="B35136" s="2">
        <v>-78.487085597958256</v>
      </c>
    </row>
    <row r="35137" spans="1:2" x14ac:dyDescent="0.25">
      <c r="A35137" s="1">
        <v>41815.399305555555</v>
      </c>
      <c r="B35137" s="2">
        <v>-78.415256024330546</v>
      </c>
    </row>
    <row r="35138" spans="1:2" x14ac:dyDescent="0.25">
      <c r="A35138" s="1">
        <v>41815.4</v>
      </c>
      <c r="B35138" s="2">
        <v>-75.14943732752775</v>
      </c>
    </row>
    <row r="35139" spans="1:2" x14ac:dyDescent="0.25">
      <c r="A35139" s="1">
        <v>41815.400694444441</v>
      </c>
      <c r="B35139" s="2">
        <v>-62.21834027131942</v>
      </c>
    </row>
    <row r="35140" spans="1:2" x14ac:dyDescent="0.25">
      <c r="A35140" s="1">
        <v>41815.401388888888</v>
      </c>
      <c r="B35140" s="2">
        <v>-45.498710900393299</v>
      </c>
    </row>
    <row r="35141" spans="1:2" x14ac:dyDescent="0.25">
      <c r="A35141" s="1">
        <v>41815.402083333334</v>
      </c>
      <c r="B35141" s="2">
        <v>-37.949096910322744</v>
      </c>
    </row>
    <row r="35142" spans="1:2" x14ac:dyDescent="0.25">
      <c r="A35142" s="1">
        <v>41815.402777777781</v>
      </c>
      <c r="B35142" s="2">
        <v>-28.545385721968582</v>
      </c>
    </row>
    <row r="35143" spans="1:2" x14ac:dyDescent="0.25">
      <c r="A35143" s="1">
        <v>41815.40347222222</v>
      </c>
      <c r="B35143" s="2">
        <v>-39.076678520710026</v>
      </c>
    </row>
    <row r="35144" spans="1:2" x14ac:dyDescent="0.25">
      <c r="A35144" s="1">
        <v>41815.404166666667</v>
      </c>
      <c r="B35144" s="2">
        <v>-66.006061867744819</v>
      </c>
    </row>
    <row r="35145" spans="1:2" x14ac:dyDescent="0.25">
      <c r="A35145" s="1">
        <v>41815.404861111114</v>
      </c>
      <c r="B35145" s="2">
        <v>-102.91715323049188</v>
      </c>
    </row>
    <row r="35146" spans="1:2" x14ac:dyDescent="0.25">
      <c r="A35146" s="1">
        <v>41815.405555555553</v>
      </c>
      <c r="B35146" s="2">
        <v>-108.74176183249025</v>
      </c>
    </row>
    <row r="35147" spans="1:2" x14ac:dyDescent="0.25">
      <c r="A35147" s="1">
        <v>41815.40625</v>
      </c>
      <c r="B35147" s="2">
        <v>-106.84008322543232</v>
      </c>
    </row>
    <row r="35148" spans="1:2" x14ac:dyDescent="0.25">
      <c r="A35148" s="1">
        <v>41815.406944444447</v>
      </c>
      <c r="B35148" s="2">
        <v>-121.6799153813258</v>
      </c>
    </row>
    <row r="35149" spans="1:2" x14ac:dyDescent="0.25">
      <c r="A35149" s="1">
        <v>41815.407638888886</v>
      </c>
      <c r="B35149" s="2">
        <v>-115.89000948272296</v>
      </c>
    </row>
    <row r="35150" spans="1:2" x14ac:dyDescent="0.25">
      <c r="A35150" s="1">
        <v>41815.408333333333</v>
      </c>
      <c r="B35150" s="2">
        <v>-64.687544072268551</v>
      </c>
    </row>
    <row r="35151" spans="1:2" x14ac:dyDescent="0.25">
      <c r="A35151" s="1">
        <v>41815.40902777778</v>
      </c>
      <c r="B35151" s="2">
        <v>-92.680448110292971</v>
      </c>
    </row>
    <row r="35152" spans="1:2" x14ac:dyDescent="0.25">
      <c r="A35152" s="1">
        <v>41815.409722222219</v>
      </c>
      <c r="B35152" s="2">
        <v>-78.874842918060793</v>
      </c>
    </row>
    <row r="35153" spans="1:2" x14ac:dyDescent="0.25">
      <c r="A35153" s="1">
        <v>41815.410416666666</v>
      </c>
      <c r="B35153" s="2">
        <v>-75.480389049816097</v>
      </c>
    </row>
    <row r="35154" spans="1:2" x14ac:dyDescent="0.25">
      <c r="A35154" s="1">
        <v>41815.411111111112</v>
      </c>
      <c r="B35154" s="2">
        <v>-47.329242624712059</v>
      </c>
    </row>
    <row r="35155" spans="1:2" x14ac:dyDescent="0.25">
      <c r="A35155" s="1">
        <v>41815.411805555559</v>
      </c>
      <c r="B35155" s="2">
        <v>-78.993545963102463</v>
      </c>
    </row>
    <row r="35156" spans="1:2" x14ac:dyDescent="0.25">
      <c r="A35156" s="1">
        <v>41815.412499999999</v>
      </c>
      <c r="B35156" s="2">
        <v>-126.93613460985361</v>
      </c>
    </row>
    <row r="35157" spans="1:2" x14ac:dyDescent="0.25">
      <c r="A35157" s="1">
        <v>41815.413194444445</v>
      </c>
      <c r="B35157" s="2">
        <v>-97.35443918687524</v>
      </c>
    </row>
    <row r="35158" spans="1:2" x14ac:dyDescent="0.25">
      <c r="A35158" s="1">
        <v>41815.413888888892</v>
      </c>
      <c r="B35158" s="2">
        <v>-82.46921126112963</v>
      </c>
    </row>
    <row r="35159" spans="1:2" x14ac:dyDescent="0.25">
      <c r="A35159" s="1">
        <v>41815.414583333331</v>
      </c>
      <c r="B35159" s="2">
        <v>-74.85072704816703</v>
      </c>
    </row>
    <row r="35160" spans="1:2" x14ac:dyDescent="0.25">
      <c r="A35160" s="1">
        <v>41815.415277777778</v>
      </c>
      <c r="B35160" s="2">
        <v>-48.524008697922305</v>
      </c>
    </row>
    <row r="35161" spans="1:2" x14ac:dyDescent="0.25">
      <c r="A35161" s="1">
        <v>41815.415972222225</v>
      </c>
      <c r="B35161" s="2">
        <v>-24.753332913079067</v>
      </c>
    </row>
    <row r="35162" spans="1:2" x14ac:dyDescent="0.25">
      <c r="A35162" s="1">
        <v>41815.416666666664</v>
      </c>
      <c r="B35162" s="2">
        <v>56.230354370873343</v>
      </c>
    </row>
    <row r="35163" spans="1:2" x14ac:dyDescent="0.25">
      <c r="A35163" s="1">
        <v>41815.417361111111</v>
      </c>
      <c r="B35163" s="2">
        <v>-14.980438687163405</v>
      </c>
    </row>
    <row r="35164" spans="1:2" x14ac:dyDescent="0.25">
      <c r="A35164" s="1">
        <v>41815.418055555558</v>
      </c>
      <c r="B35164" s="2">
        <v>-21.110524723104753</v>
      </c>
    </row>
    <row r="35165" spans="1:2" x14ac:dyDescent="0.25">
      <c r="A35165" s="1">
        <v>41815.418749999997</v>
      </c>
      <c r="B35165" s="2">
        <v>-28.839754748423488</v>
      </c>
    </row>
    <row r="35166" spans="1:2" x14ac:dyDescent="0.25">
      <c r="A35166" s="1">
        <v>41815.419444444444</v>
      </c>
      <c r="B35166" s="2">
        <v>-6.2686953607628917</v>
      </c>
    </row>
    <row r="35167" spans="1:2" x14ac:dyDescent="0.25">
      <c r="A35167" s="1">
        <v>41815.420138888891</v>
      </c>
      <c r="B35167" s="2">
        <v>-18.637807942051829</v>
      </c>
    </row>
    <row r="35168" spans="1:2" x14ac:dyDescent="0.25">
      <c r="A35168" s="1">
        <v>41815.42083333333</v>
      </c>
      <c r="B35168" s="2">
        <v>-24.415584397185981</v>
      </c>
    </row>
    <row r="35169" spans="1:2" x14ac:dyDescent="0.25">
      <c r="A35169" s="1">
        <v>41815.421527777777</v>
      </c>
      <c r="B35169" s="2">
        <v>-19.684479157228875</v>
      </c>
    </row>
    <row r="35170" spans="1:2" x14ac:dyDescent="0.25">
      <c r="A35170" s="1">
        <v>41815.422222222223</v>
      </c>
      <c r="B35170" s="2">
        <v>-6.2678640129723737</v>
      </c>
    </row>
    <row r="35171" spans="1:2" x14ac:dyDescent="0.25">
      <c r="A35171" s="1">
        <v>41815.42291666667</v>
      </c>
      <c r="B35171" s="2">
        <v>-19.23819811703094</v>
      </c>
    </row>
    <row r="35172" spans="1:2" x14ac:dyDescent="0.25">
      <c r="A35172" s="1">
        <v>41815.423611111109</v>
      </c>
      <c r="B35172" s="2">
        <v>-39.301830211216291</v>
      </c>
    </row>
    <row r="35173" spans="1:2" x14ac:dyDescent="0.25">
      <c r="A35173" s="1">
        <v>41815.424305555556</v>
      </c>
      <c r="B35173" s="2">
        <v>-77.708069636943407</v>
      </c>
    </row>
    <row r="35174" spans="1:2" x14ac:dyDescent="0.25">
      <c r="A35174" s="1">
        <v>41815.425000000003</v>
      </c>
      <c r="B35174" s="2">
        <v>-84.096794128417969</v>
      </c>
    </row>
    <row r="35175" spans="1:2" x14ac:dyDescent="0.25">
      <c r="A35175" s="1">
        <v>41815.425694444442</v>
      </c>
      <c r="B35175" s="2">
        <v>-88.323277386054784</v>
      </c>
    </row>
    <row r="35176" spans="1:2" x14ac:dyDescent="0.25">
      <c r="A35176" s="1">
        <v>41815.426388888889</v>
      </c>
      <c r="B35176" s="2">
        <v>-71.677084970619759</v>
      </c>
    </row>
    <row r="35177" spans="1:2" x14ac:dyDescent="0.25">
      <c r="A35177" s="1">
        <v>41815.427083333336</v>
      </c>
      <c r="B35177" s="2">
        <v>-53.105563472409507</v>
      </c>
    </row>
    <row r="35178" spans="1:2" x14ac:dyDescent="0.25">
      <c r="A35178" s="1">
        <v>41815.427777777775</v>
      </c>
      <c r="B35178" s="2">
        <v>-86.158791905699758</v>
      </c>
    </row>
    <row r="35179" spans="1:2" x14ac:dyDescent="0.25">
      <c r="A35179" s="1">
        <v>41815.428472222222</v>
      </c>
      <c r="B35179" s="2">
        <v>-65.494886536302019</v>
      </c>
    </row>
    <row r="35180" spans="1:2" x14ac:dyDescent="0.25">
      <c r="A35180" s="1">
        <v>41815.429166666669</v>
      </c>
      <c r="B35180" s="2">
        <v>-65.641815408406543</v>
      </c>
    </row>
    <row r="35181" spans="1:2" x14ac:dyDescent="0.25">
      <c r="A35181" s="1">
        <v>41815.429861111108</v>
      </c>
      <c r="B35181" s="2">
        <v>-70.955288079649719</v>
      </c>
    </row>
    <row r="35182" spans="1:2" x14ac:dyDescent="0.25">
      <c r="A35182" s="1">
        <v>41815.430555555555</v>
      </c>
      <c r="B35182" s="2">
        <v>-69.162058696163385</v>
      </c>
    </row>
    <row r="35183" spans="1:2" x14ac:dyDescent="0.25">
      <c r="A35183" s="1">
        <v>41815.431250000001</v>
      </c>
      <c r="B35183" s="2">
        <v>-23.262522922006912</v>
      </c>
    </row>
    <row r="35184" spans="1:2" x14ac:dyDescent="0.25">
      <c r="A35184" s="1">
        <v>41815.431944444441</v>
      </c>
      <c r="B35184" s="2">
        <v>-75.929239951679477</v>
      </c>
    </row>
    <row r="35185" spans="1:2" x14ac:dyDescent="0.25">
      <c r="A35185" s="1">
        <v>41815.432638888888</v>
      </c>
      <c r="B35185" s="2">
        <v>-80.461456847142344</v>
      </c>
    </row>
    <row r="35186" spans="1:2" x14ac:dyDescent="0.25">
      <c r="A35186" s="1">
        <v>41815.433333333334</v>
      </c>
      <c r="B35186" s="2">
        <v>-81.738550652228881</v>
      </c>
    </row>
    <row r="35187" spans="1:2" x14ac:dyDescent="0.25">
      <c r="A35187" s="1">
        <v>41815.434027777781</v>
      </c>
      <c r="B35187" s="2">
        <v>-83.974643740387791</v>
      </c>
    </row>
    <row r="35188" spans="1:2" x14ac:dyDescent="0.25">
      <c r="A35188" s="1">
        <v>41815.43472222222</v>
      </c>
      <c r="B35188" s="2">
        <v>-68.157167444580892</v>
      </c>
    </row>
    <row r="35189" spans="1:2" x14ac:dyDescent="0.25">
      <c r="A35189" s="1">
        <v>41815.435416666667</v>
      </c>
      <c r="B35189" s="2">
        <v>-87.559205772184455</v>
      </c>
    </row>
    <row r="35190" spans="1:2" x14ac:dyDescent="0.25">
      <c r="A35190" s="1">
        <v>41815.436111111114</v>
      </c>
      <c r="B35190" s="2">
        <v>-76.104748935188397</v>
      </c>
    </row>
    <row r="35191" spans="1:2" x14ac:dyDescent="0.25">
      <c r="A35191" s="1">
        <v>41815.436805555553</v>
      </c>
      <c r="B35191" s="2">
        <v>-83.126461979841892</v>
      </c>
    </row>
    <row r="35192" spans="1:2" x14ac:dyDescent="0.25">
      <c r="A35192" s="1">
        <v>41815.4375</v>
      </c>
      <c r="B35192" s="2">
        <v>-86.796307229483503</v>
      </c>
    </row>
    <row r="35193" spans="1:2" x14ac:dyDescent="0.25">
      <c r="A35193" s="1">
        <v>41815.438194444447</v>
      </c>
      <c r="B35193" s="2">
        <v>-85.864099579277294</v>
      </c>
    </row>
    <row r="35194" spans="1:2" x14ac:dyDescent="0.25">
      <c r="A35194" s="1">
        <v>41815.438888888886</v>
      </c>
      <c r="B35194" s="2">
        <v>-62.431004361631736</v>
      </c>
    </row>
    <row r="35195" spans="1:2" x14ac:dyDescent="0.25">
      <c r="A35195" s="1">
        <v>41815.439583333333</v>
      </c>
      <c r="B35195" s="2">
        <v>-35.815455741269879</v>
      </c>
    </row>
    <row r="35196" spans="1:2" x14ac:dyDescent="0.25">
      <c r="A35196" s="1">
        <v>41815.44027777778</v>
      </c>
      <c r="B35196" s="2">
        <v>-13.157501425882826</v>
      </c>
    </row>
    <row r="35197" spans="1:2" x14ac:dyDescent="0.25">
      <c r="A35197" s="1">
        <v>41815.440972222219</v>
      </c>
      <c r="B35197" s="2">
        <v>-5.8862629696263564</v>
      </c>
    </row>
    <row r="35198" spans="1:2" x14ac:dyDescent="0.25">
      <c r="A35198" s="1">
        <v>41815.441666666666</v>
      </c>
      <c r="B35198" s="2">
        <v>-8.7068976152130446</v>
      </c>
    </row>
    <row r="35199" spans="1:2" x14ac:dyDescent="0.25">
      <c r="A35199" s="1">
        <v>41815.442361111112</v>
      </c>
      <c r="B35199" s="2">
        <v>-10.034061812843357</v>
      </c>
    </row>
    <row r="35200" spans="1:2" x14ac:dyDescent="0.25">
      <c r="A35200" s="1">
        <v>41815.443055555559</v>
      </c>
      <c r="B35200" s="2">
        <v>-12.362951567020355</v>
      </c>
    </row>
    <row r="35201" spans="1:2" x14ac:dyDescent="0.25">
      <c r="A35201" s="1">
        <v>41815.443749999999</v>
      </c>
      <c r="B35201" s="2">
        <v>-32.867461194719844</v>
      </c>
    </row>
    <row r="35202" spans="1:2" x14ac:dyDescent="0.25">
      <c r="A35202" s="1">
        <v>41815.444444444445</v>
      </c>
      <c r="B35202" s="2">
        <v>-27.469683887351856</v>
      </c>
    </row>
    <row r="35203" spans="1:2" x14ac:dyDescent="0.25">
      <c r="A35203" s="1">
        <v>41815.445138888892</v>
      </c>
      <c r="B35203" s="2">
        <v>-71.094676659081117</v>
      </c>
    </row>
    <row r="35204" spans="1:2" x14ac:dyDescent="0.25">
      <c r="A35204" s="1">
        <v>41815.445833333331</v>
      </c>
      <c r="B35204" s="2">
        <v>-71.576404041058893</v>
      </c>
    </row>
    <row r="35205" spans="1:2" x14ac:dyDescent="0.25">
      <c r="A35205" s="1">
        <v>41815.446527777778</v>
      </c>
      <c r="B35205" s="2">
        <v>-81.79133262985367</v>
      </c>
    </row>
    <row r="35206" spans="1:2" x14ac:dyDescent="0.25">
      <c r="A35206" s="1">
        <v>41815.447222222225</v>
      </c>
      <c r="B35206" s="2">
        <v>-55.946657195459316</v>
      </c>
    </row>
    <row r="35207" spans="1:2" x14ac:dyDescent="0.25">
      <c r="A35207" s="1">
        <v>41815.447916666664</v>
      </c>
      <c r="B35207" s="2">
        <v>-71.146770068968181</v>
      </c>
    </row>
    <row r="35208" spans="1:2" x14ac:dyDescent="0.25">
      <c r="A35208" s="1">
        <v>41815.448611111111</v>
      </c>
      <c r="B35208" s="2">
        <v>-75.693499613901565</v>
      </c>
    </row>
    <row r="35209" spans="1:2" x14ac:dyDescent="0.25">
      <c r="A35209" s="1">
        <v>41815.449305555558</v>
      </c>
      <c r="B35209" s="2">
        <v>-86.823071423357277</v>
      </c>
    </row>
    <row r="35210" spans="1:2" x14ac:dyDescent="0.25">
      <c r="A35210" s="1">
        <v>41815.449999999997</v>
      </c>
      <c r="B35210" s="2">
        <v>-68.238559466703251</v>
      </c>
    </row>
    <row r="35211" spans="1:2" x14ac:dyDescent="0.25">
      <c r="A35211" s="1">
        <v>41815.450694444444</v>
      </c>
      <c r="B35211" s="2">
        <v>-32.418801683876517</v>
      </c>
    </row>
    <row r="35212" spans="1:2" x14ac:dyDescent="0.25">
      <c r="A35212" s="1">
        <v>41815.451388888891</v>
      </c>
      <c r="B35212" s="2">
        <v>-27.432581825723659</v>
      </c>
    </row>
    <row r="35213" spans="1:2" x14ac:dyDescent="0.25">
      <c r="A35213" s="1">
        <v>41815.45208333333</v>
      </c>
      <c r="B35213" s="2">
        <v>-38.785684530160509</v>
      </c>
    </row>
    <row r="35214" spans="1:2" x14ac:dyDescent="0.25">
      <c r="A35214" s="1">
        <v>41815.452777777777</v>
      </c>
      <c r="B35214" s="2">
        <v>-44.341959555797317</v>
      </c>
    </row>
    <row r="35215" spans="1:2" x14ac:dyDescent="0.25">
      <c r="A35215" s="1">
        <v>41815.453472222223</v>
      </c>
      <c r="B35215" s="2">
        <v>-13.045202423917363</v>
      </c>
    </row>
    <row r="35216" spans="1:2" x14ac:dyDescent="0.25">
      <c r="A35216" s="1">
        <v>41815.45416666667</v>
      </c>
      <c r="B35216" s="2">
        <v>-7.6003067935874542</v>
      </c>
    </row>
    <row r="35217" spans="1:2" x14ac:dyDescent="0.25">
      <c r="A35217" s="1">
        <v>41815.454861111109</v>
      </c>
      <c r="B35217" s="2">
        <v>-35.313946424579143</v>
      </c>
    </row>
    <row r="35218" spans="1:2" x14ac:dyDescent="0.25">
      <c r="A35218" s="1">
        <v>41815.455555555556</v>
      </c>
      <c r="B35218" s="2">
        <v>-22.328703972430471</v>
      </c>
    </row>
    <row r="35219" spans="1:2" x14ac:dyDescent="0.25">
      <c r="A35219" s="1">
        <v>41815.456250000003</v>
      </c>
      <c r="B35219" s="2">
        <v>-29.982509158738441</v>
      </c>
    </row>
    <row r="35220" spans="1:2" x14ac:dyDescent="0.25">
      <c r="A35220" s="1">
        <v>41815.456944444442</v>
      </c>
      <c r="B35220" s="2">
        <v>-36.65439994073968</v>
      </c>
    </row>
    <row r="35221" spans="1:2" x14ac:dyDescent="0.25">
      <c r="A35221" s="1">
        <v>41815.457638888889</v>
      </c>
      <c r="B35221" s="2">
        <v>-44.95350810530654</v>
      </c>
    </row>
    <row r="35222" spans="1:2" x14ac:dyDescent="0.25">
      <c r="A35222" s="1">
        <v>41815.458333333336</v>
      </c>
      <c r="B35222" s="2">
        <v>-34.387247314342432</v>
      </c>
    </row>
    <row r="35223" spans="1:2" x14ac:dyDescent="0.25">
      <c r="A35223" s="1">
        <v>41815.459027777775</v>
      </c>
      <c r="B35223" s="2">
        <v>-30.138017697569254</v>
      </c>
    </row>
    <row r="35224" spans="1:2" x14ac:dyDescent="0.25">
      <c r="A35224" s="1">
        <v>41815.459722222222</v>
      </c>
      <c r="B35224" s="2">
        <v>-38.491691292206816</v>
      </c>
    </row>
    <row r="35225" spans="1:2" x14ac:dyDescent="0.25">
      <c r="A35225" s="1">
        <v>41815.460416666669</v>
      </c>
      <c r="B35225" s="2">
        <v>-30.507193274833845</v>
      </c>
    </row>
    <row r="35226" spans="1:2" x14ac:dyDescent="0.25">
      <c r="A35226" s="1">
        <v>41815.461111111108</v>
      </c>
      <c r="B35226" s="2">
        <v>-2.7272697002025477</v>
      </c>
    </row>
    <row r="35227" spans="1:2" x14ac:dyDescent="0.25">
      <c r="A35227" s="1">
        <v>41815.461805555555</v>
      </c>
      <c r="B35227" s="2">
        <v>-15.395165128329245</v>
      </c>
    </row>
    <row r="35228" spans="1:2" x14ac:dyDescent="0.25">
      <c r="A35228" s="1">
        <v>41815.462500000001</v>
      </c>
      <c r="B35228" s="2">
        <v>1.9849513503456062</v>
      </c>
    </row>
    <row r="35229" spans="1:2" x14ac:dyDescent="0.25">
      <c r="A35229" s="1">
        <v>41815.463194444441</v>
      </c>
      <c r="B35229" s="2">
        <v>-0.29608154646484763</v>
      </c>
    </row>
    <row r="35230" spans="1:2" x14ac:dyDescent="0.25">
      <c r="A35230" s="1">
        <v>41815.463888888888</v>
      </c>
      <c r="B35230" s="2">
        <v>7.4474471580159536</v>
      </c>
    </row>
    <row r="35231" spans="1:2" x14ac:dyDescent="0.25">
      <c r="A35231" s="1">
        <v>41815.464583333334</v>
      </c>
      <c r="B35231" s="2">
        <v>8.7441193138792492</v>
      </c>
    </row>
    <row r="35232" spans="1:2" x14ac:dyDescent="0.25">
      <c r="A35232" s="1">
        <v>41815.465277777781</v>
      </c>
      <c r="B35232" s="2">
        <v>-1.854829419463446</v>
      </c>
    </row>
    <row r="35233" spans="1:2" x14ac:dyDescent="0.25">
      <c r="A35233" s="1">
        <v>41815.46597222222</v>
      </c>
      <c r="B35233" s="2">
        <v>-27.899570302531114</v>
      </c>
    </row>
    <row r="35234" spans="1:2" x14ac:dyDescent="0.25">
      <c r="A35234" s="1">
        <v>41815.466666666667</v>
      </c>
      <c r="B35234" s="2">
        <v>-51.625308101486489</v>
      </c>
    </row>
    <row r="35235" spans="1:2" x14ac:dyDescent="0.25">
      <c r="A35235" s="1">
        <v>41815.467361111114</v>
      </c>
      <c r="B35235" s="2">
        <v>-76.784626372678517</v>
      </c>
    </row>
    <row r="35236" spans="1:2" x14ac:dyDescent="0.25">
      <c r="A35236" s="1">
        <v>41815.468055555553</v>
      </c>
      <c r="B35236" s="2">
        <v>-79.523314960704496</v>
      </c>
    </row>
    <row r="35237" spans="1:2" x14ac:dyDescent="0.25">
      <c r="A35237" s="1">
        <v>41815.46875</v>
      </c>
      <c r="B35237" s="2">
        <v>-79.749821352976141</v>
      </c>
    </row>
    <row r="35238" spans="1:2" x14ac:dyDescent="0.25">
      <c r="A35238" s="1">
        <v>41815.469444444447</v>
      </c>
      <c r="B35238" s="2">
        <v>-94.554260099900418</v>
      </c>
    </row>
    <row r="35239" spans="1:2" x14ac:dyDescent="0.25">
      <c r="A35239" s="1">
        <v>41815.470138888886</v>
      </c>
      <c r="B35239" s="2">
        <v>-60.314429465442664</v>
      </c>
    </row>
    <row r="35240" spans="1:2" x14ac:dyDescent="0.25">
      <c r="A35240" s="1">
        <v>41815.470833333333</v>
      </c>
      <c r="B35240" s="2">
        <v>-50.306165281741414</v>
      </c>
    </row>
    <row r="35241" spans="1:2" x14ac:dyDescent="0.25">
      <c r="A35241" s="1">
        <v>41815.47152777778</v>
      </c>
      <c r="B35241" s="2">
        <v>-63.662770721422085</v>
      </c>
    </row>
    <row r="35242" spans="1:2" x14ac:dyDescent="0.25">
      <c r="A35242" s="1">
        <v>41815.472222222219</v>
      </c>
      <c r="B35242" s="2">
        <v>-59.479184054381527</v>
      </c>
    </row>
    <row r="35243" spans="1:2" x14ac:dyDescent="0.25">
      <c r="A35243" s="1">
        <v>41815.472916666666</v>
      </c>
      <c r="B35243" s="2">
        <v>-72.226230212654144</v>
      </c>
    </row>
    <row r="35244" spans="1:2" x14ac:dyDescent="0.25">
      <c r="A35244" s="1">
        <v>41815.473611111112</v>
      </c>
      <c r="B35244" s="2">
        <v>-101.51537721784941</v>
      </c>
    </row>
    <row r="35245" spans="1:2" x14ac:dyDescent="0.25">
      <c r="A35245" s="1">
        <v>41815.474305555559</v>
      </c>
      <c r="B35245" s="2">
        <v>-111.0588121582463</v>
      </c>
    </row>
    <row r="35246" spans="1:2" x14ac:dyDescent="0.25">
      <c r="A35246" s="1">
        <v>41815.474999999999</v>
      </c>
      <c r="B35246" s="2">
        <v>-104.87953905754063</v>
      </c>
    </row>
    <row r="35247" spans="1:2" x14ac:dyDescent="0.25">
      <c r="A35247" s="1">
        <v>41815.475694444445</v>
      </c>
      <c r="B35247" s="2">
        <v>-129.97342799876932</v>
      </c>
    </row>
    <row r="35248" spans="1:2" x14ac:dyDescent="0.25">
      <c r="A35248" s="1">
        <v>41815.476388888892</v>
      </c>
      <c r="B35248" s="2">
        <v>-137.42167027059477</v>
      </c>
    </row>
    <row r="35249" spans="1:2" x14ac:dyDescent="0.25">
      <c r="A35249" s="1">
        <v>41815.477083333331</v>
      </c>
      <c r="B35249" s="2">
        <v>-134.16673686745537</v>
      </c>
    </row>
    <row r="35250" spans="1:2" x14ac:dyDescent="0.25">
      <c r="A35250" s="1">
        <v>41815.477777777778</v>
      </c>
      <c r="B35250" s="2">
        <v>-95.127444963721786</v>
      </c>
    </row>
    <row r="35251" spans="1:2" x14ac:dyDescent="0.25">
      <c r="A35251" s="1">
        <v>41815.478472222225</v>
      </c>
      <c r="B35251" s="2">
        <v>-87.578284266416446</v>
      </c>
    </row>
    <row r="35252" spans="1:2" x14ac:dyDescent="0.25">
      <c r="A35252" s="1">
        <v>41815.479166666664</v>
      </c>
      <c r="B35252" s="2">
        <v>-97.267238003133869</v>
      </c>
    </row>
    <row r="35253" spans="1:2" x14ac:dyDescent="0.25">
      <c r="A35253" s="1">
        <v>41815.479861111111</v>
      </c>
      <c r="B35253" s="2">
        <v>-78.649497231059158</v>
      </c>
    </row>
    <row r="35254" spans="1:2" x14ac:dyDescent="0.25">
      <c r="A35254" s="1">
        <v>41815.480555555558</v>
      </c>
      <c r="B35254" s="2">
        <v>-102.92310103207129</v>
      </c>
    </row>
    <row r="35255" spans="1:2" x14ac:dyDescent="0.25">
      <c r="A35255" s="1">
        <v>41815.481249999997</v>
      </c>
      <c r="B35255" s="2">
        <v>-98.457250146585281</v>
      </c>
    </row>
    <row r="35256" spans="1:2" x14ac:dyDescent="0.25">
      <c r="A35256" s="1">
        <v>41815.481944444444</v>
      </c>
      <c r="B35256" s="2">
        <v>-99.364310778720153</v>
      </c>
    </row>
    <row r="35257" spans="1:2" x14ac:dyDescent="0.25">
      <c r="A35257" s="1">
        <v>41815.482638888891</v>
      </c>
      <c r="B35257" s="2">
        <v>-92.928544142500812</v>
      </c>
    </row>
    <row r="35258" spans="1:2" x14ac:dyDescent="0.25">
      <c r="A35258" s="1">
        <v>41815.48333333333</v>
      </c>
      <c r="B35258" s="2">
        <v>-101.85426642589348</v>
      </c>
    </row>
    <row r="35259" spans="1:2" x14ac:dyDescent="0.25">
      <c r="A35259" s="1">
        <v>41815.484027777777</v>
      </c>
      <c r="B35259" s="2">
        <v>-68.129514424591136</v>
      </c>
    </row>
    <row r="35260" spans="1:2" x14ac:dyDescent="0.25">
      <c r="A35260" s="1">
        <v>41815.484722222223</v>
      </c>
      <c r="B35260" s="2">
        <v>-65.083900881338437</v>
      </c>
    </row>
    <row r="35261" spans="1:2" x14ac:dyDescent="0.25">
      <c r="A35261" s="1">
        <v>41815.48541666667</v>
      </c>
      <c r="B35261" s="2">
        <v>-115.44705323517168</v>
      </c>
    </row>
    <row r="35262" spans="1:2" x14ac:dyDescent="0.25">
      <c r="A35262" s="1">
        <v>41815.486111111109</v>
      </c>
      <c r="B35262" s="2">
        <v>-121.06770839324066</v>
      </c>
    </row>
    <row r="35263" spans="1:2" x14ac:dyDescent="0.25">
      <c r="A35263" s="1">
        <v>41815.486805555556</v>
      </c>
      <c r="B35263" s="2">
        <v>-119.48840425639452</v>
      </c>
    </row>
    <row r="35264" spans="1:2" x14ac:dyDescent="0.25">
      <c r="A35264" s="1">
        <v>41815.487500000003</v>
      </c>
      <c r="B35264" s="2">
        <v>-112.80309207663522</v>
      </c>
    </row>
    <row r="35265" spans="1:2" x14ac:dyDescent="0.25">
      <c r="A35265" s="1">
        <v>41815.488194444442</v>
      </c>
      <c r="B35265" s="2">
        <v>-90.649717037077068</v>
      </c>
    </row>
    <row r="35266" spans="1:2" x14ac:dyDescent="0.25">
      <c r="A35266" s="1">
        <v>41815.488888888889</v>
      </c>
      <c r="B35266" s="2">
        <v>-46.810074974934587</v>
      </c>
    </row>
    <row r="35267" spans="1:2" x14ac:dyDescent="0.25">
      <c r="A35267" s="1">
        <v>41815.489583333336</v>
      </c>
      <c r="B35267" s="2">
        <v>-77.021671728283394</v>
      </c>
    </row>
    <row r="35268" spans="1:2" x14ac:dyDescent="0.25">
      <c r="A35268" s="1">
        <v>41815.490277777775</v>
      </c>
      <c r="B35268" s="2">
        <v>-110.42861451096057</v>
      </c>
    </row>
    <row r="35269" spans="1:2" x14ac:dyDescent="0.25">
      <c r="A35269" s="1">
        <v>41815.490972222222</v>
      </c>
      <c r="B35269" s="2">
        <v>-111.19467262323791</v>
      </c>
    </row>
    <row r="35270" spans="1:2" x14ac:dyDescent="0.25">
      <c r="A35270" s="1">
        <v>41815.491666666669</v>
      </c>
      <c r="B35270" s="2">
        <v>-108.35441763012787</v>
      </c>
    </row>
    <row r="35271" spans="1:2" x14ac:dyDescent="0.25">
      <c r="A35271" s="1">
        <v>41815.492361111108</v>
      </c>
      <c r="B35271" s="2">
        <v>-121.65649756390873</v>
      </c>
    </row>
    <row r="35272" spans="1:2" x14ac:dyDescent="0.25">
      <c r="A35272" s="1">
        <v>41815.493055555555</v>
      </c>
      <c r="B35272" s="2">
        <v>-111.77021876529325</v>
      </c>
    </row>
    <row r="35273" spans="1:2" x14ac:dyDescent="0.25">
      <c r="A35273" s="1">
        <v>41815.493750000001</v>
      </c>
      <c r="B35273" s="2">
        <v>-95.457091855106412</v>
      </c>
    </row>
    <row r="35274" spans="1:2" x14ac:dyDescent="0.25">
      <c r="A35274" s="1">
        <v>41815.494444444441</v>
      </c>
      <c r="B35274" s="2">
        <v>-74.68501423339282</v>
      </c>
    </row>
    <row r="35275" spans="1:2" x14ac:dyDescent="0.25">
      <c r="A35275" s="1">
        <v>41815.495138888888</v>
      </c>
      <c r="B35275" s="2">
        <v>-49.229078562500462</v>
      </c>
    </row>
    <row r="35276" spans="1:2" x14ac:dyDescent="0.25">
      <c r="A35276" s="1">
        <v>41815.495833333334</v>
      </c>
      <c r="B35276" s="2">
        <v>-54.128014012399944</v>
      </c>
    </row>
    <row r="35277" spans="1:2" x14ac:dyDescent="0.25">
      <c r="A35277" s="1">
        <v>41815.496527777781</v>
      </c>
      <c r="B35277" s="2">
        <v>-50.066591779892526</v>
      </c>
    </row>
    <row r="35278" spans="1:2" x14ac:dyDescent="0.25">
      <c r="A35278" s="1">
        <v>41815.49722222222</v>
      </c>
      <c r="B35278" s="2">
        <v>-34.937984872284382</v>
      </c>
    </row>
    <row r="35279" spans="1:2" x14ac:dyDescent="0.25">
      <c r="A35279" s="1">
        <v>41815.497916666667</v>
      </c>
      <c r="B35279" s="2">
        <v>-25.37516505374127</v>
      </c>
    </row>
    <row r="35280" spans="1:2" x14ac:dyDescent="0.25">
      <c r="A35280" s="1">
        <v>41815.498611111114</v>
      </c>
      <c r="B35280" s="2">
        <v>50.130278885213194</v>
      </c>
    </row>
    <row r="35281" spans="1:2" x14ac:dyDescent="0.25">
      <c r="A35281" s="1">
        <v>41815.499305555553</v>
      </c>
      <c r="B35281" s="2">
        <v>81.955236657864106</v>
      </c>
    </row>
    <row r="35282" spans="1:2" x14ac:dyDescent="0.25">
      <c r="A35282" s="1">
        <v>41815.5</v>
      </c>
      <c r="B35282" s="2">
        <v>131.01886225683558</v>
      </c>
    </row>
    <row r="35283" spans="1:2" x14ac:dyDescent="0.25">
      <c r="A35283" s="1">
        <v>41815.500694444447</v>
      </c>
      <c r="B35283" s="2">
        <v>89.849363736119514</v>
      </c>
    </row>
    <row r="35284" spans="1:2" x14ac:dyDescent="0.25">
      <c r="A35284" s="1">
        <v>41815.501388888886</v>
      </c>
      <c r="B35284" s="2">
        <v>114.61290012082512</v>
      </c>
    </row>
    <row r="35285" spans="1:2" x14ac:dyDescent="0.25">
      <c r="A35285" s="1">
        <v>41815.502083333333</v>
      </c>
      <c r="B35285" s="2">
        <v>149.53225183835991</v>
      </c>
    </row>
    <row r="35286" spans="1:2" x14ac:dyDescent="0.25">
      <c r="A35286" s="1">
        <v>41815.50277777778</v>
      </c>
      <c r="B35286" s="2">
        <v>185.40525063025609</v>
      </c>
    </row>
    <row r="35287" spans="1:2" x14ac:dyDescent="0.25">
      <c r="A35287" s="1">
        <v>41815.503472222219</v>
      </c>
      <c r="B35287" s="2">
        <v>177.397719825292</v>
      </c>
    </row>
    <row r="35288" spans="1:2" x14ac:dyDescent="0.25">
      <c r="A35288" s="1">
        <v>41815.504166666666</v>
      </c>
      <c r="B35288" s="2">
        <v>192.33998234022874</v>
      </c>
    </row>
    <row r="35289" spans="1:2" x14ac:dyDescent="0.25">
      <c r="A35289" s="1">
        <v>41815.504861111112</v>
      </c>
      <c r="B35289" s="2">
        <v>167.48040411607363</v>
      </c>
    </row>
    <row r="35290" spans="1:2" x14ac:dyDescent="0.25">
      <c r="A35290" s="1">
        <v>41815.505555555559</v>
      </c>
      <c r="B35290" s="2">
        <v>130.09342450985181</v>
      </c>
    </row>
    <row r="35291" spans="1:2" x14ac:dyDescent="0.25">
      <c r="A35291" s="1">
        <v>41815.506249999999</v>
      </c>
      <c r="B35291" s="2">
        <v>81.02169985741881</v>
      </c>
    </row>
    <row r="35292" spans="1:2" x14ac:dyDescent="0.25">
      <c r="A35292" s="1">
        <v>41815.506944444445</v>
      </c>
      <c r="B35292" s="2">
        <v>58.542403147476335</v>
      </c>
    </row>
    <row r="35293" spans="1:2" x14ac:dyDescent="0.25">
      <c r="A35293" s="1">
        <v>41815.507638888892</v>
      </c>
      <c r="B35293" s="2">
        <v>11.961012879219682</v>
      </c>
    </row>
    <row r="35294" spans="1:2" x14ac:dyDescent="0.25">
      <c r="A35294" s="1">
        <v>41815.508333333331</v>
      </c>
      <c r="B35294" s="2">
        <v>42.010207321043225</v>
      </c>
    </row>
    <row r="35295" spans="1:2" x14ac:dyDescent="0.25">
      <c r="A35295" s="1">
        <v>41815.509027777778</v>
      </c>
      <c r="B35295" s="2">
        <v>76.815004135676034</v>
      </c>
    </row>
    <row r="35296" spans="1:2" x14ac:dyDescent="0.25">
      <c r="A35296" s="1">
        <v>41815.509722222225</v>
      </c>
      <c r="B35296" s="2">
        <v>70.72924315251197</v>
      </c>
    </row>
    <row r="35297" spans="1:2" x14ac:dyDescent="0.25">
      <c r="A35297" s="1">
        <v>41815.510416666664</v>
      </c>
      <c r="B35297" s="2">
        <v>74.899232865941784</v>
      </c>
    </row>
    <row r="35298" spans="1:2" x14ac:dyDescent="0.25">
      <c r="A35298" s="1">
        <v>41815.511111111111</v>
      </c>
      <c r="B35298" s="2">
        <v>72.671222379812392</v>
      </c>
    </row>
    <row r="35299" spans="1:2" x14ac:dyDescent="0.25">
      <c r="A35299" s="1">
        <v>41815.511805555558</v>
      </c>
      <c r="B35299" s="2">
        <v>79.486360244992341</v>
      </c>
    </row>
    <row r="35300" spans="1:2" x14ac:dyDescent="0.25">
      <c r="A35300" s="1">
        <v>41815.512499999997</v>
      </c>
      <c r="B35300" s="2">
        <v>85.473999360748948</v>
      </c>
    </row>
    <row r="35301" spans="1:2" x14ac:dyDescent="0.25">
      <c r="A35301" s="1">
        <v>41815.513194444444</v>
      </c>
      <c r="B35301" s="2">
        <v>96.374566125683486</v>
      </c>
    </row>
    <row r="35302" spans="1:2" x14ac:dyDescent="0.25">
      <c r="A35302" s="1">
        <v>41815.513888888891</v>
      </c>
      <c r="B35302" s="2">
        <v>72.793806581177833</v>
      </c>
    </row>
    <row r="35303" spans="1:2" x14ac:dyDescent="0.25">
      <c r="A35303" s="1">
        <v>41815.51458333333</v>
      </c>
      <c r="B35303" s="2">
        <v>50.131748037706224</v>
      </c>
    </row>
    <row r="35304" spans="1:2" x14ac:dyDescent="0.25">
      <c r="A35304" s="1">
        <v>41815.515277777777</v>
      </c>
      <c r="B35304" s="2">
        <v>4.2529707739800564</v>
      </c>
    </row>
    <row r="35305" spans="1:2" x14ac:dyDescent="0.25">
      <c r="A35305" s="1">
        <v>41815.515972222223</v>
      </c>
      <c r="B35305" s="2">
        <v>9.0390654144712848</v>
      </c>
    </row>
    <row r="35306" spans="1:2" x14ac:dyDescent="0.25">
      <c r="A35306" s="1">
        <v>41815.51666666667</v>
      </c>
      <c r="B35306" s="2">
        <v>-16.715329795870094</v>
      </c>
    </row>
    <row r="35307" spans="1:2" x14ac:dyDescent="0.25">
      <c r="A35307" s="1">
        <v>41815.517361111109</v>
      </c>
      <c r="B35307" s="2">
        <v>-11.563261487259297</v>
      </c>
    </row>
    <row r="35308" spans="1:2" x14ac:dyDescent="0.25">
      <c r="A35308" s="1">
        <v>41815.518055555556</v>
      </c>
      <c r="B35308" s="2">
        <v>-4.3264091572241643</v>
      </c>
    </row>
    <row r="35309" spans="1:2" x14ac:dyDescent="0.25">
      <c r="A35309" s="1">
        <v>41815.518750000003</v>
      </c>
      <c r="B35309" s="2">
        <v>-55.051045604361569</v>
      </c>
    </row>
    <row r="35310" spans="1:2" x14ac:dyDescent="0.25">
      <c r="A35310" s="1">
        <v>41815.519444444442</v>
      </c>
      <c r="B35310" s="2">
        <v>-45.41815482375678</v>
      </c>
    </row>
    <row r="35311" spans="1:2" x14ac:dyDescent="0.25">
      <c r="A35311" s="1">
        <v>41815.520138888889</v>
      </c>
      <c r="B35311" s="2">
        <v>-29.770800437614284</v>
      </c>
    </row>
    <row r="35312" spans="1:2" x14ac:dyDescent="0.25">
      <c r="A35312" s="1">
        <v>41815.520833333336</v>
      </c>
      <c r="B35312" s="2">
        <v>-10.980651617774614</v>
      </c>
    </row>
    <row r="35313" spans="1:2" x14ac:dyDescent="0.25">
      <c r="A35313" s="1">
        <v>41815.521527777775</v>
      </c>
      <c r="B35313" s="2">
        <v>19.544638376804748</v>
      </c>
    </row>
    <row r="35314" spans="1:2" x14ac:dyDescent="0.25">
      <c r="A35314" s="1">
        <v>41815.522222222222</v>
      </c>
      <c r="B35314" s="2">
        <v>62.966056714201116</v>
      </c>
    </row>
    <row r="35315" spans="1:2" x14ac:dyDescent="0.25">
      <c r="A35315" s="1">
        <v>41815.522916666669</v>
      </c>
      <c r="B35315" s="2">
        <v>114.6937648256775</v>
      </c>
    </row>
    <row r="35316" spans="1:2" x14ac:dyDescent="0.25">
      <c r="A35316" s="1">
        <v>41815.523611111108</v>
      </c>
      <c r="B35316" s="2">
        <v>101.66222880471032</v>
      </c>
    </row>
    <row r="35317" spans="1:2" x14ac:dyDescent="0.25">
      <c r="A35317" s="1">
        <v>41815.524305555555</v>
      </c>
      <c r="B35317" s="2">
        <v>100.26462077680044</v>
      </c>
    </row>
    <row r="35318" spans="1:2" x14ac:dyDescent="0.25">
      <c r="A35318" s="1">
        <v>41815.525000000001</v>
      </c>
      <c r="B35318" s="2">
        <v>35.110829382155984</v>
      </c>
    </row>
    <row r="35319" spans="1:2" x14ac:dyDescent="0.25">
      <c r="A35319" s="1">
        <v>41815.525694444441</v>
      </c>
      <c r="B35319" s="2">
        <v>33.212721133710389</v>
      </c>
    </row>
    <row r="35320" spans="1:2" x14ac:dyDescent="0.25">
      <c r="A35320" s="1">
        <v>41815.526388888888</v>
      </c>
      <c r="B35320" s="2">
        <v>36.470654168354422</v>
      </c>
    </row>
    <row r="35321" spans="1:2" x14ac:dyDescent="0.25">
      <c r="A35321" s="1">
        <v>41815.527083333334</v>
      </c>
      <c r="B35321" s="2">
        <v>38.344940469505673</v>
      </c>
    </row>
    <row r="35322" spans="1:2" x14ac:dyDescent="0.25">
      <c r="A35322" s="1">
        <v>41815.527777777781</v>
      </c>
      <c r="B35322" s="2">
        <v>30.624565768860098</v>
      </c>
    </row>
    <row r="35323" spans="1:2" x14ac:dyDescent="0.25">
      <c r="A35323" s="1">
        <v>41815.52847222222</v>
      </c>
      <c r="B35323" s="2">
        <v>7.3302353812331909</v>
      </c>
    </row>
    <row r="35324" spans="1:2" x14ac:dyDescent="0.25">
      <c r="A35324" s="1">
        <v>41815.529166666667</v>
      </c>
      <c r="B35324" s="2">
        <v>20.444321251555085</v>
      </c>
    </row>
    <row r="35325" spans="1:2" x14ac:dyDescent="0.25">
      <c r="A35325" s="1">
        <v>41815.529861111114</v>
      </c>
      <c r="B35325" s="2">
        <v>12.289441501817782</v>
      </c>
    </row>
    <row r="35326" spans="1:2" x14ac:dyDescent="0.25">
      <c r="A35326" s="1">
        <v>41815.530555555553</v>
      </c>
      <c r="B35326" s="2">
        <v>19.114431102407615</v>
      </c>
    </row>
    <row r="35327" spans="1:2" x14ac:dyDescent="0.25">
      <c r="A35327" s="1">
        <v>41815.53125</v>
      </c>
      <c r="B35327" s="2">
        <v>7.0993179840151548</v>
      </c>
    </row>
    <row r="35328" spans="1:2" x14ac:dyDescent="0.25">
      <c r="A35328" s="1">
        <v>41815.531944444447</v>
      </c>
      <c r="B35328" s="2">
        <v>3.0392208047323339</v>
      </c>
    </row>
    <row r="35329" spans="1:2" x14ac:dyDescent="0.25">
      <c r="A35329" s="1">
        <v>41815.532638888886</v>
      </c>
      <c r="B35329" s="2">
        <v>8.8617681609912928</v>
      </c>
    </row>
    <row r="35330" spans="1:2" x14ac:dyDescent="0.25">
      <c r="A35330" s="1">
        <v>41815.533333333333</v>
      </c>
      <c r="B35330" s="2">
        <v>28.337479884625402</v>
      </c>
    </row>
    <row r="35331" spans="1:2" x14ac:dyDescent="0.25">
      <c r="A35331" s="1">
        <v>41815.53402777778</v>
      </c>
      <c r="B35331" s="2">
        <v>12.801578818335111</v>
      </c>
    </row>
    <row r="35332" spans="1:2" x14ac:dyDescent="0.25">
      <c r="A35332" s="1">
        <v>41815.534722222219</v>
      </c>
      <c r="B35332" s="2">
        <v>66.483859680243768</v>
      </c>
    </row>
    <row r="35333" spans="1:2" x14ac:dyDescent="0.25">
      <c r="A35333" s="1">
        <v>41815.535416666666</v>
      </c>
      <c r="B35333" s="2">
        <v>43.591918264828564</v>
      </c>
    </row>
    <row r="35334" spans="1:2" x14ac:dyDescent="0.25">
      <c r="A35334" s="1">
        <v>41815.536111111112</v>
      </c>
      <c r="B35334" s="2">
        <v>89.894274159288031</v>
      </c>
    </row>
    <row r="35335" spans="1:2" x14ac:dyDescent="0.25">
      <c r="A35335" s="1">
        <v>41815.536805555559</v>
      </c>
      <c r="B35335" s="2">
        <v>99.307304760479013</v>
      </c>
    </row>
    <row r="35336" spans="1:2" x14ac:dyDescent="0.25">
      <c r="A35336" s="1">
        <v>41815.537499999999</v>
      </c>
      <c r="B35336" s="2">
        <v>76.190640114156608</v>
      </c>
    </row>
    <row r="35337" spans="1:2" x14ac:dyDescent="0.25">
      <c r="A35337" s="1">
        <v>41815.538194444445</v>
      </c>
      <c r="B35337" s="2">
        <v>98.08571752173205</v>
      </c>
    </row>
    <row r="35338" spans="1:2" x14ac:dyDescent="0.25">
      <c r="A35338" s="1">
        <v>41815.538888888892</v>
      </c>
      <c r="B35338" s="2">
        <v>133.65627885400707</v>
      </c>
    </row>
    <row r="35339" spans="1:2" x14ac:dyDescent="0.25">
      <c r="A35339" s="1">
        <v>41815.539583333331</v>
      </c>
      <c r="B35339" s="2">
        <v>160.60592607103754</v>
      </c>
    </row>
    <row r="35340" spans="1:2" x14ac:dyDescent="0.25">
      <c r="A35340" s="1">
        <v>41815.540277777778</v>
      </c>
      <c r="B35340" s="2">
        <v>189.26472224760411</v>
      </c>
    </row>
    <row r="35341" spans="1:2" x14ac:dyDescent="0.25">
      <c r="A35341" s="1">
        <v>41815.540972222225</v>
      </c>
      <c r="B35341" s="2">
        <v>198.55989742890623</v>
      </c>
    </row>
    <row r="35342" spans="1:2" x14ac:dyDescent="0.25">
      <c r="A35342" s="1">
        <v>41815.541666666664</v>
      </c>
      <c r="B35342" s="2">
        <v>208.687969878638</v>
      </c>
    </row>
    <row r="35343" spans="1:2" x14ac:dyDescent="0.25">
      <c r="A35343" s="1">
        <v>41815.542361111111</v>
      </c>
      <c r="B35343" s="2">
        <v>229.07363452864422</v>
      </c>
    </row>
    <row r="35344" spans="1:2" x14ac:dyDescent="0.25">
      <c r="A35344" s="1">
        <v>41815.543055555558</v>
      </c>
      <c r="B35344" s="2">
        <v>236.8904110741918</v>
      </c>
    </row>
    <row r="35345" spans="1:2" x14ac:dyDescent="0.25">
      <c r="A35345" s="1">
        <v>41815.543749999997</v>
      </c>
      <c r="B35345" s="2">
        <v>214.11951407870899</v>
      </c>
    </row>
    <row r="35346" spans="1:2" x14ac:dyDescent="0.25">
      <c r="A35346" s="1">
        <v>41815.544444444444</v>
      </c>
      <c r="B35346" s="2">
        <v>146.96641527132596</v>
      </c>
    </row>
    <row r="35347" spans="1:2" x14ac:dyDescent="0.25">
      <c r="A35347" s="1">
        <v>41815.545138888891</v>
      </c>
      <c r="B35347" s="2">
        <v>139.25318120627199</v>
      </c>
    </row>
    <row r="35348" spans="1:2" x14ac:dyDescent="0.25">
      <c r="A35348" s="1">
        <v>41815.54583333333</v>
      </c>
      <c r="B35348" s="2">
        <v>179.81143763312528</v>
      </c>
    </row>
    <row r="35349" spans="1:2" x14ac:dyDescent="0.25">
      <c r="A35349" s="1">
        <v>41815.546527777777</v>
      </c>
      <c r="B35349" s="2">
        <v>156.89627079954758</v>
      </c>
    </row>
    <row r="35350" spans="1:2" x14ac:dyDescent="0.25">
      <c r="A35350" s="1">
        <v>41815.547222222223</v>
      </c>
      <c r="B35350" s="2">
        <v>113.25819843012141</v>
      </c>
    </row>
    <row r="35351" spans="1:2" x14ac:dyDescent="0.25">
      <c r="A35351" s="1">
        <v>41815.54791666667</v>
      </c>
      <c r="B35351" s="2">
        <v>80.822353682490458</v>
      </c>
    </row>
    <row r="35352" spans="1:2" x14ac:dyDescent="0.25">
      <c r="A35352" s="1">
        <v>41815.548611111109</v>
      </c>
      <c r="B35352" s="2">
        <v>72.044664299544337</v>
      </c>
    </row>
    <row r="35353" spans="1:2" x14ac:dyDescent="0.25">
      <c r="A35353" s="1">
        <v>41815.549305555556</v>
      </c>
      <c r="B35353" s="2">
        <v>55.214442704435591</v>
      </c>
    </row>
    <row r="35354" spans="1:2" x14ac:dyDescent="0.25">
      <c r="A35354" s="1">
        <v>41815.550000000003</v>
      </c>
      <c r="B35354" s="2">
        <v>72.960656921063972</v>
      </c>
    </row>
    <row r="35355" spans="1:2" x14ac:dyDescent="0.25">
      <c r="A35355" s="1">
        <v>41815.550694444442</v>
      </c>
      <c r="B35355" s="2">
        <v>49.66454192025364</v>
      </c>
    </row>
    <row r="35356" spans="1:2" x14ac:dyDescent="0.25">
      <c r="A35356" s="1">
        <v>41815.551388888889</v>
      </c>
      <c r="B35356" s="2">
        <v>71.824462619618856</v>
      </c>
    </row>
    <row r="35357" spans="1:2" x14ac:dyDescent="0.25">
      <c r="A35357" s="1">
        <v>41815.552083333336</v>
      </c>
      <c r="B35357" s="2">
        <v>103.52400841724206</v>
      </c>
    </row>
    <row r="35358" spans="1:2" x14ac:dyDescent="0.25">
      <c r="A35358" s="1">
        <v>41815.552777777775</v>
      </c>
      <c r="B35358" s="2">
        <v>67.119553707958161</v>
      </c>
    </row>
    <row r="35359" spans="1:2" x14ac:dyDescent="0.25">
      <c r="A35359" s="1">
        <v>41815.553472222222</v>
      </c>
      <c r="B35359" s="2">
        <v>85.484321162459679</v>
      </c>
    </row>
    <row r="35360" spans="1:2" x14ac:dyDescent="0.25">
      <c r="A35360" s="1">
        <v>41815.554166666669</v>
      </c>
      <c r="B35360" s="2">
        <v>121.56082110881883</v>
      </c>
    </row>
    <row r="35361" spans="1:2" x14ac:dyDescent="0.25">
      <c r="A35361" s="1">
        <v>41815.554861111108</v>
      </c>
      <c r="B35361" s="2">
        <v>95.099570423089119</v>
      </c>
    </row>
    <row r="35362" spans="1:2" x14ac:dyDescent="0.25">
      <c r="A35362" s="1">
        <v>41815.555555555555</v>
      </c>
      <c r="B35362" s="2">
        <v>83.422415578120848</v>
      </c>
    </row>
    <row r="35363" spans="1:2" x14ac:dyDescent="0.25">
      <c r="A35363" s="1">
        <v>41815.556250000001</v>
      </c>
      <c r="B35363" s="2">
        <v>82.250704006489826</v>
      </c>
    </row>
    <row r="35364" spans="1:2" x14ac:dyDescent="0.25">
      <c r="A35364" s="1">
        <v>41815.556944444441</v>
      </c>
      <c r="B35364" s="2">
        <v>67.843996174156203</v>
      </c>
    </row>
    <row r="35365" spans="1:2" x14ac:dyDescent="0.25">
      <c r="A35365" s="1">
        <v>41815.557638888888</v>
      </c>
      <c r="B35365" s="2">
        <v>46.639616616057658</v>
      </c>
    </row>
    <row r="35366" spans="1:2" x14ac:dyDescent="0.25">
      <c r="A35366" s="1">
        <v>41815.558333333334</v>
      </c>
      <c r="B35366" s="2">
        <v>36.857652325911722</v>
      </c>
    </row>
    <row r="35367" spans="1:2" x14ac:dyDescent="0.25">
      <c r="A35367" s="1">
        <v>41815.559027777781</v>
      </c>
      <c r="B35367" s="2">
        <v>32.425066223030441</v>
      </c>
    </row>
    <row r="35368" spans="1:2" x14ac:dyDescent="0.25">
      <c r="A35368" s="1">
        <v>41815.55972222222</v>
      </c>
      <c r="B35368" s="2">
        <v>41.576509204180425</v>
      </c>
    </row>
    <row r="35369" spans="1:2" x14ac:dyDescent="0.25">
      <c r="A35369" s="1">
        <v>41815.560416666667</v>
      </c>
      <c r="B35369" s="2">
        <v>38.10197825523889</v>
      </c>
    </row>
    <row r="35370" spans="1:2" x14ac:dyDescent="0.25">
      <c r="A35370" s="1">
        <v>41815.561111111114</v>
      </c>
      <c r="B35370" s="2">
        <v>39.687352855740755</v>
      </c>
    </row>
    <row r="35371" spans="1:2" x14ac:dyDescent="0.25">
      <c r="A35371" s="1">
        <v>41815.561805555553</v>
      </c>
      <c r="B35371" s="2">
        <v>49.236686900825589</v>
      </c>
    </row>
    <row r="35372" spans="1:2" x14ac:dyDescent="0.25">
      <c r="A35372" s="1">
        <v>41815.5625</v>
      </c>
      <c r="B35372" s="2">
        <v>49.209228515625</v>
      </c>
    </row>
    <row r="35373" spans="1:2" x14ac:dyDescent="0.25">
      <c r="A35373" s="1">
        <v>41815.563194444447</v>
      </c>
      <c r="B35373" s="2">
        <v>47.413692372668201</v>
      </c>
    </row>
    <row r="35374" spans="1:2" x14ac:dyDescent="0.25">
      <c r="A35374" s="1">
        <v>41815.563888888886</v>
      </c>
      <c r="B35374" s="2">
        <v>31.811169572882743</v>
      </c>
    </row>
    <row r="35375" spans="1:2" x14ac:dyDescent="0.25">
      <c r="A35375" s="1">
        <v>41815.564583333333</v>
      </c>
      <c r="B35375" s="2">
        <v>32.864449463919541</v>
      </c>
    </row>
    <row r="35376" spans="1:2" x14ac:dyDescent="0.25">
      <c r="A35376" s="1">
        <v>41815.56527777778</v>
      </c>
      <c r="B35376" s="2">
        <v>27.84855554041545</v>
      </c>
    </row>
    <row r="35377" spans="1:2" x14ac:dyDescent="0.25">
      <c r="A35377" s="1">
        <v>41815.565972222219</v>
      </c>
      <c r="B35377" s="2">
        <v>28.299605804172462</v>
      </c>
    </row>
    <row r="35378" spans="1:2" x14ac:dyDescent="0.25">
      <c r="A35378" s="1">
        <v>41815.566666666666</v>
      </c>
      <c r="B35378" s="2">
        <v>25.56688571269915</v>
      </c>
    </row>
    <row r="35379" spans="1:2" x14ac:dyDescent="0.25">
      <c r="A35379" s="1">
        <v>41815.567361111112</v>
      </c>
      <c r="B35379" s="2">
        <v>56.340531826524725</v>
      </c>
    </row>
    <row r="35380" spans="1:2" x14ac:dyDescent="0.25">
      <c r="A35380" s="1">
        <v>41815.568055555559</v>
      </c>
      <c r="B35380" s="2">
        <v>73.492993728797103</v>
      </c>
    </row>
    <row r="35381" spans="1:2" x14ac:dyDescent="0.25">
      <c r="A35381" s="1">
        <v>41815.568749999999</v>
      </c>
      <c r="B35381" s="2">
        <v>77.051341276274371</v>
      </c>
    </row>
    <row r="35382" spans="1:2" x14ac:dyDescent="0.25">
      <c r="A35382" s="1">
        <v>41815.569444444445</v>
      </c>
      <c r="B35382" s="2">
        <v>114.04382604775601</v>
      </c>
    </row>
    <row r="35383" spans="1:2" x14ac:dyDescent="0.25">
      <c r="A35383" s="1">
        <v>41815.570138888892</v>
      </c>
      <c r="B35383" s="2">
        <v>96.149143522523815</v>
      </c>
    </row>
    <row r="35384" spans="1:2" x14ac:dyDescent="0.25">
      <c r="A35384" s="1">
        <v>41815.570833333331</v>
      </c>
      <c r="B35384" s="2">
        <v>107.23787603614231</v>
      </c>
    </row>
    <row r="35385" spans="1:2" x14ac:dyDescent="0.25">
      <c r="A35385" s="1">
        <v>41815.571527777778</v>
      </c>
      <c r="B35385" s="2">
        <v>109.45976096149145</v>
      </c>
    </row>
    <row r="35386" spans="1:2" x14ac:dyDescent="0.25">
      <c r="A35386" s="1">
        <v>41815.572222222225</v>
      </c>
      <c r="B35386" s="2">
        <v>91.128032230551852</v>
      </c>
    </row>
    <row r="35387" spans="1:2" x14ac:dyDescent="0.25">
      <c r="A35387" s="1">
        <v>41815.572916666664</v>
      </c>
      <c r="B35387" s="2">
        <v>65.341573595315765</v>
      </c>
    </row>
    <row r="35388" spans="1:2" x14ac:dyDescent="0.25">
      <c r="A35388" s="1">
        <v>41815.573611111111</v>
      </c>
      <c r="B35388" s="2">
        <v>47.115520332676049</v>
      </c>
    </row>
    <row r="35389" spans="1:2" x14ac:dyDescent="0.25">
      <c r="A35389" s="1">
        <v>41815.574305555558</v>
      </c>
      <c r="B35389" s="2">
        <v>7.6112501804585921</v>
      </c>
    </row>
    <row r="35390" spans="1:2" x14ac:dyDescent="0.25">
      <c r="A35390" s="1">
        <v>41815.574999999997</v>
      </c>
      <c r="B35390" s="2">
        <v>-37.445310535283838</v>
      </c>
    </row>
    <row r="35391" spans="1:2" x14ac:dyDescent="0.25">
      <c r="A35391" s="1">
        <v>41815.575694444444</v>
      </c>
      <c r="B35391" s="2">
        <v>-6.8976469443960617</v>
      </c>
    </row>
    <row r="35392" spans="1:2" x14ac:dyDescent="0.25">
      <c r="A35392" s="1">
        <v>41815.576388888891</v>
      </c>
      <c r="B35392" s="2">
        <v>61.028501596523469</v>
      </c>
    </row>
    <row r="35393" spans="1:2" x14ac:dyDescent="0.25">
      <c r="A35393" s="1">
        <v>41815.57708333333</v>
      </c>
      <c r="B35393" s="2">
        <v>17.340969184822463</v>
      </c>
    </row>
    <row r="35394" spans="1:2" x14ac:dyDescent="0.25">
      <c r="A35394" s="1">
        <v>41815.577777777777</v>
      </c>
      <c r="B35394" s="2">
        <v>-36.585506222061426</v>
      </c>
    </row>
    <row r="35395" spans="1:2" x14ac:dyDescent="0.25">
      <c r="A35395" s="1">
        <v>41815.578472222223</v>
      </c>
      <c r="B35395" s="2">
        <v>-68.365103428960239</v>
      </c>
    </row>
    <row r="35396" spans="1:2" x14ac:dyDescent="0.25">
      <c r="A35396" s="1">
        <v>41815.57916666667</v>
      </c>
      <c r="B35396" s="2">
        <v>-25.80748798922335</v>
      </c>
    </row>
    <row r="35397" spans="1:2" x14ac:dyDescent="0.25">
      <c r="A35397" s="1">
        <v>41815.579861111109</v>
      </c>
      <c r="B35397" s="2">
        <v>14.579146124932596</v>
      </c>
    </row>
    <row r="35398" spans="1:2" x14ac:dyDescent="0.25">
      <c r="A35398" s="1">
        <v>41815.580555555556</v>
      </c>
      <c r="B35398" s="2">
        <v>-44.910466219790393</v>
      </c>
    </row>
    <row r="35399" spans="1:2" x14ac:dyDescent="0.25">
      <c r="A35399" s="1">
        <v>41815.581250000003</v>
      </c>
      <c r="B35399" s="2">
        <v>12.414882735860738</v>
      </c>
    </row>
    <row r="35400" spans="1:2" x14ac:dyDescent="0.25">
      <c r="A35400" s="1">
        <v>41815.581944444442</v>
      </c>
      <c r="B35400" s="2">
        <v>-255.29547135725539</v>
      </c>
    </row>
    <row r="35401" spans="1:2" x14ac:dyDescent="0.25">
      <c r="A35401" s="1">
        <v>41815.582638888889</v>
      </c>
      <c r="B35401" s="2">
        <v>-355.46090204222128</v>
      </c>
    </row>
    <row r="35402" spans="1:2" x14ac:dyDescent="0.25">
      <c r="A35402" s="1">
        <v>41815.583333333336</v>
      </c>
      <c r="B35402" s="2">
        <v>-282.68717479730645</v>
      </c>
    </row>
    <row r="35403" spans="1:2" x14ac:dyDescent="0.25">
      <c r="A35403" s="1">
        <v>41815.584027777775</v>
      </c>
      <c r="B35403" s="2">
        <v>-186.83041894358468</v>
      </c>
    </row>
    <row r="35404" spans="1:2" x14ac:dyDescent="0.25">
      <c r="A35404" s="1">
        <v>41815.584722222222</v>
      </c>
      <c r="B35404" s="2">
        <v>-19.385983973908878</v>
      </c>
    </row>
    <row r="35405" spans="1:2" x14ac:dyDescent="0.25">
      <c r="A35405" s="1">
        <v>41815.585416666669</v>
      </c>
      <c r="B35405" s="2">
        <v>90.016841771688391</v>
      </c>
    </row>
    <row r="35406" spans="1:2" x14ac:dyDescent="0.25">
      <c r="A35406" s="1">
        <v>41815.586111111108</v>
      </c>
      <c r="B35406" s="2">
        <v>61.268761507503463</v>
      </c>
    </row>
    <row r="35407" spans="1:2" x14ac:dyDescent="0.25">
      <c r="A35407" s="1">
        <v>41815.586805555555</v>
      </c>
      <c r="B35407" s="2">
        <v>73.508202687458834</v>
      </c>
    </row>
    <row r="35408" spans="1:2" x14ac:dyDescent="0.25">
      <c r="A35408" s="1">
        <v>41815.587500000001</v>
      </c>
      <c r="B35408" s="2">
        <v>70.049583492679332</v>
      </c>
    </row>
    <row r="35409" spans="1:2" x14ac:dyDescent="0.25">
      <c r="A35409" s="1">
        <v>41815.588194444441</v>
      </c>
      <c r="B35409" s="2">
        <v>29.118071768314742</v>
      </c>
    </row>
    <row r="35410" spans="1:2" x14ac:dyDescent="0.25">
      <c r="A35410" s="1">
        <v>41815.588888888888</v>
      </c>
      <c r="B35410" s="2">
        <v>28.942507515999871</v>
      </c>
    </row>
    <row r="35411" spans="1:2" x14ac:dyDescent="0.25">
      <c r="A35411" s="1">
        <v>41815.589583333334</v>
      </c>
      <c r="B35411" s="2">
        <v>57.893488328910706</v>
      </c>
    </row>
    <row r="35412" spans="1:2" x14ac:dyDescent="0.25">
      <c r="A35412" s="1">
        <v>41815.590277777781</v>
      </c>
      <c r="B35412" s="2">
        <v>59.090381116393836</v>
      </c>
    </row>
    <row r="35413" spans="1:2" x14ac:dyDescent="0.25">
      <c r="A35413" s="1">
        <v>41815.59097222222</v>
      </c>
      <c r="B35413" s="2">
        <v>83.124958925767956</v>
      </c>
    </row>
    <row r="35414" spans="1:2" x14ac:dyDescent="0.25">
      <c r="A35414" s="1">
        <v>41815.591666666667</v>
      </c>
      <c r="B35414" s="2">
        <v>78.1712753458647</v>
      </c>
    </row>
    <row r="35415" spans="1:2" x14ac:dyDescent="0.25">
      <c r="A35415" s="1">
        <v>41815.592361111114</v>
      </c>
      <c r="B35415" s="2">
        <v>70.140979214267773</v>
      </c>
    </row>
    <row r="35416" spans="1:2" x14ac:dyDescent="0.25">
      <c r="A35416" s="1">
        <v>41815.593055555553</v>
      </c>
      <c r="B35416" s="2">
        <v>74.605892010263048</v>
      </c>
    </row>
    <row r="35417" spans="1:2" x14ac:dyDescent="0.25">
      <c r="A35417" s="1">
        <v>41815.59375</v>
      </c>
      <c r="B35417" s="2">
        <v>67.934451825590799</v>
      </c>
    </row>
    <row r="35418" spans="1:2" x14ac:dyDescent="0.25">
      <c r="A35418" s="1">
        <v>41815.594444444447</v>
      </c>
      <c r="B35418" s="2">
        <v>44.927819795915276</v>
      </c>
    </row>
    <row r="35419" spans="1:2" x14ac:dyDescent="0.25">
      <c r="A35419" s="1">
        <v>41815.595138888886</v>
      </c>
      <c r="B35419" s="2">
        <v>5.4003664527355193</v>
      </c>
    </row>
    <row r="35420" spans="1:2" x14ac:dyDescent="0.25">
      <c r="A35420" s="1">
        <v>41815.595833333333</v>
      </c>
      <c r="B35420" s="2">
        <v>5.5828309917458681</v>
      </c>
    </row>
    <row r="35421" spans="1:2" x14ac:dyDescent="0.25">
      <c r="A35421" s="1">
        <v>41815.59652777778</v>
      </c>
      <c r="B35421" s="2">
        <v>-22.501930922109263</v>
      </c>
    </row>
    <row r="35422" spans="1:2" x14ac:dyDescent="0.25">
      <c r="A35422" s="1">
        <v>41815.597222222219</v>
      </c>
      <c r="B35422" s="2">
        <v>-40.40556996894108</v>
      </c>
    </row>
    <row r="35423" spans="1:2" x14ac:dyDescent="0.25">
      <c r="A35423" s="1">
        <v>41815.597916666666</v>
      </c>
      <c r="B35423" s="2">
        <v>-49.629140431841371</v>
      </c>
    </row>
    <row r="35424" spans="1:2" x14ac:dyDescent="0.25">
      <c r="A35424" s="1">
        <v>41815.598611111112</v>
      </c>
      <c r="B35424" s="2">
        <v>-44.356419870367972</v>
      </c>
    </row>
    <row r="35425" spans="1:2" x14ac:dyDescent="0.25">
      <c r="A35425" s="1">
        <v>41815.599305555559</v>
      </c>
      <c r="B35425" s="2">
        <v>-54.865444391441997</v>
      </c>
    </row>
    <row r="35426" spans="1:2" x14ac:dyDescent="0.25">
      <c r="A35426" s="1">
        <v>41815.599999999999</v>
      </c>
      <c r="B35426" s="2">
        <v>-72.147727144308732</v>
      </c>
    </row>
    <row r="35427" spans="1:2" x14ac:dyDescent="0.25">
      <c r="A35427" s="1">
        <v>41815.600694444445</v>
      </c>
      <c r="B35427" s="2">
        <v>-68.649422941990395</v>
      </c>
    </row>
    <row r="35428" spans="1:2" x14ac:dyDescent="0.25">
      <c r="A35428" s="1">
        <v>41815.601388888892</v>
      </c>
      <c r="B35428" s="2">
        <v>-70.423649130495804</v>
      </c>
    </row>
    <row r="35429" spans="1:2" x14ac:dyDescent="0.25">
      <c r="A35429" s="1">
        <v>41815.602083333331</v>
      </c>
      <c r="B35429" s="2">
        <v>-74.661486302763421</v>
      </c>
    </row>
    <row r="35430" spans="1:2" x14ac:dyDescent="0.25">
      <c r="A35430" s="1">
        <v>41815.602777777778</v>
      </c>
      <c r="B35430" s="2">
        <v>-81.565519368110103</v>
      </c>
    </row>
    <row r="35431" spans="1:2" x14ac:dyDescent="0.25">
      <c r="A35431" s="1">
        <v>41815.603472222225</v>
      </c>
      <c r="B35431" s="2">
        <v>-85.048111990002994</v>
      </c>
    </row>
    <row r="35432" spans="1:2" x14ac:dyDescent="0.25">
      <c r="A35432" s="1">
        <v>41815.604166666664</v>
      </c>
      <c r="B35432" s="2">
        <v>-28.153112673319022</v>
      </c>
    </row>
    <row r="35433" spans="1:2" x14ac:dyDescent="0.25">
      <c r="A35433" s="1">
        <v>41815.604861111111</v>
      </c>
      <c r="B35433" s="2">
        <v>-23.85493237104917</v>
      </c>
    </row>
    <row r="35434" spans="1:2" x14ac:dyDescent="0.25">
      <c r="A35434" s="1">
        <v>41815.605555555558</v>
      </c>
      <c r="B35434" s="2">
        <v>-25.976576415841556</v>
      </c>
    </row>
    <row r="35435" spans="1:2" x14ac:dyDescent="0.25">
      <c r="A35435" s="1">
        <v>41815.606249999997</v>
      </c>
      <c r="B35435" s="2">
        <v>-43.356226026812998</v>
      </c>
    </row>
    <row r="35436" spans="1:2" x14ac:dyDescent="0.25">
      <c r="A35436" s="1">
        <v>41815.606944444444</v>
      </c>
      <c r="B35436" s="2">
        <v>-55.605547323171052</v>
      </c>
    </row>
    <row r="35437" spans="1:2" x14ac:dyDescent="0.25">
      <c r="A35437" s="1">
        <v>41815.607638888891</v>
      </c>
      <c r="B35437" s="2">
        <v>-66.220796538809864</v>
      </c>
    </row>
    <row r="35438" spans="1:2" x14ac:dyDescent="0.25">
      <c r="A35438" s="1">
        <v>41815.60833333333</v>
      </c>
      <c r="B35438" s="2">
        <v>-68.021968679979906</v>
      </c>
    </row>
    <row r="35439" spans="1:2" x14ac:dyDescent="0.25">
      <c r="A35439" s="1">
        <v>41815.609027777777</v>
      </c>
      <c r="B35439" s="2">
        <v>-38.190818090391502</v>
      </c>
    </row>
    <row r="35440" spans="1:2" x14ac:dyDescent="0.25">
      <c r="A35440" s="1">
        <v>41815.609722222223</v>
      </c>
      <c r="B35440" s="2">
        <v>-42.519623479444029</v>
      </c>
    </row>
    <row r="35441" spans="1:2" x14ac:dyDescent="0.25">
      <c r="A35441" s="1">
        <v>41815.61041666667</v>
      </c>
      <c r="B35441" s="2">
        <v>-69.454530868478471</v>
      </c>
    </row>
    <row r="35442" spans="1:2" x14ac:dyDescent="0.25">
      <c r="A35442" s="1">
        <v>41815.611111111109</v>
      </c>
      <c r="B35442" s="2">
        <v>-69.671842200754327</v>
      </c>
    </row>
    <row r="35443" spans="1:2" x14ac:dyDescent="0.25">
      <c r="A35443" s="1">
        <v>41815.611805555556</v>
      </c>
      <c r="B35443" s="2">
        <v>-61.693916049517185</v>
      </c>
    </row>
    <row r="35444" spans="1:2" x14ac:dyDescent="0.25">
      <c r="A35444" s="1">
        <v>41815.612500000003</v>
      </c>
      <c r="B35444" s="2">
        <v>-49.506561657018025</v>
      </c>
    </row>
    <row r="35445" spans="1:2" x14ac:dyDescent="0.25">
      <c r="A35445" s="1">
        <v>41815.613194444442</v>
      </c>
      <c r="B35445" s="2">
        <v>-45.330681154940002</v>
      </c>
    </row>
    <row r="35446" spans="1:2" x14ac:dyDescent="0.25">
      <c r="A35446" s="1">
        <v>41815.613888888889</v>
      </c>
      <c r="B35446" s="2">
        <v>-45.987264581524265</v>
      </c>
    </row>
    <row r="35447" spans="1:2" x14ac:dyDescent="0.25">
      <c r="A35447" s="1">
        <v>41815.614583333336</v>
      </c>
      <c r="B35447" s="2">
        <v>-35.571121596272377</v>
      </c>
    </row>
    <row r="35448" spans="1:2" x14ac:dyDescent="0.25">
      <c r="A35448" s="1">
        <v>41815.615277777775</v>
      </c>
      <c r="B35448" s="2">
        <v>-36.940063664156575</v>
      </c>
    </row>
    <row r="35449" spans="1:2" x14ac:dyDescent="0.25">
      <c r="A35449" s="1">
        <v>41815.615972222222</v>
      </c>
      <c r="B35449" s="2">
        <v>-29.874735363654811</v>
      </c>
    </row>
    <row r="35450" spans="1:2" x14ac:dyDescent="0.25">
      <c r="A35450" s="1">
        <v>41815.616666666669</v>
      </c>
      <c r="B35450" s="2">
        <v>-13.850029050154141</v>
      </c>
    </row>
    <row r="35451" spans="1:2" x14ac:dyDescent="0.25">
      <c r="A35451" s="1">
        <v>41815.617361111108</v>
      </c>
      <c r="B35451" s="2">
        <v>-46.405739035579607</v>
      </c>
    </row>
    <row r="35452" spans="1:2" x14ac:dyDescent="0.25">
      <c r="A35452" s="1">
        <v>41815.618055555555</v>
      </c>
      <c r="B35452" s="2">
        <v>-52.729429279874118</v>
      </c>
    </row>
    <row r="35453" spans="1:2" x14ac:dyDescent="0.25">
      <c r="A35453" s="1">
        <v>41815.618750000001</v>
      </c>
      <c r="B35453" s="2">
        <v>-50.105660885939145</v>
      </c>
    </row>
    <row r="35454" spans="1:2" x14ac:dyDescent="0.25">
      <c r="A35454" s="1">
        <v>41815.619444444441</v>
      </c>
      <c r="B35454" s="2">
        <v>-28.849224505821621</v>
      </c>
    </row>
    <row r="35455" spans="1:2" x14ac:dyDescent="0.25">
      <c r="A35455" s="1">
        <v>41815.620138888888</v>
      </c>
      <c r="B35455" s="2">
        <v>1.7043357387801128</v>
      </c>
    </row>
    <row r="35456" spans="1:2" x14ac:dyDescent="0.25">
      <c r="A35456" s="1">
        <v>41815.620833333334</v>
      </c>
      <c r="B35456" s="2">
        <v>-19.250634194639375</v>
      </c>
    </row>
    <row r="35457" spans="1:2" x14ac:dyDescent="0.25">
      <c r="A35457" s="1">
        <v>41815.621527777781</v>
      </c>
      <c r="B35457" s="2">
        <v>-31.020228410996062</v>
      </c>
    </row>
    <row r="35458" spans="1:2" x14ac:dyDescent="0.25">
      <c r="A35458" s="1">
        <v>41815.62222222222</v>
      </c>
      <c r="B35458" s="2">
        <v>9.5752498033303706</v>
      </c>
    </row>
    <row r="35459" spans="1:2" x14ac:dyDescent="0.25">
      <c r="A35459" s="1">
        <v>41815.622916666667</v>
      </c>
      <c r="B35459" s="2">
        <v>-10.483142637288438</v>
      </c>
    </row>
    <row r="35460" spans="1:2" x14ac:dyDescent="0.25">
      <c r="A35460" s="1">
        <v>41815.623611111114</v>
      </c>
      <c r="B35460" s="2">
        <v>25.153978031032359</v>
      </c>
    </row>
    <row r="35461" spans="1:2" x14ac:dyDescent="0.25">
      <c r="A35461" s="1">
        <v>41815.624305555553</v>
      </c>
      <c r="B35461" s="2">
        <v>47.997992550979447</v>
      </c>
    </row>
    <row r="35462" spans="1:2" x14ac:dyDescent="0.25">
      <c r="A35462" s="1">
        <v>41815.625</v>
      </c>
      <c r="B35462" s="2">
        <v>49.940288997805325</v>
      </c>
    </row>
    <row r="35463" spans="1:2" x14ac:dyDescent="0.25">
      <c r="A35463" s="1">
        <v>41815.625694444447</v>
      </c>
      <c r="B35463" s="2">
        <v>42.317311461989689</v>
      </c>
    </row>
    <row r="35464" spans="1:2" x14ac:dyDescent="0.25">
      <c r="A35464" s="1">
        <v>41815.626388888886</v>
      </c>
      <c r="B35464" s="2">
        <v>70.26425111650218</v>
      </c>
    </row>
    <row r="35465" spans="1:2" x14ac:dyDescent="0.25">
      <c r="A35465" s="1">
        <v>41815.627083333333</v>
      </c>
      <c r="B35465" s="2">
        <v>12.596361934825351</v>
      </c>
    </row>
    <row r="35466" spans="1:2" x14ac:dyDescent="0.25">
      <c r="A35466" s="1">
        <v>41815.62777777778</v>
      </c>
      <c r="B35466" s="2">
        <v>29.147008556835257</v>
      </c>
    </row>
    <row r="35467" spans="1:2" x14ac:dyDescent="0.25">
      <c r="A35467" s="1">
        <v>41815.628472222219</v>
      </c>
      <c r="B35467" s="2">
        <v>45.875130670372165</v>
      </c>
    </row>
    <row r="35468" spans="1:2" x14ac:dyDescent="0.25">
      <c r="A35468" s="1">
        <v>41815.629166666666</v>
      </c>
      <c r="B35468" s="2">
        <v>71.979250418881804</v>
      </c>
    </row>
    <row r="35469" spans="1:2" x14ac:dyDescent="0.25">
      <c r="A35469" s="1">
        <v>41815.629861111112</v>
      </c>
      <c r="B35469" s="2">
        <v>71.172428332267245</v>
      </c>
    </row>
    <row r="35470" spans="1:2" x14ac:dyDescent="0.25">
      <c r="A35470" s="1">
        <v>41815.630555555559</v>
      </c>
      <c r="B35470" s="2">
        <v>75.16403589994782</v>
      </c>
    </row>
    <row r="35471" spans="1:2" x14ac:dyDescent="0.25">
      <c r="A35471" s="1">
        <v>41815.631249999999</v>
      </c>
      <c r="B35471" s="2">
        <v>101.5579751971721</v>
      </c>
    </row>
    <row r="35472" spans="1:2" x14ac:dyDescent="0.25">
      <c r="A35472" s="1">
        <v>41815.631944444445</v>
      </c>
      <c r="B35472" s="2">
        <v>80.87360401290934</v>
      </c>
    </row>
    <row r="35473" spans="1:2" x14ac:dyDescent="0.25">
      <c r="A35473" s="1">
        <v>41815.632638888892</v>
      </c>
      <c r="B35473" s="2">
        <v>41.490837171043189</v>
      </c>
    </row>
    <row r="35474" spans="1:2" x14ac:dyDescent="0.25">
      <c r="A35474" s="1">
        <v>41815.633333333331</v>
      </c>
      <c r="B35474" s="2">
        <v>31.215465367398185</v>
      </c>
    </row>
    <row r="35475" spans="1:2" x14ac:dyDescent="0.25">
      <c r="A35475" s="1">
        <v>41815.634027777778</v>
      </c>
      <c r="B35475" s="2">
        <v>17.967956117866802</v>
      </c>
    </row>
    <row r="35476" spans="1:2" x14ac:dyDescent="0.25">
      <c r="A35476" s="1">
        <v>41815.634722222225</v>
      </c>
      <c r="B35476" s="2">
        <v>43.211934233208012</v>
      </c>
    </row>
    <row r="35477" spans="1:2" x14ac:dyDescent="0.25">
      <c r="A35477" s="1">
        <v>41815.635416666664</v>
      </c>
      <c r="B35477" s="2">
        <v>34.918512181424013</v>
      </c>
    </row>
    <row r="35478" spans="1:2" x14ac:dyDescent="0.25">
      <c r="A35478" s="1">
        <v>41815.636111111111</v>
      </c>
      <c r="B35478" s="2">
        <v>12.141015796663607</v>
      </c>
    </row>
    <row r="35479" spans="1:2" x14ac:dyDescent="0.25">
      <c r="A35479" s="1">
        <v>41815.636805555558</v>
      </c>
      <c r="B35479" s="2">
        <v>11.781837354007681</v>
      </c>
    </row>
    <row r="35480" spans="1:2" x14ac:dyDescent="0.25">
      <c r="A35480" s="1">
        <v>41815.637499999997</v>
      </c>
      <c r="B35480" s="2">
        <v>27.55640927152805</v>
      </c>
    </row>
    <row r="35481" spans="1:2" x14ac:dyDescent="0.25">
      <c r="A35481" s="1">
        <v>41815.638194444444</v>
      </c>
      <c r="B35481" s="2">
        <v>9.6684409965130431</v>
      </c>
    </row>
    <row r="35482" spans="1:2" x14ac:dyDescent="0.25">
      <c r="A35482" s="1">
        <v>41815.638888888891</v>
      </c>
      <c r="B35482" s="2">
        <v>11.946291036265514</v>
      </c>
    </row>
    <row r="35483" spans="1:2" x14ac:dyDescent="0.25">
      <c r="A35483" s="1">
        <v>41815.63958333333</v>
      </c>
      <c r="B35483" s="2">
        <v>-3.0308313190917642</v>
      </c>
    </row>
    <row r="35484" spans="1:2" x14ac:dyDescent="0.25">
      <c r="A35484" s="1">
        <v>41815.640277777777</v>
      </c>
      <c r="B35484" s="2">
        <v>-17.266787297072007</v>
      </c>
    </row>
    <row r="35485" spans="1:2" x14ac:dyDescent="0.25">
      <c r="A35485" s="1">
        <v>41815.640972222223</v>
      </c>
      <c r="B35485" s="2">
        <v>-20.903990571758673</v>
      </c>
    </row>
    <row r="35486" spans="1:2" x14ac:dyDescent="0.25">
      <c r="A35486" s="1">
        <v>41815.64166666667</v>
      </c>
      <c r="B35486" s="2">
        <v>-19.767562502318956</v>
      </c>
    </row>
    <row r="35487" spans="1:2" x14ac:dyDescent="0.25">
      <c r="A35487" s="1">
        <v>41815.642361111109</v>
      </c>
      <c r="B35487" s="2">
        <v>-26.218178656674475</v>
      </c>
    </row>
    <row r="35488" spans="1:2" x14ac:dyDescent="0.25">
      <c r="A35488" s="1">
        <v>41815.643055555556</v>
      </c>
      <c r="B35488" s="2">
        <v>-22.148193235174404</v>
      </c>
    </row>
    <row r="35489" spans="1:2" x14ac:dyDescent="0.25">
      <c r="A35489" s="1">
        <v>41815.643750000003</v>
      </c>
      <c r="B35489" s="2">
        <v>-27.900634611793674</v>
      </c>
    </row>
    <row r="35490" spans="1:2" x14ac:dyDescent="0.25">
      <c r="A35490" s="1">
        <v>41815.644444444442</v>
      </c>
      <c r="B35490" s="2">
        <v>-61.716227527126712</v>
      </c>
    </row>
    <row r="35491" spans="1:2" x14ac:dyDescent="0.25">
      <c r="A35491" s="1">
        <v>41815.645138888889</v>
      </c>
      <c r="B35491" s="2">
        <v>-38.243845861228571</v>
      </c>
    </row>
    <row r="35492" spans="1:2" x14ac:dyDescent="0.25">
      <c r="A35492" s="1">
        <v>41815.645833333336</v>
      </c>
      <c r="B35492" s="2">
        <v>-20.950101415933506</v>
      </c>
    </row>
    <row r="35493" spans="1:2" x14ac:dyDescent="0.25">
      <c r="A35493" s="1">
        <v>41815.646527777775</v>
      </c>
      <c r="B35493" s="2">
        <v>-41.270516496254523</v>
      </c>
    </row>
    <row r="35494" spans="1:2" x14ac:dyDescent="0.25">
      <c r="A35494" s="1">
        <v>41815.647222222222</v>
      </c>
      <c r="B35494" s="2">
        <v>-42.21283048957509</v>
      </c>
    </row>
    <row r="35495" spans="1:2" x14ac:dyDescent="0.25">
      <c r="A35495" s="1">
        <v>41815.647916666669</v>
      </c>
      <c r="B35495" s="2">
        <v>-68.708612595573257</v>
      </c>
    </row>
    <row r="35496" spans="1:2" x14ac:dyDescent="0.25">
      <c r="A35496" s="1">
        <v>41815.648611111108</v>
      </c>
      <c r="B35496" s="2">
        <v>-53.921597083011875</v>
      </c>
    </row>
    <row r="35497" spans="1:2" x14ac:dyDescent="0.25">
      <c r="A35497" s="1">
        <v>41815.649305555555</v>
      </c>
      <c r="B35497" s="2">
        <v>20.73497361451955</v>
      </c>
    </row>
    <row r="35498" spans="1:2" x14ac:dyDescent="0.25">
      <c r="A35498" s="1">
        <v>41815.65</v>
      </c>
      <c r="B35498" s="2">
        <v>43.181283317027074</v>
      </c>
    </row>
    <row r="35499" spans="1:2" x14ac:dyDescent="0.25">
      <c r="A35499" s="1">
        <v>41815.650694444441</v>
      </c>
      <c r="B35499" s="2">
        <v>-27.759773897870279</v>
      </c>
    </row>
    <row r="35500" spans="1:2" x14ac:dyDescent="0.25">
      <c r="A35500" s="1">
        <v>41815.651388888888</v>
      </c>
      <c r="B35500" s="2">
        <v>-6.3377964251366699</v>
      </c>
    </row>
    <row r="35501" spans="1:2" x14ac:dyDescent="0.25">
      <c r="A35501" s="1">
        <v>41815.652083333334</v>
      </c>
      <c r="B35501" s="2">
        <v>7.0198156204923485</v>
      </c>
    </row>
    <row r="35502" spans="1:2" x14ac:dyDescent="0.25">
      <c r="A35502" s="1">
        <v>41815.652777777781</v>
      </c>
      <c r="B35502" s="2">
        <v>-4.0991568251335897</v>
      </c>
    </row>
    <row r="35503" spans="1:2" x14ac:dyDescent="0.25">
      <c r="A35503" s="1">
        <v>41815.65347222222</v>
      </c>
      <c r="B35503" s="2">
        <v>4.6393505751798028</v>
      </c>
    </row>
    <row r="35504" spans="1:2" x14ac:dyDescent="0.25">
      <c r="A35504" s="1">
        <v>41815.654166666667</v>
      </c>
      <c r="B35504" s="2">
        <v>11.843820186159428</v>
      </c>
    </row>
    <row r="35505" spans="1:2" x14ac:dyDescent="0.25">
      <c r="A35505" s="1">
        <v>41815.654861111114</v>
      </c>
      <c r="B35505" s="2">
        <v>27.555500363581327</v>
      </c>
    </row>
    <row r="35506" spans="1:2" x14ac:dyDescent="0.25">
      <c r="A35506" s="1">
        <v>41815.655555555553</v>
      </c>
      <c r="B35506" s="2">
        <v>29.485694542442314</v>
      </c>
    </row>
    <row r="35507" spans="1:2" x14ac:dyDescent="0.25">
      <c r="A35507" s="1">
        <v>41815.65625</v>
      </c>
      <c r="B35507" s="2">
        <v>10.858694095558409</v>
      </c>
    </row>
    <row r="35508" spans="1:2" x14ac:dyDescent="0.25">
      <c r="A35508" s="1">
        <v>41815.656944444447</v>
      </c>
      <c r="B35508" s="2">
        <v>27.836785873147893</v>
      </c>
    </row>
    <row r="35509" spans="1:2" x14ac:dyDescent="0.25">
      <c r="A35509" s="1">
        <v>41815.657638888886</v>
      </c>
      <c r="B35509" s="2">
        <v>11.245407187796081</v>
      </c>
    </row>
    <row r="35510" spans="1:2" x14ac:dyDescent="0.25">
      <c r="A35510" s="1">
        <v>41815.658333333333</v>
      </c>
      <c r="B35510" s="2">
        <v>-0.60496074319407855</v>
      </c>
    </row>
    <row r="35511" spans="1:2" x14ac:dyDescent="0.25">
      <c r="A35511" s="1">
        <v>41815.65902777778</v>
      </c>
      <c r="B35511" s="2">
        <v>-5.8740834986801929</v>
      </c>
    </row>
    <row r="35512" spans="1:2" x14ac:dyDescent="0.25">
      <c r="A35512" s="1">
        <v>41815.659722222219</v>
      </c>
      <c r="B35512" s="2">
        <v>-8.0056172339607663</v>
      </c>
    </row>
    <row r="35513" spans="1:2" x14ac:dyDescent="0.25">
      <c r="A35513" s="1">
        <v>41815.660416666666</v>
      </c>
      <c r="B35513" s="2">
        <v>-17.81265885473913</v>
      </c>
    </row>
    <row r="35514" spans="1:2" x14ac:dyDescent="0.25">
      <c r="A35514" s="1">
        <v>41815.661111111112</v>
      </c>
      <c r="B35514" s="2">
        <v>-25.275858274063406</v>
      </c>
    </row>
    <row r="35515" spans="1:2" x14ac:dyDescent="0.25">
      <c r="A35515" s="1">
        <v>41815.661805555559</v>
      </c>
      <c r="B35515" s="2">
        <v>19.950229361970319</v>
      </c>
    </row>
    <row r="35516" spans="1:2" x14ac:dyDescent="0.25">
      <c r="A35516" s="1">
        <v>41815.662499999999</v>
      </c>
      <c r="B35516" s="2">
        <v>46.450232138638967</v>
      </c>
    </row>
    <row r="35517" spans="1:2" x14ac:dyDescent="0.25">
      <c r="A35517" s="1">
        <v>41815.663194444445</v>
      </c>
      <c r="B35517" s="2">
        <v>101.97248761400503</v>
      </c>
    </row>
    <row r="35518" spans="1:2" x14ac:dyDescent="0.25">
      <c r="A35518" s="1">
        <v>41815.663888888892</v>
      </c>
      <c r="B35518" s="2">
        <v>41.596976216425539</v>
      </c>
    </row>
    <row r="35519" spans="1:2" x14ac:dyDescent="0.25">
      <c r="A35519" s="1">
        <v>41815.664583333331</v>
      </c>
      <c r="B35519" s="2">
        <v>30.376343451442274</v>
      </c>
    </row>
    <row r="35520" spans="1:2" x14ac:dyDescent="0.25">
      <c r="A35520" s="1">
        <v>41815.665277777778</v>
      </c>
      <c r="B35520" s="2">
        <v>24.062899763375267</v>
      </c>
    </row>
    <row r="35521" spans="1:2" x14ac:dyDescent="0.25">
      <c r="A35521" s="1">
        <v>41815.665972222225</v>
      </c>
      <c r="B35521" s="2">
        <v>16.323687589108886</v>
      </c>
    </row>
    <row r="35522" spans="1:2" x14ac:dyDescent="0.25">
      <c r="A35522" s="1">
        <v>41815.666666666664</v>
      </c>
      <c r="B35522" s="2">
        <v>10.787781384141514</v>
      </c>
    </row>
    <row r="35523" spans="1:2" x14ac:dyDescent="0.25">
      <c r="A35523" s="1">
        <v>41815.667361111111</v>
      </c>
      <c r="B35523" s="2">
        <v>-29.145083417474719</v>
      </c>
    </row>
    <row r="35524" spans="1:2" x14ac:dyDescent="0.25">
      <c r="A35524" s="1">
        <v>41815.668055555558</v>
      </c>
      <c r="B35524" s="2">
        <v>-27.93904809061593</v>
      </c>
    </row>
    <row r="35525" spans="1:2" x14ac:dyDescent="0.25">
      <c r="A35525" s="1">
        <v>41815.668749999997</v>
      </c>
      <c r="B35525" s="2">
        <v>-30.664649150737873</v>
      </c>
    </row>
    <row r="35526" spans="1:2" x14ac:dyDescent="0.25">
      <c r="A35526" s="1">
        <v>41815.669444444444</v>
      </c>
      <c r="B35526" s="2">
        <v>-27.862075809509165</v>
      </c>
    </row>
    <row r="35527" spans="1:2" x14ac:dyDescent="0.25">
      <c r="A35527" s="1">
        <v>41815.670138888891</v>
      </c>
      <c r="B35527" s="2">
        <v>8.1444868632723235</v>
      </c>
    </row>
    <row r="35528" spans="1:2" x14ac:dyDescent="0.25">
      <c r="A35528" s="1">
        <v>41815.67083333333</v>
      </c>
      <c r="B35528" s="2">
        <v>29.274949445282012</v>
      </c>
    </row>
    <row r="35529" spans="1:2" x14ac:dyDescent="0.25">
      <c r="A35529" s="1">
        <v>41815.671527777777</v>
      </c>
      <c r="B35529" s="2">
        <v>43.433518336035192</v>
      </c>
    </row>
    <row r="35530" spans="1:2" x14ac:dyDescent="0.25">
      <c r="A35530" s="1">
        <v>41815.672222222223</v>
      </c>
      <c r="B35530" s="2">
        <v>35.256212796175291</v>
      </c>
    </row>
    <row r="35531" spans="1:2" x14ac:dyDescent="0.25">
      <c r="A35531" s="1">
        <v>41815.67291666667</v>
      </c>
      <c r="B35531" s="2">
        <v>26.366974811746331</v>
      </c>
    </row>
    <row r="35532" spans="1:2" x14ac:dyDescent="0.25">
      <c r="A35532" s="1">
        <v>41815.673611111109</v>
      </c>
      <c r="B35532" s="2">
        <v>-2.1929532351015952</v>
      </c>
    </row>
    <row r="35533" spans="1:2" x14ac:dyDescent="0.25">
      <c r="A35533" s="1">
        <v>41815.674305555556</v>
      </c>
      <c r="B35533" s="2">
        <v>10.650841188283811</v>
      </c>
    </row>
    <row r="35534" spans="1:2" x14ac:dyDescent="0.25">
      <c r="A35534" s="1">
        <v>41815.675000000003</v>
      </c>
      <c r="B35534" s="2">
        <v>8.9371964765586203</v>
      </c>
    </row>
    <row r="35535" spans="1:2" x14ac:dyDescent="0.25">
      <c r="A35535" s="1">
        <v>41815.675694444442</v>
      </c>
      <c r="B35535" s="2">
        <v>14.644930379666402</v>
      </c>
    </row>
    <row r="35536" spans="1:2" x14ac:dyDescent="0.25">
      <c r="A35536" s="1">
        <v>41815.676388888889</v>
      </c>
      <c r="B35536" s="2">
        <v>18.747469025732183</v>
      </c>
    </row>
    <row r="35537" spans="1:2" x14ac:dyDescent="0.25">
      <c r="A35537" s="1">
        <v>41815.677083333336</v>
      </c>
      <c r="B35537" s="2">
        <v>39.026298393370716</v>
      </c>
    </row>
    <row r="35538" spans="1:2" x14ac:dyDescent="0.25">
      <c r="A35538" s="1">
        <v>41815.677777777775</v>
      </c>
      <c r="B35538" s="2">
        <v>29.621009660221656</v>
      </c>
    </row>
    <row r="35539" spans="1:2" x14ac:dyDescent="0.25">
      <c r="A35539" s="1">
        <v>41815.678472222222</v>
      </c>
      <c r="B35539" s="2">
        <v>28.644412524010598</v>
      </c>
    </row>
    <row r="35540" spans="1:2" x14ac:dyDescent="0.25">
      <c r="A35540" s="1">
        <v>41815.679166666669</v>
      </c>
      <c r="B35540" s="2">
        <v>24.573296411683259</v>
      </c>
    </row>
    <row r="35541" spans="1:2" x14ac:dyDescent="0.25">
      <c r="A35541" s="1">
        <v>41815.679861111108</v>
      </c>
      <c r="B35541" s="2">
        <v>17.607306356449286</v>
      </c>
    </row>
    <row r="35542" spans="1:2" x14ac:dyDescent="0.25">
      <c r="A35542" s="1">
        <v>41815.680555555555</v>
      </c>
      <c r="B35542" s="2">
        <v>2.4767758124102937</v>
      </c>
    </row>
    <row r="35543" spans="1:2" x14ac:dyDescent="0.25">
      <c r="A35543" s="1">
        <v>41815.681250000001</v>
      </c>
      <c r="B35543" s="2">
        <v>1.0808745502011637E-2</v>
      </c>
    </row>
    <row r="35544" spans="1:2" x14ac:dyDescent="0.25">
      <c r="A35544" s="1">
        <v>41815.681944444441</v>
      </c>
      <c r="B35544" s="2">
        <v>16.015829883222978</v>
      </c>
    </row>
    <row r="35545" spans="1:2" x14ac:dyDescent="0.25">
      <c r="A35545" s="1">
        <v>41815.682638888888</v>
      </c>
      <c r="B35545" s="2">
        <v>23.710141058619289</v>
      </c>
    </row>
    <row r="35546" spans="1:2" x14ac:dyDescent="0.25">
      <c r="A35546" s="1">
        <v>41815.683333333334</v>
      </c>
      <c r="B35546" s="2">
        <v>41.621813600833413</v>
      </c>
    </row>
    <row r="35547" spans="1:2" x14ac:dyDescent="0.25">
      <c r="A35547" s="1">
        <v>41815.684027777781</v>
      </c>
      <c r="B35547" s="2">
        <v>33.57457498434475</v>
      </c>
    </row>
    <row r="35548" spans="1:2" x14ac:dyDescent="0.25">
      <c r="A35548" s="1">
        <v>41815.68472222222</v>
      </c>
      <c r="B35548" s="2">
        <v>41.799944685936012</v>
      </c>
    </row>
    <row r="35549" spans="1:2" x14ac:dyDescent="0.25">
      <c r="A35549" s="1">
        <v>41815.685416666667</v>
      </c>
      <c r="B35549" s="2">
        <v>13.477407406651036</v>
      </c>
    </row>
    <row r="35550" spans="1:2" x14ac:dyDescent="0.25">
      <c r="A35550" s="1">
        <v>41815.686111111114</v>
      </c>
      <c r="B35550" s="2">
        <v>27.796209797166618</v>
      </c>
    </row>
    <row r="35551" spans="1:2" x14ac:dyDescent="0.25">
      <c r="A35551" s="1">
        <v>41815.686805555553</v>
      </c>
      <c r="B35551" s="2">
        <v>10.082492815595348</v>
      </c>
    </row>
    <row r="35552" spans="1:2" x14ac:dyDescent="0.25">
      <c r="A35552" s="1">
        <v>41815.6875</v>
      </c>
      <c r="B35552" s="2">
        <v>1.930977832966831</v>
      </c>
    </row>
    <row r="35553" spans="1:2" x14ac:dyDescent="0.25">
      <c r="A35553" s="1">
        <v>41815.688194444447</v>
      </c>
      <c r="B35553" s="2">
        <v>15.73054152525965</v>
      </c>
    </row>
    <row r="35554" spans="1:2" x14ac:dyDescent="0.25">
      <c r="A35554" s="1">
        <v>41815.688888888886</v>
      </c>
      <c r="B35554" s="2">
        <v>5.041531338553674</v>
      </c>
    </row>
    <row r="35555" spans="1:2" x14ac:dyDescent="0.25">
      <c r="A35555" s="1">
        <v>41815.689583333333</v>
      </c>
      <c r="B35555" s="2">
        <v>-17.358934136986257</v>
      </c>
    </row>
    <row r="35556" spans="1:2" x14ac:dyDescent="0.25">
      <c r="A35556" s="1">
        <v>41815.69027777778</v>
      </c>
      <c r="B35556" s="2">
        <v>-46.78573401017541</v>
      </c>
    </row>
    <row r="35557" spans="1:2" x14ac:dyDescent="0.25">
      <c r="A35557" s="1">
        <v>41815.690972222219</v>
      </c>
      <c r="B35557" s="2">
        <v>-41.831593538838447</v>
      </c>
    </row>
    <row r="35558" spans="1:2" x14ac:dyDescent="0.25">
      <c r="A35558" s="1">
        <v>41815.691666666666</v>
      </c>
      <c r="B35558" s="2">
        <v>-3.5287909364948668E-5</v>
      </c>
    </row>
    <row r="35559" spans="1:2" x14ac:dyDescent="0.25">
      <c r="A35559" s="1">
        <v>41815.692361111112</v>
      </c>
      <c r="B35559" s="2">
        <v>-2.3141783943477399E-5</v>
      </c>
    </row>
    <row r="35560" spans="1:2" x14ac:dyDescent="0.25">
      <c r="A35560" s="1">
        <v>41815.693055555559</v>
      </c>
      <c r="B35560" s="2">
        <v>-1.8546286689039941E-5</v>
      </c>
    </row>
    <row r="35561" spans="1:2" x14ac:dyDescent="0.25">
      <c r="A35561" s="1">
        <v>41815.693749999999</v>
      </c>
      <c r="B35561" s="2">
        <v>-3.2356829979107712E-5</v>
      </c>
    </row>
    <row r="35562" spans="1:2" x14ac:dyDescent="0.25">
      <c r="A35562" s="1">
        <v>41815.694444444445</v>
      </c>
      <c r="B35562" s="2">
        <v>-4.3619431865712005E-5</v>
      </c>
    </row>
    <row r="35563" spans="1:2" x14ac:dyDescent="0.25">
      <c r="A35563" s="1">
        <v>41815.695138888892</v>
      </c>
      <c r="B35563" s="2">
        <v>-1.9118301618921881E-5</v>
      </c>
    </row>
    <row r="35564" spans="1:2" x14ac:dyDescent="0.25">
      <c r="A35564" s="1">
        <v>41815.695833333331</v>
      </c>
      <c r="B35564" s="2">
        <v>-4.794272269161108E-5</v>
      </c>
    </row>
    <row r="35565" spans="1:2" x14ac:dyDescent="0.25">
      <c r="A35565" s="1">
        <v>41815.696527777778</v>
      </c>
      <c r="B35565" s="2">
        <v>-2.8396104607963934E-5</v>
      </c>
    </row>
    <row r="35566" spans="1:2" x14ac:dyDescent="0.25">
      <c r="A35566" s="1">
        <v>41815.697222222225</v>
      </c>
      <c r="B35566" s="2">
        <v>-5.2428093598233927</v>
      </c>
    </row>
    <row r="35567" spans="1:2" x14ac:dyDescent="0.25">
      <c r="A35567" s="1">
        <v>41815.697916666664</v>
      </c>
      <c r="B35567" s="2">
        <v>-19.57286898076806</v>
      </c>
    </row>
    <row r="35568" spans="1:2" x14ac:dyDescent="0.25">
      <c r="A35568" s="1">
        <v>41815.698611111111</v>
      </c>
      <c r="B35568" s="2">
        <v>-36.317597755803824</v>
      </c>
    </row>
    <row r="35569" spans="1:2" x14ac:dyDescent="0.25">
      <c r="A35569" s="1">
        <v>41815.699305555558</v>
      </c>
      <c r="B35569" s="2">
        <v>-31.648908937802965</v>
      </c>
    </row>
    <row r="35570" spans="1:2" x14ac:dyDescent="0.25">
      <c r="A35570" s="1">
        <v>41815.699999999997</v>
      </c>
      <c r="B35570" s="2">
        <v>-35.483160984786323</v>
      </c>
    </row>
    <row r="35571" spans="1:2" x14ac:dyDescent="0.25">
      <c r="A35571" s="1">
        <v>41815.700694444444</v>
      </c>
      <c r="B35571" s="2">
        <v>-22.126757482708005</v>
      </c>
    </row>
    <row r="35572" spans="1:2" x14ac:dyDescent="0.25">
      <c r="A35572" s="1">
        <v>41815.701388888891</v>
      </c>
      <c r="B35572" s="2">
        <v>-20.284816397737693</v>
      </c>
    </row>
    <row r="35573" spans="1:2" x14ac:dyDescent="0.25">
      <c r="A35573" s="1">
        <v>41815.70208333333</v>
      </c>
      <c r="B35573" s="2">
        <v>-9.5191171818602012</v>
      </c>
    </row>
    <row r="35574" spans="1:2" x14ac:dyDescent="0.25">
      <c r="A35574" s="1">
        <v>41815.702777777777</v>
      </c>
      <c r="B35574" s="2">
        <v>-24.103725263184362</v>
      </c>
    </row>
    <row r="35575" spans="1:2" x14ac:dyDescent="0.25">
      <c r="A35575" s="1">
        <v>41815.703472222223</v>
      </c>
      <c r="B35575" s="2">
        <v>-26.610201573806989</v>
      </c>
    </row>
    <row r="35576" spans="1:2" x14ac:dyDescent="0.25">
      <c r="A35576" s="1">
        <v>41815.70416666667</v>
      </c>
      <c r="B35576" s="2">
        <v>-34.663683830431061</v>
      </c>
    </row>
    <row r="35577" spans="1:2" x14ac:dyDescent="0.25">
      <c r="A35577" s="1">
        <v>41815.704861111109</v>
      </c>
      <c r="B35577" s="2">
        <v>-32.359909679367171</v>
      </c>
    </row>
    <row r="35578" spans="1:2" x14ac:dyDescent="0.25">
      <c r="A35578" s="1">
        <v>41815.705555555556</v>
      </c>
      <c r="B35578" s="2">
        <v>-11.119641173086226</v>
      </c>
    </row>
    <row r="35579" spans="1:2" x14ac:dyDescent="0.25">
      <c r="A35579" s="1">
        <v>41815.706250000003</v>
      </c>
      <c r="B35579" s="2">
        <v>-2.4509709240737719E-2</v>
      </c>
    </row>
    <row r="35580" spans="1:2" x14ac:dyDescent="0.25">
      <c r="A35580" s="1">
        <v>41815.706944444442</v>
      </c>
      <c r="B35580" s="2">
        <v>-4.2245194345014168E-5</v>
      </c>
    </row>
    <row r="35581" spans="1:2" x14ac:dyDescent="0.25">
      <c r="A35581" s="1">
        <v>41815.707638888889</v>
      </c>
      <c r="B35581" s="2">
        <v>-2.4163860143744386E-5</v>
      </c>
    </row>
    <row r="35582" spans="1:2" x14ac:dyDescent="0.25">
      <c r="A35582" s="1">
        <v>41815.708333333336</v>
      </c>
      <c r="B35582" s="2">
        <v>-4.5041044935108705E-5</v>
      </c>
    </row>
    <row r="35583" spans="1:2" x14ac:dyDescent="0.25">
      <c r="A35583" s="1">
        <v>41815.709027777775</v>
      </c>
      <c r="B35583" s="2">
        <v>-4.2272061000403484E-5</v>
      </c>
    </row>
    <row r="35584" spans="1:2" x14ac:dyDescent="0.25">
      <c r="A35584" s="1">
        <v>41815.709722222222</v>
      </c>
      <c r="B35584" s="2">
        <v>-2.6095464424239859E-5</v>
      </c>
    </row>
    <row r="35585" spans="1:2" x14ac:dyDescent="0.25">
      <c r="A35585" s="1">
        <v>41815.710416666669</v>
      </c>
      <c r="B35585" s="2">
        <v>3.0550412575306232</v>
      </c>
    </row>
    <row r="35586" spans="1:2" x14ac:dyDescent="0.25">
      <c r="A35586" s="1">
        <v>41815.711111111108</v>
      </c>
      <c r="B35586" s="2">
        <v>6.037648640597399</v>
      </c>
    </row>
    <row r="35587" spans="1:2" x14ac:dyDescent="0.25">
      <c r="A35587" s="1">
        <v>41815.711805555555</v>
      </c>
      <c r="B35587" s="2">
        <v>33.735228831840992</v>
      </c>
    </row>
    <row r="35588" spans="1:2" x14ac:dyDescent="0.25">
      <c r="A35588" s="1">
        <v>41815.712500000001</v>
      </c>
      <c r="B35588" s="2">
        <v>22.785546923631287</v>
      </c>
    </row>
    <row r="35589" spans="1:2" x14ac:dyDescent="0.25">
      <c r="A35589" s="1">
        <v>41815.713194444441</v>
      </c>
      <c r="B35589" s="2">
        <v>5.5275002443301373</v>
      </c>
    </row>
    <row r="35590" spans="1:2" x14ac:dyDescent="0.25">
      <c r="A35590" s="1">
        <v>41815.713888888888</v>
      </c>
      <c r="B35590" s="2">
        <v>22.838047642976015</v>
      </c>
    </row>
    <row r="35591" spans="1:2" x14ac:dyDescent="0.25">
      <c r="A35591" s="1">
        <v>41815.714583333334</v>
      </c>
      <c r="B35591" s="2">
        <v>37.834427143684785</v>
      </c>
    </row>
    <row r="35592" spans="1:2" x14ac:dyDescent="0.25">
      <c r="A35592" s="1">
        <v>41815.715277777781</v>
      </c>
      <c r="B35592" s="2">
        <v>51.167300703505923</v>
      </c>
    </row>
    <row r="35593" spans="1:2" x14ac:dyDescent="0.25">
      <c r="A35593" s="1">
        <v>41815.71597222222</v>
      </c>
      <c r="B35593" s="2">
        <v>39.796523649361916</v>
      </c>
    </row>
    <row r="35594" spans="1:2" x14ac:dyDescent="0.25">
      <c r="A35594" s="1">
        <v>41815.716666666667</v>
      </c>
      <c r="B35594" s="2">
        <v>33.854258168744373</v>
      </c>
    </row>
    <row r="35595" spans="1:2" x14ac:dyDescent="0.25">
      <c r="A35595" s="1">
        <v>41815.717361111114</v>
      </c>
      <c r="B35595" s="2">
        <v>45.408469390852652</v>
      </c>
    </row>
    <row r="35596" spans="1:2" x14ac:dyDescent="0.25">
      <c r="A35596" s="1">
        <v>41815.718055555553</v>
      </c>
      <c r="B35596" s="2">
        <v>82.38114664511231</v>
      </c>
    </row>
    <row r="35597" spans="1:2" x14ac:dyDescent="0.25">
      <c r="A35597" s="1">
        <v>41815.71875</v>
      </c>
      <c r="B35597" s="2">
        <v>67.415962927968934</v>
      </c>
    </row>
    <row r="35598" spans="1:2" x14ac:dyDescent="0.25">
      <c r="A35598" s="1">
        <v>41815.719444444447</v>
      </c>
      <c r="B35598" s="2">
        <v>81.212195882512603</v>
      </c>
    </row>
    <row r="35599" spans="1:2" x14ac:dyDescent="0.25">
      <c r="A35599" s="1">
        <v>41815.720138888886</v>
      </c>
      <c r="B35599" s="2">
        <v>21.873307972284479</v>
      </c>
    </row>
    <row r="35600" spans="1:2" x14ac:dyDescent="0.25">
      <c r="A35600" s="1">
        <v>41815.720833333333</v>
      </c>
      <c r="B35600" s="2">
        <v>6.7049020278117188</v>
      </c>
    </row>
    <row r="35601" spans="1:2" x14ac:dyDescent="0.25">
      <c r="A35601" s="1">
        <v>41815.72152777778</v>
      </c>
      <c r="B35601" s="2">
        <v>4.573702299444327</v>
      </c>
    </row>
    <row r="35602" spans="1:2" x14ac:dyDescent="0.25">
      <c r="A35602" s="1">
        <v>41815.722222222219</v>
      </c>
      <c r="B35602" s="2">
        <v>12.380892408527265</v>
      </c>
    </row>
    <row r="35603" spans="1:2" x14ac:dyDescent="0.25">
      <c r="A35603" s="1">
        <v>41815.722916666666</v>
      </c>
      <c r="B35603" s="2">
        <v>2.4565839153826348</v>
      </c>
    </row>
    <row r="35604" spans="1:2" x14ac:dyDescent="0.25">
      <c r="A35604" s="1">
        <v>41815.723611111112</v>
      </c>
      <c r="B35604" s="2">
        <v>16.562684479853001</v>
      </c>
    </row>
    <row r="35605" spans="1:2" x14ac:dyDescent="0.25">
      <c r="A35605" s="1">
        <v>41815.724305555559</v>
      </c>
      <c r="B35605" s="2">
        <v>7.6565041817770787</v>
      </c>
    </row>
    <row r="35606" spans="1:2" x14ac:dyDescent="0.25">
      <c r="A35606" s="1">
        <v>41815.724999999999</v>
      </c>
      <c r="B35606" s="2">
        <v>0.7512030816495705</v>
      </c>
    </row>
    <row r="35607" spans="1:2" x14ac:dyDescent="0.25">
      <c r="A35607" s="1">
        <v>41815.725694444445</v>
      </c>
      <c r="B35607" s="2">
        <v>7.7307476264347008E-5</v>
      </c>
    </row>
    <row r="35608" spans="1:2" x14ac:dyDescent="0.25">
      <c r="A35608" s="1">
        <v>41815.726388888892</v>
      </c>
      <c r="B35608" s="2">
        <v>7.3972425889223819E-5</v>
      </c>
    </row>
    <row r="35609" spans="1:2" x14ac:dyDescent="0.25">
      <c r="A35609" s="1">
        <v>41815.727083333331</v>
      </c>
      <c r="B35609" s="2">
        <v>32.861694957402264</v>
      </c>
    </row>
    <row r="35610" spans="1:2" x14ac:dyDescent="0.25">
      <c r="A35610" s="1">
        <v>41815.727777777778</v>
      </c>
      <c r="B35610" s="2">
        <v>106.75732047163474</v>
      </c>
    </row>
    <row r="35611" spans="1:2" x14ac:dyDescent="0.25">
      <c r="A35611" s="1">
        <v>41815.728472222225</v>
      </c>
      <c r="B35611" s="2">
        <v>80.755352505103417</v>
      </c>
    </row>
    <row r="35612" spans="1:2" x14ac:dyDescent="0.25">
      <c r="A35612" s="1">
        <v>41815.729166666664</v>
      </c>
      <c r="B35612" s="2">
        <v>110.84210891568995</v>
      </c>
    </row>
    <row r="35613" spans="1:2" x14ac:dyDescent="0.25">
      <c r="A35613" s="1">
        <v>41815.729861111111</v>
      </c>
      <c r="B35613" s="2">
        <v>87.341394573942907</v>
      </c>
    </row>
    <row r="35614" spans="1:2" x14ac:dyDescent="0.25">
      <c r="A35614" s="1">
        <v>41815.730555555558</v>
      </c>
      <c r="B35614" s="2">
        <v>85.752501001055734</v>
      </c>
    </row>
    <row r="35615" spans="1:2" x14ac:dyDescent="0.25">
      <c r="A35615" s="1">
        <v>41815.731249999997</v>
      </c>
      <c r="B35615" s="2">
        <v>85.874774439359314</v>
      </c>
    </row>
    <row r="35616" spans="1:2" x14ac:dyDescent="0.25">
      <c r="A35616" s="1">
        <v>41815.731944444444</v>
      </c>
      <c r="B35616" s="2">
        <v>114.78641869979134</v>
      </c>
    </row>
    <row r="35617" spans="1:2" x14ac:dyDescent="0.25">
      <c r="A35617" s="1">
        <v>41815.732638888891</v>
      </c>
      <c r="B35617" s="2">
        <v>119.0599502351853</v>
      </c>
    </row>
    <row r="35618" spans="1:2" x14ac:dyDescent="0.25">
      <c r="A35618" s="1">
        <v>41815.73333333333</v>
      </c>
      <c r="B35618" s="2">
        <v>121.07403936492628</v>
      </c>
    </row>
    <row r="35619" spans="1:2" x14ac:dyDescent="0.25">
      <c r="A35619" s="1">
        <v>41815.734027777777</v>
      </c>
      <c r="B35619" s="2">
        <v>92.27745862151302</v>
      </c>
    </row>
    <row r="35620" spans="1:2" x14ac:dyDescent="0.25">
      <c r="A35620" s="1">
        <v>41815.734722222223</v>
      </c>
      <c r="B35620" s="2">
        <v>91.436261366045798</v>
      </c>
    </row>
    <row r="35621" spans="1:2" x14ac:dyDescent="0.25">
      <c r="A35621" s="1">
        <v>41815.73541666667</v>
      </c>
      <c r="B35621" s="2">
        <v>103.36491186958932</v>
      </c>
    </row>
    <row r="35622" spans="1:2" x14ac:dyDescent="0.25">
      <c r="A35622" s="1">
        <v>41815.736111111109</v>
      </c>
      <c r="B35622" s="2">
        <v>46.900185776066792</v>
      </c>
    </row>
    <row r="35623" spans="1:2" x14ac:dyDescent="0.25">
      <c r="A35623" s="1">
        <v>41815.736805555556</v>
      </c>
      <c r="B35623" s="2">
        <v>15.814167357627593</v>
      </c>
    </row>
    <row r="35624" spans="1:2" x14ac:dyDescent="0.25">
      <c r="A35624" s="1">
        <v>41815.737500000003</v>
      </c>
      <c r="B35624" s="2">
        <v>3.5898552676754965</v>
      </c>
    </row>
    <row r="35625" spans="1:2" x14ac:dyDescent="0.25">
      <c r="A35625" s="1">
        <v>41815.738194444442</v>
      </c>
      <c r="B35625" s="2">
        <v>2.8564973984626705</v>
      </c>
    </row>
    <row r="35626" spans="1:2" x14ac:dyDescent="0.25">
      <c r="A35626" s="1">
        <v>41815.738888888889</v>
      </c>
      <c r="B35626" s="2">
        <v>2.207399678203122E-5</v>
      </c>
    </row>
    <row r="35627" spans="1:2" x14ac:dyDescent="0.25">
      <c r="A35627" s="1">
        <v>41815.739583333336</v>
      </c>
      <c r="B35627" s="2">
        <v>0.70018049062697785</v>
      </c>
    </row>
    <row r="35628" spans="1:2" x14ac:dyDescent="0.25">
      <c r="A35628" s="1">
        <v>41815.740277777775</v>
      </c>
      <c r="B35628" s="2">
        <v>2.7510745227724934E-5</v>
      </c>
    </row>
    <row r="35629" spans="1:2" x14ac:dyDescent="0.25">
      <c r="A35629" s="1">
        <v>41815.740972222222</v>
      </c>
      <c r="B35629" s="2">
        <v>3.4535027225501834E-6</v>
      </c>
    </row>
    <row r="35630" spans="1:2" x14ac:dyDescent="0.25">
      <c r="A35630" s="1">
        <v>41815.741666666669</v>
      </c>
      <c r="B35630" s="2">
        <v>-5.0246232907132557E-6</v>
      </c>
    </row>
    <row r="35631" spans="1:2" x14ac:dyDescent="0.25">
      <c r="A35631" s="1">
        <v>41815.742361111108</v>
      </c>
      <c r="B35631" s="2">
        <v>2.5382001695106737E-5</v>
      </c>
    </row>
    <row r="35632" spans="1:2" x14ac:dyDescent="0.25">
      <c r="A35632" s="1">
        <v>41815.743055555555</v>
      </c>
      <c r="B35632" s="2">
        <v>0.13601521071029007</v>
      </c>
    </row>
    <row r="35633" spans="1:2" x14ac:dyDescent="0.25">
      <c r="A35633" s="1">
        <v>41815.743750000001</v>
      </c>
      <c r="B35633" s="2">
        <v>9.7969830676447607E-6</v>
      </c>
    </row>
    <row r="35634" spans="1:2" x14ac:dyDescent="0.25">
      <c r="A35634" s="1">
        <v>41815.744444444441</v>
      </c>
      <c r="B35634" s="2">
        <v>3.05441291857278E-5</v>
      </c>
    </row>
    <row r="35635" spans="1:2" x14ac:dyDescent="0.25">
      <c r="A35635" s="1">
        <v>41815.745138888888</v>
      </c>
      <c r="B35635" s="2">
        <v>1.0828659590818764E-5</v>
      </c>
    </row>
    <row r="35636" spans="1:2" x14ac:dyDescent="0.25">
      <c r="A35636" s="1">
        <v>41815.745833333334</v>
      </c>
      <c r="B35636" s="2">
        <v>2.5242367927113567</v>
      </c>
    </row>
    <row r="35637" spans="1:2" x14ac:dyDescent="0.25">
      <c r="A35637" s="1">
        <v>41815.746527777781</v>
      </c>
      <c r="B35637" s="2">
        <v>3.8717028757164371</v>
      </c>
    </row>
    <row r="35638" spans="1:2" x14ac:dyDescent="0.25">
      <c r="A35638" s="1">
        <v>41815.74722222222</v>
      </c>
      <c r="B35638" s="2">
        <v>1.6784612554540217</v>
      </c>
    </row>
    <row r="35639" spans="1:2" x14ac:dyDescent="0.25">
      <c r="A35639" s="1">
        <v>41815.747916666667</v>
      </c>
      <c r="B35639" s="2">
        <v>39.385164563591871</v>
      </c>
    </row>
    <row r="35640" spans="1:2" x14ac:dyDescent="0.25">
      <c r="A35640" s="1">
        <v>41815.748611111114</v>
      </c>
      <c r="B35640" s="2">
        <v>34.833237458135891</v>
      </c>
    </row>
    <row r="35641" spans="1:2" x14ac:dyDescent="0.25">
      <c r="A35641" s="1">
        <v>41815.749305555553</v>
      </c>
      <c r="B35641" s="2">
        <v>42.289106286990382</v>
      </c>
    </row>
    <row r="35642" spans="1:2" x14ac:dyDescent="0.25">
      <c r="A35642" s="1">
        <v>41815.75</v>
      </c>
      <c r="B35642" s="2">
        <v>1.8873384755644413</v>
      </c>
    </row>
    <row r="35643" spans="1:2" x14ac:dyDescent="0.25">
      <c r="A35643" s="1">
        <v>41815.750694444447</v>
      </c>
      <c r="B35643" s="2">
        <v>17.666695249219327</v>
      </c>
    </row>
    <row r="35644" spans="1:2" x14ac:dyDescent="0.25">
      <c r="A35644" s="1">
        <v>41815.751388888886</v>
      </c>
      <c r="B35644" s="2">
        <v>0.40337804687730267</v>
      </c>
    </row>
    <row r="35645" spans="1:2" x14ac:dyDescent="0.25">
      <c r="A35645" s="1">
        <v>41815.752083333333</v>
      </c>
      <c r="B35645" s="2">
        <v>3.0954439413714381E-5</v>
      </c>
    </row>
    <row r="35646" spans="1:2" x14ac:dyDescent="0.25">
      <c r="A35646" s="1">
        <v>41815.75277777778</v>
      </c>
      <c r="B35646" s="2">
        <v>4.8033807009536154E-6</v>
      </c>
    </row>
    <row r="35647" spans="1:2" x14ac:dyDescent="0.25">
      <c r="A35647" s="1">
        <v>41815.753472222219</v>
      </c>
      <c r="B35647" s="2">
        <v>1.4193779861670919E-5</v>
      </c>
    </row>
    <row r="35648" spans="1:2" x14ac:dyDescent="0.25">
      <c r="A35648" s="1">
        <v>41815.754166666666</v>
      </c>
      <c r="B35648" s="2">
        <v>-23.224639659545936</v>
      </c>
    </row>
    <row r="35649" spans="1:2" x14ac:dyDescent="0.25">
      <c r="A35649" s="1">
        <v>41815.754861111112</v>
      </c>
      <c r="B35649" s="2">
        <v>-7.6113815655034465</v>
      </c>
    </row>
    <row r="35650" spans="1:2" x14ac:dyDescent="0.25">
      <c r="A35650" s="1">
        <v>41815.755555555559</v>
      </c>
      <c r="B35650" s="2">
        <v>-21.446834126403459</v>
      </c>
    </row>
    <row r="35651" spans="1:2" x14ac:dyDescent="0.25">
      <c r="A35651" s="1">
        <v>41815.756249999999</v>
      </c>
      <c r="B35651" s="2">
        <v>-3.3275696255012006</v>
      </c>
    </row>
    <row r="35652" spans="1:2" x14ac:dyDescent="0.25">
      <c r="A35652" s="1">
        <v>41815.756944444445</v>
      </c>
      <c r="B35652" s="2">
        <v>-14.716603699512779</v>
      </c>
    </row>
    <row r="35653" spans="1:2" x14ac:dyDescent="0.25">
      <c r="A35653" s="1">
        <v>41815.757638888892</v>
      </c>
      <c r="B35653" s="2">
        <v>5.1988368782222096</v>
      </c>
    </row>
    <row r="35654" spans="1:2" x14ac:dyDescent="0.25">
      <c r="A35654" s="1">
        <v>41815.758333333331</v>
      </c>
      <c r="B35654" s="2">
        <v>18.562938569164544</v>
      </c>
    </row>
    <row r="35655" spans="1:2" x14ac:dyDescent="0.25">
      <c r="A35655" s="1">
        <v>41815.759027777778</v>
      </c>
      <c r="B35655" s="2">
        <v>50.613098615303173</v>
      </c>
    </row>
    <row r="35656" spans="1:2" x14ac:dyDescent="0.25">
      <c r="A35656" s="1">
        <v>41815.759722222225</v>
      </c>
      <c r="B35656" s="2">
        <v>46.536591521472779</v>
      </c>
    </row>
    <row r="35657" spans="1:2" x14ac:dyDescent="0.25">
      <c r="A35657" s="1">
        <v>41815.760416666664</v>
      </c>
      <c r="B35657" s="2">
        <v>80.456714566249872</v>
      </c>
    </row>
    <row r="35658" spans="1:2" x14ac:dyDescent="0.25">
      <c r="A35658" s="1">
        <v>41815.761111111111</v>
      </c>
      <c r="B35658" s="2">
        <v>88.001426721866792</v>
      </c>
    </row>
    <row r="35659" spans="1:2" x14ac:dyDescent="0.25">
      <c r="A35659" s="1">
        <v>41815.761805555558</v>
      </c>
      <c r="B35659" s="2">
        <v>86.362238522601544</v>
      </c>
    </row>
    <row r="35660" spans="1:2" x14ac:dyDescent="0.25">
      <c r="A35660" s="1">
        <v>41815.762499999997</v>
      </c>
      <c r="B35660" s="2">
        <v>109.53167044677345</v>
      </c>
    </row>
    <row r="35661" spans="1:2" x14ac:dyDescent="0.25">
      <c r="A35661" s="1">
        <v>41815.763194444444</v>
      </c>
      <c r="B35661" s="2">
        <v>77.058984207489999</v>
      </c>
    </row>
    <row r="35662" spans="1:2" x14ac:dyDescent="0.25">
      <c r="A35662" s="1">
        <v>41815.763888888891</v>
      </c>
      <c r="B35662" s="2">
        <v>98.228617891482045</v>
      </c>
    </row>
    <row r="35663" spans="1:2" x14ac:dyDescent="0.25">
      <c r="A35663" s="1">
        <v>41815.76458333333</v>
      </c>
      <c r="B35663" s="2">
        <v>91.743542066835417</v>
      </c>
    </row>
    <row r="35664" spans="1:2" x14ac:dyDescent="0.25">
      <c r="A35664" s="1">
        <v>41815.765277777777</v>
      </c>
      <c r="B35664" s="2">
        <v>97.664246471542484</v>
      </c>
    </row>
    <row r="35665" spans="1:2" x14ac:dyDescent="0.25">
      <c r="A35665" s="1">
        <v>41815.765972222223</v>
      </c>
      <c r="B35665" s="2">
        <v>101.15654997374708</v>
      </c>
    </row>
    <row r="35666" spans="1:2" x14ac:dyDescent="0.25">
      <c r="A35666" s="1">
        <v>41815.76666666667</v>
      </c>
      <c r="B35666" s="2">
        <v>108.04190195641907</v>
      </c>
    </row>
    <row r="35667" spans="1:2" x14ac:dyDescent="0.25">
      <c r="A35667" s="1">
        <v>41815.767361111109</v>
      </c>
      <c r="B35667" s="2">
        <v>101.78295712585775</v>
      </c>
    </row>
    <row r="35668" spans="1:2" x14ac:dyDescent="0.25">
      <c r="A35668" s="1">
        <v>41815.768055555556</v>
      </c>
      <c r="B35668" s="2">
        <v>57.847202153906501</v>
      </c>
    </row>
    <row r="35669" spans="1:2" x14ac:dyDescent="0.25">
      <c r="A35669" s="1">
        <v>41815.768750000003</v>
      </c>
      <c r="B35669" s="2">
        <v>39.959370424613979</v>
      </c>
    </row>
    <row r="35670" spans="1:2" x14ac:dyDescent="0.25">
      <c r="A35670" s="1">
        <v>41815.769444444442</v>
      </c>
      <c r="B35670" s="2">
        <v>80.015782097127527</v>
      </c>
    </row>
    <row r="35671" spans="1:2" x14ac:dyDescent="0.25">
      <c r="A35671" s="1">
        <v>41815.770138888889</v>
      </c>
      <c r="B35671" s="2">
        <v>30.987954074204026</v>
      </c>
    </row>
    <row r="35672" spans="1:2" x14ac:dyDescent="0.25">
      <c r="A35672" s="1">
        <v>41815.770833333336</v>
      </c>
      <c r="B35672" s="2">
        <v>7.0828490198286698</v>
      </c>
    </row>
    <row r="35673" spans="1:2" x14ac:dyDescent="0.25">
      <c r="A35673" s="1">
        <v>41815.771527777775</v>
      </c>
      <c r="B35673" s="2">
        <v>-37.630624877393224</v>
      </c>
    </row>
    <row r="35674" spans="1:2" x14ac:dyDescent="0.25">
      <c r="A35674" s="1">
        <v>41815.772222222222</v>
      </c>
      <c r="B35674" s="2">
        <v>-62.664987150992964</v>
      </c>
    </row>
    <row r="35675" spans="1:2" x14ac:dyDescent="0.25">
      <c r="A35675" s="1">
        <v>41815.772916666669</v>
      </c>
      <c r="B35675" s="2">
        <v>-58.787931453911973</v>
      </c>
    </row>
    <row r="35676" spans="1:2" x14ac:dyDescent="0.25">
      <c r="A35676" s="1">
        <v>41815.773611111108</v>
      </c>
      <c r="B35676" s="2">
        <v>-69.798997173047979</v>
      </c>
    </row>
    <row r="35677" spans="1:2" x14ac:dyDescent="0.25">
      <c r="A35677" s="1">
        <v>41815.774305555555</v>
      </c>
      <c r="B35677" s="2">
        <v>-89.387675193974673</v>
      </c>
    </row>
    <row r="35678" spans="1:2" x14ac:dyDescent="0.25">
      <c r="A35678" s="1">
        <v>41815.775000000001</v>
      </c>
      <c r="B35678" s="2">
        <v>-71.442560499104246</v>
      </c>
    </row>
    <row r="35679" spans="1:2" x14ac:dyDescent="0.25">
      <c r="A35679" s="1">
        <v>41815.775694444441</v>
      </c>
      <c r="B35679" s="2">
        <v>-71.914001693727911</v>
      </c>
    </row>
    <row r="35680" spans="1:2" x14ac:dyDescent="0.25">
      <c r="A35680" s="1">
        <v>41815.776388888888</v>
      </c>
      <c r="B35680" s="2">
        <v>-86.023349420852412</v>
      </c>
    </row>
    <row r="35681" spans="1:2" x14ac:dyDescent="0.25">
      <c r="A35681" s="1">
        <v>41815.777083333334</v>
      </c>
      <c r="B35681" s="2">
        <v>-74.808270680760813</v>
      </c>
    </row>
    <row r="35682" spans="1:2" x14ac:dyDescent="0.25">
      <c r="A35682" s="1">
        <v>41815.777777777781</v>
      </c>
      <c r="B35682" s="2">
        <v>-74.319099059234333</v>
      </c>
    </row>
    <row r="35683" spans="1:2" x14ac:dyDescent="0.25">
      <c r="A35683" s="1">
        <v>41815.77847222222</v>
      </c>
      <c r="B35683" s="2">
        <v>-47.694354394832047</v>
      </c>
    </row>
    <row r="35684" spans="1:2" x14ac:dyDescent="0.25">
      <c r="A35684" s="1">
        <v>41815.779166666667</v>
      </c>
      <c r="B35684" s="2">
        <v>-51.879344928678861</v>
      </c>
    </row>
    <row r="35685" spans="1:2" x14ac:dyDescent="0.25">
      <c r="A35685" s="1">
        <v>41815.779861111114</v>
      </c>
      <c r="B35685" s="2">
        <v>-18.185565166076898</v>
      </c>
    </row>
    <row r="35686" spans="1:2" x14ac:dyDescent="0.25">
      <c r="A35686" s="1">
        <v>41815.780555555553</v>
      </c>
      <c r="B35686" s="2">
        <v>-2.1257972804236487</v>
      </c>
    </row>
    <row r="35687" spans="1:2" x14ac:dyDescent="0.25">
      <c r="A35687" s="1">
        <v>41815.78125</v>
      </c>
      <c r="B35687" s="2">
        <v>-13.836702913963382</v>
      </c>
    </row>
    <row r="35688" spans="1:2" x14ac:dyDescent="0.25">
      <c r="A35688" s="1">
        <v>41815.781944444447</v>
      </c>
      <c r="B35688" s="2">
        <v>-15.366460719356594</v>
      </c>
    </row>
    <row r="35689" spans="1:2" x14ac:dyDescent="0.25">
      <c r="A35689" s="1">
        <v>41815.782638888886</v>
      </c>
      <c r="B35689" s="2">
        <v>-9.1612327497020178</v>
      </c>
    </row>
    <row r="35690" spans="1:2" x14ac:dyDescent="0.25">
      <c r="A35690" s="1">
        <v>41815.783333333333</v>
      </c>
      <c r="B35690" s="2">
        <v>-7.068300372150528</v>
      </c>
    </row>
    <row r="35691" spans="1:2" x14ac:dyDescent="0.25">
      <c r="A35691" s="1">
        <v>41815.78402777778</v>
      </c>
      <c r="B35691" s="2">
        <v>-29.217840131192681</v>
      </c>
    </row>
    <row r="35692" spans="1:2" x14ac:dyDescent="0.25">
      <c r="A35692" s="1">
        <v>41815.784722222219</v>
      </c>
      <c r="B35692" s="2">
        <v>-48.244007721224143</v>
      </c>
    </row>
    <row r="35693" spans="1:2" x14ac:dyDescent="0.25">
      <c r="A35693" s="1">
        <v>41815.785416666666</v>
      </c>
      <c r="B35693" s="2">
        <v>-48.361889480228029</v>
      </c>
    </row>
    <row r="35694" spans="1:2" x14ac:dyDescent="0.25">
      <c r="A35694" s="1">
        <v>41815.786111111112</v>
      </c>
      <c r="B35694" s="2">
        <v>-52.435657218451766</v>
      </c>
    </row>
    <row r="35695" spans="1:2" x14ac:dyDescent="0.25">
      <c r="A35695" s="1">
        <v>41815.786805555559</v>
      </c>
      <c r="B35695" s="2">
        <v>-31.519429191278807</v>
      </c>
    </row>
    <row r="35696" spans="1:2" x14ac:dyDescent="0.25">
      <c r="A35696" s="1">
        <v>41815.787499999999</v>
      </c>
      <c r="B35696" s="2">
        <v>-23.490767436769964</v>
      </c>
    </row>
    <row r="35697" spans="1:2" x14ac:dyDescent="0.25">
      <c r="A35697" s="1">
        <v>41815.788194444445</v>
      </c>
      <c r="B35697" s="2">
        <v>-24.186885815131486</v>
      </c>
    </row>
    <row r="35698" spans="1:2" x14ac:dyDescent="0.25">
      <c r="A35698" s="1">
        <v>41815.788888888892</v>
      </c>
      <c r="B35698" s="2">
        <v>-35.329316262570501</v>
      </c>
    </row>
    <row r="35699" spans="1:2" x14ac:dyDescent="0.25">
      <c r="A35699" s="1">
        <v>41815.789583333331</v>
      </c>
      <c r="B35699" s="2">
        <v>5.2948327443453307</v>
      </c>
    </row>
    <row r="35700" spans="1:2" x14ac:dyDescent="0.25">
      <c r="A35700" s="1">
        <v>41815.790277777778</v>
      </c>
      <c r="B35700" s="2">
        <v>-39.654038628324635</v>
      </c>
    </row>
    <row r="35701" spans="1:2" x14ac:dyDescent="0.25">
      <c r="A35701" s="1">
        <v>41815.790972222225</v>
      </c>
      <c r="B35701" s="2">
        <v>-52.734085454654029</v>
      </c>
    </row>
    <row r="35702" spans="1:2" x14ac:dyDescent="0.25">
      <c r="A35702" s="1">
        <v>41815.791666666664</v>
      </c>
      <c r="B35702" s="2">
        <v>-42.64142943771003</v>
      </c>
    </row>
    <row r="35703" spans="1:2" x14ac:dyDescent="0.25">
      <c r="A35703" s="1">
        <v>41815.792361111111</v>
      </c>
      <c r="B35703" s="2">
        <v>-48.478766600255042</v>
      </c>
    </row>
    <row r="35704" spans="1:2" x14ac:dyDescent="0.25">
      <c r="A35704" s="1">
        <v>41815.793055555558</v>
      </c>
      <c r="B35704" s="2">
        <v>-50.9757092838001</v>
      </c>
    </row>
    <row r="35705" spans="1:2" x14ac:dyDescent="0.25">
      <c r="A35705" s="1">
        <v>41815.793749999997</v>
      </c>
      <c r="B35705" s="2">
        <v>-63.321512141209681</v>
      </c>
    </row>
    <row r="35706" spans="1:2" x14ac:dyDescent="0.25">
      <c r="A35706" s="1">
        <v>41815.794444444444</v>
      </c>
      <c r="B35706" s="2">
        <v>-75.74691667777175</v>
      </c>
    </row>
    <row r="35707" spans="1:2" x14ac:dyDescent="0.25">
      <c r="A35707" s="1">
        <v>41815.795138888891</v>
      </c>
      <c r="B35707" s="2">
        <v>-95.559986660530555</v>
      </c>
    </row>
    <row r="35708" spans="1:2" x14ac:dyDescent="0.25">
      <c r="A35708" s="1">
        <v>41815.79583333333</v>
      </c>
      <c r="B35708" s="2">
        <v>-101.63594699137805</v>
      </c>
    </row>
    <row r="35709" spans="1:2" x14ac:dyDescent="0.25">
      <c r="A35709" s="1">
        <v>41815.796527777777</v>
      </c>
      <c r="B35709" s="2">
        <v>-114.06342854731871</v>
      </c>
    </row>
    <row r="35710" spans="1:2" x14ac:dyDescent="0.25">
      <c r="A35710" s="1">
        <v>41815.797222222223</v>
      </c>
      <c r="B35710" s="2">
        <v>-130.0412578497276</v>
      </c>
    </row>
    <row r="35711" spans="1:2" x14ac:dyDescent="0.25">
      <c r="A35711" s="1">
        <v>41815.79791666667</v>
      </c>
      <c r="B35711" s="2">
        <v>-122.59112775100317</v>
      </c>
    </row>
    <row r="35712" spans="1:2" x14ac:dyDescent="0.25">
      <c r="A35712" s="1">
        <v>41815.798611111109</v>
      </c>
      <c r="B35712" s="2">
        <v>-113.01992331439784</v>
      </c>
    </row>
    <row r="35713" spans="1:2" x14ac:dyDescent="0.25">
      <c r="A35713" s="1">
        <v>41815.799305555556</v>
      </c>
      <c r="B35713" s="2">
        <v>-93.947374573053096</v>
      </c>
    </row>
    <row r="35714" spans="1:2" x14ac:dyDescent="0.25">
      <c r="A35714" s="1">
        <v>41815.800000000003</v>
      </c>
      <c r="B35714" s="2">
        <v>-99.193027591381295</v>
      </c>
    </row>
    <row r="35715" spans="1:2" x14ac:dyDescent="0.25">
      <c r="A35715" s="1">
        <v>41815.800694444442</v>
      </c>
      <c r="B35715" s="2">
        <v>-105.48243309611959</v>
      </c>
    </row>
    <row r="35716" spans="1:2" x14ac:dyDescent="0.25">
      <c r="A35716" s="1">
        <v>41815.801388888889</v>
      </c>
      <c r="B35716" s="2">
        <v>-87.976847153512068</v>
      </c>
    </row>
    <row r="35717" spans="1:2" x14ac:dyDescent="0.25">
      <c r="A35717" s="1">
        <v>41815.802083333336</v>
      </c>
      <c r="B35717" s="2">
        <v>-63.456706761672585</v>
      </c>
    </row>
    <row r="35718" spans="1:2" x14ac:dyDescent="0.25">
      <c r="A35718" s="1">
        <v>41815.802777777775</v>
      </c>
      <c r="B35718" s="2">
        <v>-56.69408267270871</v>
      </c>
    </row>
    <row r="35719" spans="1:2" x14ac:dyDescent="0.25">
      <c r="A35719" s="1">
        <v>41815.803472222222</v>
      </c>
      <c r="B35719" s="2">
        <v>-61.824558898493223</v>
      </c>
    </row>
    <row r="35720" spans="1:2" x14ac:dyDescent="0.25">
      <c r="A35720" s="1">
        <v>41815.804166666669</v>
      </c>
      <c r="B35720" s="2">
        <v>-64.905867281637626</v>
      </c>
    </row>
    <row r="35721" spans="1:2" x14ac:dyDescent="0.25">
      <c r="A35721" s="1">
        <v>41815.804861111108</v>
      </c>
      <c r="B35721" s="2">
        <v>-69.824190924506794</v>
      </c>
    </row>
    <row r="35722" spans="1:2" x14ac:dyDescent="0.25">
      <c r="A35722" s="1">
        <v>41815.805555555555</v>
      </c>
      <c r="B35722" s="2">
        <v>-48.056456396891249</v>
      </c>
    </row>
    <row r="35723" spans="1:2" x14ac:dyDescent="0.25">
      <c r="A35723" s="1">
        <v>41815.806250000001</v>
      </c>
      <c r="B35723" s="2">
        <v>-28.890079190723917</v>
      </c>
    </row>
    <row r="35724" spans="1:2" x14ac:dyDescent="0.25">
      <c r="A35724" s="1">
        <v>41815.806944444441</v>
      </c>
      <c r="B35724" s="2">
        <v>24.916923903479862</v>
      </c>
    </row>
    <row r="35725" spans="1:2" x14ac:dyDescent="0.25">
      <c r="A35725" s="1">
        <v>41815.807638888888</v>
      </c>
      <c r="B35725" s="2">
        <v>-6.2126656506200861</v>
      </c>
    </row>
    <row r="35726" spans="1:2" x14ac:dyDescent="0.25">
      <c r="A35726" s="1">
        <v>41815.808333333334</v>
      </c>
      <c r="B35726" s="2">
        <v>-28.314343891783697</v>
      </c>
    </row>
    <row r="35727" spans="1:2" x14ac:dyDescent="0.25">
      <c r="A35727" s="1">
        <v>41815.809027777781</v>
      </c>
      <c r="B35727" s="2">
        <v>-18.614154432396148</v>
      </c>
    </row>
    <row r="35728" spans="1:2" x14ac:dyDescent="0.25">
      <c r="A35728" s="1">
        <v>41815.80972222222</v>
      </c>
      <c r="B35728" s="2">
        <v>13.178673561024091</v>
      </c>
    </row>
    <row r="35729" spans="1:2" x14ac:dyDescent="0.25">
      <c r="A35729" s="1">
        <v>41815.810416666667</v>
      </c>
      <c r="B35729" s="2">
        <v>4.88780285200537</v>
      </c>
    </row>
    <row r="35730" spans="1:2" x14ac:dyDescent="0.25">
      <c r="A35730" s="1">
        <v>41815.811111111114</v>
      </c>
      <c r="B35730" s="2">
        <v>1.3216180499630961</v>
      </c>
    </row>
    <row r="35731" spans="1:2" x14ac:dyDescent="0.25">
      <c r="A35731" s="1">
        <v>41815.811805555553</v>
      </c>
      <c r="B35731" s="2">
        <v>13.706194561492884</v>
      </c>
    </row>
    <row r="35732" spans="1:2" x14ac:dyDescent="0.25">
      <c r="A35732" s="1">
        <v>41815.8125</v>
      </c>
      <c r="B35732" s="2">
        <v>7.9743385257568056</v>
      </c>
    </row>
    <row r="35733" spans="1:2" x14ac:dyDescent="0.25">
      <c r="A35733" s="1">
        <v>41815.813194444447</v>
      </c>
      <c r="B35733" s="2">
        <v>10.956132986884525</v>
      </c>
    </row>
    <row r="35734" spans="1:2" x14ac:dyDescent="0.25">
      <c r="A35734" s="1">
        <v>41815.813888888886</v>
      </c>
      <c r="B35734" s="2">
        <v>-4.9380842375959526</v>
      </c>
    </row>
    <row r="35735" spans="1:2" x14ac:dyDescent="0.25">
      <c r="A35735" s="1">
        <v>41815.814583333333</v>
      </c>
      <c r="B35735" s="2">
        <v>4.9668375361812647</v>
      </c>
    </row>
    <row r="35736" spans="1:2" x14ac:dyDescent="0.25">
      <c r="A35736" s="1">
        <v>41815.81527777778</v>
      </c>
      <c r="B35736" s="2">
        <v>6.2358805736500171</v>
      </c>
    </row>
    <row r="35737" spans="1:2" x14ac:dyDescent="0.25">
      <c r="A35737" s="1">
        <v>41815.815972222219</v>
      </c>
      <c r="B35737" s="2">
        <v>11.346942280611499</v>
      </c>
    </row>
    <row r="35738" spans="1:2" x14ac:dyDescent="0.25">
      <c r="A35738" s="1">
        <v>41815.816666666666</v>
      </c>
      <c r="B35738" s="2">
        <v>80.483206140674881</v>
      </c>
    </row>
    <row r="35739" spans="1:2" x14ac:dyDescent="0.25">
      <c r="A35739" s="1">
        <v>41815.817361111112</v>
      </c>
      <c r="B35739" s="2">
        <v>55.947679591780862</v>
      </c>
    </row>
    <row r="35740" spans="1:2" x14ac:dyDescent="0.25">
      <c r="A35740" s="1">
        <v>41815.818055555559</v>
      </c>
      <c r="B35740" s="2">
        <v>46.819767355329049</v>
      </c>
    </row>
    <row r="35741" spans="1:2" x14ac:dyDescent="0.25">
      <c r="A35741" s="1">
        <v>41815.818749999999</v>
      </c>
      <c r="B35741" s="2">
        <v>64.370734200056177</v>
      </c>
    </row>
    <row r="35742" spans="1:2" x14ac:dyDescent="0.25">
      <c r="A35742" s="1">
        <v>41815.819444444445</v>
      </c>
      <c r="B35742" s="2">
        <v>87.064477996299203</v>
      </c>
    </row>
    <row r="35743" spans="1:2" x14ac:dyDescent="0.25">
      <c r="A35743" s="1">
        <v>41815.820138888892</v>
      </c>
      <c r="B35743" s="2">
        <v>92.951857745629965</v>
      </c>
    </row>
    <row r="35744" spans="1:2" x14ac:dyDescent="0.25">
      <c r="A35744" s="1">
        <v>41815.820833333331</v>
      </c>
      <c r="B35744" s="2">
        <v>83.76581699190622</v>
      </c>
    </row>
    <row r="35745" spans="1:2" x14ac:dyDescent="0.25">
      <c r="A35745" s="1">
        <v>41815.821527777778</v>
      </c>
      <c r="B35745" s="2">
        <v>101.73170958095288</v>
      </c>
    </row>
    <row r="35746" spans="1:2" x14ac:dyDescent="0.25">
      <c r="A35746" s="1">
        <v>41815.822222222225</v>
      </c>
      <c r="B35746" s="2">
        <v>102.43257796028823</v>
      </c>
    </row>
    <row r="35747" spans="1:2" x14ac:dyDescent="0.25">
      <c r="A35747" s="1">
        <v>41815.822916666664</v>
      </c>
      <c r="B35747" s="2">
        <v>49.798659747370401</v>
      </c>
    </row>
    <row r="35748" spans="1:2" x14ac:dyDescent="0.25">
      <c r="A35748" s="1">
        <v>41815.823611111111</v>
      </c>
      <c r="B35748" s="2">
        <v>70.642339165743522</v>
      </c>
    </row>
    <row r="35749" spans="1:2" x14ac:dyDescent="0.25">
      <c r="A35749" s="1">
        <v>41815.824305555558</v>
      </c>
      <c r="B35749" s="2">
        <v>93.35176469644648</v>
      </c>
    </row>
    <row r="35750" spans="1:2" x14ac:dyDescent="0.25">
      <c r="A35750" s="1">
        <v>41815.824999999997</v>
      </c>
      <c r="B35750" s="2">
        <v>100.95253902881134</v>
      </c>
    </row>
    <row r="35751" spans="1:2" x14ac:dyDescent="0.25">
      <c r="A35751" s="1">
        <v>41815.825694444444</v>
      </c>
      <c r="B35751" s="2">
        <v>73.048588870100986</v>
      </c>
    </row>
    <row r="35752" spans="1:2" x14ac:dyDescent="0.25">
      <c r="A35752" s="1">
        <v>41815.826388888891</v>
      </c>
      <c r="B35752" s="2">
        <v>80.355063664626016</v>
      </c>
    </row>
    <row r="35753" spans="1:2" x14ac:dyDescent="0.25">
      <c r="A35753" s="1">
        <v>41815.82708333333</v>
      </c>
      <c r="B35753" s="2">
        <v>80.557275041190834</v>
      </c>
    </row>
    <row r="35754" spans="1:2" x14ac:dyDescent="0.25">
      <c r="A35754" s="1">
        <v>41815.827777777777</v>
      </c>
      <c r="B35754" s="2">
        <v>7.4997367864900903</v>
      </c>
    </row>
    <row r="35755" spans="1:2" x14ac:dyDescent="0.25">
      <c r="A35755" s="1">
        <v>41815.828472222223</v>
      </c>
      <c r="B35755" s="2">
        <v>-2.3457751224971921E-5</v>
      </c>
    </row>
    <row r="35756" spans="1:2" x14ac:dyDescent="0.25">
      <c r="A35756" s="1">
        <v>41815.82916666667</v>
      </c>
      <c r="B35756" s="2">
        <v>-2.6492434941853085E-5</v>
      </c>
    </row>
    <row r="35757" spans="1:2" x14ac:dyDescent="0.25">
      <c r="A35757" s="1">
        <v>41815.829861111109</v>
      </c>
      <c r="B35757" s="2">
        <v>1.9999251662164776</v>
      </c>
    </row>
    <row r="35758" spans="1:2" x14ac:dyDescent="0.25">
      <c r="A35758" s="1">
        <v>41815.830555555556</v>
      </c>
      <c r="B35758" s="2">
        <v>32.778938984066436</v>
      </c>
    </row>
    <row r="35759" spans="1:2" x14ac:dyDescent="0.25">
      <c r="A35759" s="1">
        <v>41815.831250000003</v>
      </c>
      <c r="B35759" s="2">
        <v>18.098974087452614</v>
      </c>
    </row>
    <row r="35760" spans="1:2" x14ac:dyDescent="0.25">
      <c r="A35760" s="1">
        <v>41815.831944444442</v>
      </c>
      <c r="B35760" s="2">
        <v>15.810460801507482</v>
      </c>
    </row>
    <row r="35761" spans="1:2" x14ac:dyDescent="0.25">
      <c r="A35761" s="1">
        <v>41815.832638888889</v>
      </c>
      <c r="B35761" s="2">
        <v>32.361724991471178</v>
      </c>
    </row>
    <row r="35762" spans="1:2" x14ac:dyDescent="0.25">
      <c r="A35762" s="1">
        <v>41815.833333333336</v>
      </c>
      <c r="B35762" s="2">
        <v>76.270051826901422</v>
      </c>
    </row>
    <row r="35763" spans="1:2" x14ac:dyDescent="0.25">
      <c r="A35763" s="1">
        <v>41815.834027777775</v>
      </c>
      <c r="B35763" s="2">
        <v>17.547598928522468</v>
      </c>
    </row>
    <row r="35764" spans="1:2" x14ac:dyDescent="0.25">
      <c r="A35764" s="1">
        <v>41815.834722222222</v>
      </c>
      <c r="B35764" s="2">
        <v>62.852774864973618</v>
      </c>
    </row>
    <row r="35765" spans="1:2" x14ac:dyDescent="0.25">
      <c r="A35765" s="1">
        <v>41815.835416666669</v>
      </c>
      <c r="B35765" s="2">
        <v>63.512752947379099</v>
      </c>
    </row>
    <row r="35766" spans="1:2" x14ac:dyDescent="0.25">
      <c r="A35766" s="1">
        <v>41815.836111111108</v>
      </c>
      <c r="B35766" s="2">
        <v>26.259652853608227</v>
      </c>
    </row>
    <row r="35767" spans="1:2" x14ac:dyDescent="0.25">
      <c r="A35767" s="1">
        <v>41815.836805555555</v>
      </c>
      <c r="B35767" s="2">
        <v>10.712327118191023</v>
      </c>
    </row>
    <row r="35768" spans="1:2" x14ac:dyDescent="0.25">
      <c r="A35768" s="1">
        <v>41815.837500000001</v>
      </c>
      <c r="B35768" s="2">
        <v>8.4219163745229402</v>
      </c>
    </row>
    <row r="35769" spans="1:2" x14ac:dyDescent="0.25">
      <c r="A35769" s="1">
        <v>41815.838194444441</v>
      </c>
      <c r="B35769" s="2">
        <v>8.819854978990163</v>
      </c>
    </row>
    <row r="35770" spans="1:2" x14ac:dyDescent="0.25">
      <c r="A35770" s="1">
        <v>41815.838888888888</v>
      </c>
      <c r="B35770" s="2">
        <v>0.20033574541763907</v>
      </c>
    </row>
    <row r="35771" spans="1:2" x14ac:dyDescent="0.25">
      <c r="A35771" s="1">
        <v>41815.839583333334</v>
      </c>
      <c r="B35771" s="2">
        <v>7.2961690857860955</v>
      </c>
    </row>
    <row r="35772" spans="1:2" x14ac:dyDescent="0.25">
      <c r="A35772" s="1">
        <v>41815.840277777781</v>
      </c>
      <c r="B35772" s="2">
        <v>29.647375801420274</v>
      </c>
    </row>
    <row r="35773" spans="1:2" x14ac:dyDescent="0.25">
      <c r="A35773" s="1">
        <v>41815.84097222222</v>
      </c>
      <c r="B35773" s="2">
        <v>20.158530623373128</v>
      </c>
    </row>
    <row r="35774" spans="1:2" x14ac:dyDescent="0.25">
      <c r="A35774" s="1">
        <v>41815.841666666667</v>
      </c>
      <c r="B35774" s="2">
        <v>29.940647753397933</v>
      </c>
    </row>
    <row r="35775" spans="1:2" x14ac:dyDescent="0.25">
      <c r="A35775" s="1">
        <v>41815.842361111114</v>
      </c>
      <c r="B35775" s="2">
        <v>53.490202487092269</v>
      </c>
    </row>
    <row r="35776" spans="1:2" x14ac:dyDescent="0.25">
      <c r="A35776" s="1">
        <v>41815.843055555553</v>
      </c>
      <c r="B35776" s="2">
        <v>25.630716737571735</v>
      </c>
    </row>
    <row r="35777" spans="1:2" x14ac:dyDescent="0.25">
      <c r="A35777" s="1">
        <v>41815.84375</v>
      </c>
      <c r="B35777" s="2">
        <v>-2.9079774443137769E-5</v>
      </c>
    </row>
    <row r="35778" spans="1:2" x14ac:dyDescent="0.25">
      <c r="A35778" s="1">
        <v>41815.844444444447</v>
      </c>
      <c r="B35778" s="2">
        <v>-2.1299149617940809E-5</v>
      </c>
    </row>
    <row r="35779" spans="1:2" x14ac:dyDescent="0.25">
      <c r="A35779" s="1">
        <v>41815.845138888886</v>
      </c>
      <c r="B35779" s="2">
        <v>0.43177477898977185</v>
      </c>
    </row>
    <row r="35780" spans="1:2" x14ac:dyDescent="0.25">
      <c r="A35780" s="1">
        <v>41815.845833333333</v>
      </c>
      <c r="B35780" s="2">
        <v>-8.4487403303986252E-6</v>
      </c>
    </row>
    <row r="35781" spans="1:2" x14ac:dyDescent="0.25">
      <c r="A35781" s="1">
        <v>41815.84652777778</v>
      </c>
      <c r="B35781" s="2">
        <v>-2.2564884875464487E-5</v>
      </c>
    </row>
    <row r="35782" spans="1:2" x14ac:dyDescent="0.25">
      <c r="A35782" s="1">
        <v>41815.847222222219</v>
      </c>
      <c r="B35782" s="2">
        <v>5.1582300625432858</v>
      </c>
    </row>
    <row r="35783" spans="1:2" x14ac:dyDescent="0.25">
      <c r="A35783" s="1">
        <v>41815.847916666666</v>
      </c>
      <c r="B35783" s="2">
        <v>1.0027821845247067</v>
      </c>
    </row>
    <row r="35784" spans="1:2" x14ac:dyDescent="0.25">
      <c r="A35784" s="1">
        <v>41815.848611111112</v>
      </c>
      <c r="B35784" s="2">
        <v>-5.4923784652298006E-5</v>
      </c>
    </row>
    <row r="35785" spans="1:2" x14ac:dyDescent="0.25">
      <c r="A35785" s="1">
        <v>41815.849305555559</v>
      </c>
      <c r="B35785" s="2">
        <v>-3.7955607452507442E-5</v>
      </c>
    </row>
    <row r="35786" spans="1:2" x14ac:dyDescent="0.25">
      <c r="A35786" s="1">
        <v>41815.85</v>
      </c>
      <c r="B35786" s="2">
        <v>0.23915362754196395</v>
      </c>
    </row>
    <row r="35787" spans="1:2" x14ac:dyDescent="0.25">
      <c r="A35787" s="1">
        <v>41815.850694444445</v>
      </c>
      <c r="B35787" s="2">
        <v>-1.4780684675012404E-5</v>
      </c>
    </row>
    <row r="35788" spans="1:2" x14ac:dyDescent="0.25">
      <c r="A35788" s="1">
        <v>41815.851388888892</v>
      </c>
      <c r="B35788" s="2">
        <v>0.65043980273834068</v>
      </c>
    </row>
    <row r="35789" spans="1:2" x14ac:dyDescent="0.25">
      <c r="A35789" s="1">
        <v>41815.852083333331</v>
      </c>
      <c r="B35789" s="2">
        <v>14.288493506618094</v>
      </c>
    </row>
    <row r="35790" spans="1:2" x14ac:dyDescent="0.25">
      <c r="A35790" s="1">
        <v>41815.852777777778</v>
      </c>
      <c r="B35790" s="2">
        <v>1.7810900971661188</v>
      </c>
    </row>
    <row r="35791" spans="1:2" x14ac:dyDescent="0.25">
      <c r="A35791" s="1">
        <v>41815.853472222225</v>
      </c>
      <c r="B35791" s="2">
        <v>11.536535303231297</v>
      </c>
    </row>
    <row r="35792" spans="1:2" x14ac:dyDescent="0.25">
      <c r="A35792" s="1">
        <v>41815.854166666664</v>
      </c>
      <c r="B35792" s="2">
        <v>22.81211707875676</v>
      </c>
    </row>
    <row r="35793" spans="1:2" x14ac:dyDescent="0.25">
      <c r="A35793" s="1">
        <v>41815.854861111111</v>
      </c>
      <c r="B35793" s="2">
        <v>34.025458333387114</v>
      </c>
    </row>
    <row r="35794" spans="1:2" x14ac:dyDescent="0.25">
      <c r="A35794" s="1">
        <v>41815.855555555558</v>
      </c>
      <c r="B35794" s="2">
        <v>45.050330592591003</v>
      </c>
    </row>
    <row r="35795" spans="1:2" x14ac:dyDescent="0.25">
      <c r="A35795" s="1">
        <v>41815.856249999997</v>
      </c>
      <c r="B35795" s="2">
        <v>36.221113738030063</v>
      </c>
    </row>
    <row r="35796" spans="1:2" x14ac:dyDescent="0.25">
      <c r="A35796" s="1">
        <v>41815.856944444444</v>
      </c>
      <c r="B35796" s="2">
        <v>47.058830973396347</v>
      </c>
    </row>
    <row r="35797" spans="1:2" x14ac:dyDescent="0.25">
      <c r="A35797" s="1">
        <v>41815.857638888891</v>
      </c>
      <c r="B35797" s="2">
        <v>16.633798965590781</v>
      </c>
    </row>
    <row r="35798" spans="1:2" x14ac:dyDescent="0.25">
      <c r="A35798" s="1">
        <v>41815.85833333333</v>
      </c>
      <c r="B35798" s="2">
        <v>7.8137780166799837</v>
      </c>
    </row>
    <row r="35799" spans="1:2" x14ac:dyDescent="0.25">
      <c r="A35799" s="1">
        <v>41815.859027777777</v>
      </c>
      <c r="B35799" s="2">
        <v>13.374312712006031</v>
      </c>
    </row>
    <row r="35800" spans="1:2" x14ac:dyDescent="0.25">
      <c r="A35800" s="1">
        <v>41815.859722222223</v>
      </c>
      <c r="B35800" s="2">
        <v>25.048123693853753</v>
      </c>
    </row>
    <row r="35801" spans="1:2" x14ac:dyDescent="0.25">
      <c r="A35801" s="1">
        <v>41815.86041666667</v>
      </c>
      <c r="B35801" s="2">
        <v>28.268094935976599</v>
      </c>
    </row>
    <row r="35802" spans="1:2" x14ac:dyDescent="0.25">
      <c r="A35802" s="1">
        <v>41815.861111111109</v>
      </c>
      <c r="B35802" s="2">
        <v>28.296998261644088</v>
      </c>
    </row>
    <row r="35803" spans="1:2" x14ac:dyDescent="0.25">
      <c r="A35803" s="1">
        <v>41815.861805555556</v>
      </c>
      <c r="B35803" s="2">
        <v>29.740975428405363</v>
      </c>
    </row>
    <row r="35804" spans="1:2" x14ac:dyDescent="0.25">
      <c r="A35804" s="1">
        <v>41815.862500000003</v>
      </c>
      <c r="B35804" s="2">
        <v>45.623442100620984</v>
      </c>
    </row>
    <row r="35805" spans="1:2" x14ac:dyDescent="0.25">
      <c r="A35805" s="1">
        <v>41815.863194444442</v>
      </c>
      <c r="B35805" s="2">
        <v>10.429193968462036</v>
      </c>
    </row>
    <row r="35806" spans="1:2" x14ac:dyDescent="0.25">
      <c r="A35806" s="1">
        <v>41815.863888888889</v>
      </c>
      <c r="B35806" s="2">
        <v>32.65510343793455</v>
      </c>
    </row>
    <row r="35807" spans="1:2" x14ac:dyDescent="0.25">
      <c r="A35807" s="1">
        <v>41815.864583333336</v>
      </c>
      <c r="B35807" s="2">
        <v>45.664365740389137</v>
      </c>
    </row>
    <row r="35808" spans="1:2" x14ac:dyDescent="0.25">
      <c r="A35808" s="1">
        <v>41815.865277777775</v>
      </c>
      <c r="B35808" s="2">
        <v>105.58821570324169</v>
      </c>
    </row>
    <row r="35809" spans="1:2" x14ac:dyDescent="0.25">
      <c r="A35809" s="1">
        <v>41815.865972222222</v>
      </c>
      <c r="B35809" s="2">
        <v>92.491273622727022</v>
      </c>
    </row>
    <row r="35810" spans="1:2" x14ac:dyDescent="0.25">
      <c r="A35810" s="1">
        <v>41815.866666666669</v>
      </c>
      <c r="B35810" s="2">
        <v>69.766310788371868</v>
      </c>
    </row>
    <row r="35811" spans="1:2" x14ac:dyDescent="0.25">
      <c r="A35811" s="1">
        <v>41815.867361111108</v>
      </c>
      <c r="B35811" s="2">
        <v>64.308393843235294</v>
      </c>
    </row>
    <row r="35812" spans="1:2" x14ac:dyDescent="0.25">
      <c r="A35812" s="1">
        <v>41815.868055555555</v>
      </c>
      <c r="B35812" s="2">
        <v>51.080679262521635</v>
      </c>
    </row>
    <row r="35813" spans="1:2" x14ac:dyDescent="0.25">
      <c r="A35813" s="1">
        <v>41815.868750000001</v>
      </c>
      <c r="B35813" s="2">
        <v>48.496103617263728</v>
      </c>
    </row>
    <row r="35814" spans="1:2" x14ac:dyDescent="0.25">
      <c r="A35814" s="1">
        <v>41815.869444444441</v>
      </c>
      <c r="B35814" s="2">
        <v>71.781759495506407</v>
      </c>
    </row>
    <row r="35815" spans="1:2" x14ac:dyDescent="0.25">
      <c r="A35815" s="1">
        <v>41815.870138888888</v>
      </c>
      <c r="B35815" s="2">
        <v>72.915164126462571</v>
      </c>
    </row>
    <row r="35816" spans="1:2" x14ac:dyDescent="0.25">
      <c r="A35816" s="1">
        <v>41815.870833333334</v>
      </c>
      <c r="B35816" s="2">
        <v>105.51197030045829</v>
      </c>
    </row>
    <row r="35817" spans="1:2" x14ac:dyDescent="0.25">
      <c r="A35817" s="1">
        <v>41815.871527777781</v>
      </c>
      <c r="B35817" s="2">
        <v>63.81317737373368</v>
      </c>
    </row>
    <row r="35818" spans="1:2" x14ac:dyDescent="0.25">
      <c r="A35818" s="1">
        <v>41815.87222222222</v>
      </c>
      <c r="B35818" s="2">
        <v>41.483396396957687</v>
      </c>
    </row>
    <row r="35819" spans="1:2" x14ac:dyDescent="0.25">
      <c r="A35819" s="1">
        <v>41815.872916666667</v>
      </c>
      <c r="B35819" s="2">
        <v>45.906811162393815</v>
      </c>
    </row>
    <row r="35820" spans="1:2" x14ac:dyDescent="0.25">
      <c r="A35820" s="1">
        <v>41815.873611111114</v>
      </c>
      <c r="B35820" s="2">
        <v>44.639878041963193</v>
      </c>
    </row>
    <row r="35821" spans="1:2" x14ac:dyDescent="0.25">
      <c r="A35821" s="1">
        <v>41815.874305555553</v>
      </c>
      <c r="B35821" s="2">
        <v>26.379605355478997</v>
      </c>
    </row>
    <row r="35822" spans="1:2" x14ac:dyDescent="0.25">
      <c r="A35822" s="1">
        <v>41815.875</v>
      </c>
      <c r="B35822" s="2">
        <v>20.624833953579461</v>
      </c>
    </row>
    <row r="35823" spans="1:2" x14ac:dyDescent="0.25">
      <c r="A35823" s="1">
        <v>41815.875694444447</v>
      </c>
      <c r="B35823" s="2">
        <v>0.32467729492085101</v>
      </c>
    </row>
    <row r="35824" spans="1:2" x14ac:dyDescent="0.25">
      <c r="A35824" s="1">
        <v>41815.876388888886</v>
      </c>
      <c r="B35824" s="2">
        <v>0.59962904552400387</v>
      </c>
    </row>
    <row r="35825" spans="1:2" x14ac:dyDescent="0.25">
      <c r="A35825" s="1">
        <v>41815.877083333333</v>
      </c>
      <c r="B35825" s="2">
        <v>2.270317422057754</v>
      </c>
    </row>
    <row r="35826" spans="1:2" x14ac:dyDescent="0.25">
      <c r="A35826" s="1">
        <v>41815.87777777778</v>
      </c>
      <c r="B35826" s="2">
        <v>-4.9862611679903546E-6</v>
      </c>
    </row>
    <row r="35827" spans="1:2" x14ac:dyDescent="0.25">
      <c r="A35827" s="1">
        <v>41815.878472222219</v>
      </c>
      <c r="B35827" s="2">
        <v>6.3978474010204085</v>
      </c>
    </row>
    <row r="35828" spans="1:2" x14ac:dyDescent="0.25">
      <c r="A35828" s="1">
        <v>41815.879166666666</v>
      </c>
      <c r="B35828" s="2">
        <v>41.572385253106283</v>
      </c>
    </row>
    <row r="35829" spans="1:2" x14ac:dyDescent="0.25">
      <c r="A35829" s="1">
        <v>41815.879861111112</v>
      </c>
      <c r="B35829" s="2">
        <v>10.93645311942455</v>
      </c>
    </row>
    <row r="35830" spans="1:2" x14ac:dyDescent="0.25">
      <c r="A35830" s="1">
        <v>41815.880555555559</v>
      </c>
      <c r="B35830" s="2">
        <v>-8.3494790790913007E-7</v>
      </c>
    </row>
    <row r="35831" spans="1:2" x14ac:dyDescent="0.25">
      <c r="A35831" s="1">
        <v>41815.881249999999</v>
      </c>
      <c r="B35831" s="2">
        <v>-8.8096051816440503E-6</v>
      </c>
    </row>
    <row r="35832" spans="1:2" x14ac:dyDescent="0.25">
      <c r="A35832" s="1">
        <v>41815.881944444445</v>
      </c>
      <c r="B35832" s="2">
        <v>-4.6255828541082644E-6</v>
      </c>
    </row>
    <row r="35833" spans="1:2" x14ac:dyDescent="0.25">
      <c r="A35833" s="1">
        <v>41815.882638888892</v>
      </c>
      <c r="B35833" s="2">
        <v>0.10587616864868324</v>
      </c>
    </row>
    <row r="35834" spans="1:2" x14ac:dyDescent="0.25">
      <c r="A35834" s="1">
        <v>41815.883333333331</v>
      </c>
      <c r="B35834" s="2">
        <v>7.6841526591178386</v>
      </c>
    </row>
    <row r="35835" spans="1:2" x14ac:dyDescent="0.25">
      <c r="A35835" s="1">
        <v>41815.884027777778</v>
      </c>
      <c r="B35835" s="2">
        <v>10.393445891542191</v>
      </c>
    </row>
    <row r="35836" spans="1:2" x14ac:dyDescent="0.25">
      <c r="A35836" s="1">
        <v>41815.884722222225</v>
      </c>
      <c r="B35836" s="2">
        <v>17.083162644042506</v>
      </c>
    </row>
    <row r="35837" spans="1:2" x14ac:dyDescent="0.25">
      <c r="A35837" s="1">
        <v>41815.885416666664</v>
      </c>
      <c r="B35837" s="2">
        <v>67.184765203641533</v>
      </c>
    </row>
    <row r="35838" spans="1:2" x14ac:dyDescent="0.25">
      <c r="A35838" s="1">
        <v>41815.886111111111</v>
      </c>
      <c r="B35838" s="2">
        <v>42.982614495745899</v>
      </c>
    </row>
    <row r="35839" spans="1:2" x14ac:dyDescent="0.25">
      <c r="A35839" s="1">
        <v>41815.886805555558</v>
      </c>
      <c r="B35839" s="2">
        <v>48.317253263185073</v>
      </c>
    </row>
    <row r="35840" spans="1:2" x14ac:dyDescent="0.25">
      <c r="A35840" s="1">
        <v>41815.887499999997</v>
      </c>
      <c r="B35840" s="2">
        <v>54.580104351894505</v>
      </c>
    </row>
    <row r="35841" spans="1:2" x14ac:dyDescent="0.25">
      <c r="A35841" s="1">
        <v>41815.888194444444</v>
      </c>
      <c r="B35841" s="2">
        <v>34.975418824927694</v>
      </c>
    </row>
    <row r="35842" spans="1:2" x14ac:dyDescent="0.25">
      <c r="A35842" s="1">
        <v>41815.888888888891</v>
      </c>
      <c r="B35842" s="2">
        <v>27.726661770323215</v>
      </c>
    </row>
    <row r="35843" spans="1:2" x14ac:dyDescent="0.25">
      <c r="A35843" s="1">
        <v>41815.88958333333</v>
      </c>
      <c r="B35843" s="2">
        <v>26.927114927340881</v>
      </c>
    </row>
    <row r="35844" spans="1:2" x14ac:dyDescent="0.25">
      <c r="A35844" s="1">
        <v>41815.890277777777</v>
      </c>
      <c r="B35844" s="2">
        <v>17.743685425588168</v>
      </c>
    </row>
    <row r="35845" spans="1:2" x14ac:dyDescent="0.25">
      <c r="A35845" s="1">
        <v>41815.890972222223</v>
      </c>
      <c r="B35845" s="2">
        <v>0.52289640740928012</v>
      </c>
    </row>
    <row r="35846" spans="1:2" x14ac:dyDescent="0.25">
      <c r="A35846" s="1">
        <v>41815.89166666667</v>
      </c>
      <c r="B35846" s="2">
        <v>4.5678622262780362</v>
      </c>
    </row>
    <row r="35847" spans="1:2" x14ac:dyDescent="0.25">
      <c r="A35847" s="1">
        <v>41815.892361111109</v>
      </c>
      <c r="B35847" s="2">
        <v>4.4531522254726346</v>
      </c>
    </row>
    <row r="35848" spans="1:2" x14ac:dyDescent="0.25">
      <c r="A35848" s="1">
        <v>41815.893055555556</v>
      </c>
      <c r="B35848" s="2">
        <v>2.3165669309829053</v>
      </c>
    </row>
    <row r="35849" spans="1:2" x14ac:dyDescent="0.25">
      <c r="A35849" s="1">
        <v>41815.893750000003</v>
      </c>
      <c r="B35849" s="2">
        <v>6.2472148548091351</v>
      </c>
    </row>
    <row r="35850" spans="1:2" x14ac:dyDescent="0.25">
      <c r="A35850" s="1">
        <v>41815.894444444442</v>
      </c>
      <c r="B35850" s="2">
        <v>4.4290916603536363</v>
      </c>
    </row>
    <row r="35851" spans="1:2" x14ac:dyDescent="0.25">
      <c r="A35851" s="1">
        <v>41815.895138888889</v>
      </c>
      <c r="B35851" s="2">
        <v>11.800085892123752</v>
      </c>
    </row>
    <row r="35852" spans="1:2" x14ac:dyDescent="0.25">
      <c r="A35852" s="1">
        <v>41815.895833333336</v>
      </c>
      <c r="B35852" s="2">
        <v>12.536013259576672</v>
      </c>
    </row>
    <row r="35853" spans="1:2" x14ac:dyDescent="0.25">
      <c r="A35853" s="1">
        <v>41815.896527777775</v>
      </c>
      <c r="B35853" s="2">
        <v>32.798489117369172</v>
      </c>
    </row>
    <row r="35854" spans="1:2" x14ac:dyDescent="0.25">
      <c r="A35854" s="1">
        <v>41815.897222222222</v>
      </c>
      <c r="B35854" s="2">
        <v>12.92858576266226</v>
      </c>
    </row>
    <row r="35855" spans="1:2" x14ac:dyDescent="0.25">
      <c r="A35855" s="1">
        <v>41815.897916666669</v>
      </c>
      <c r="B35855" s="2">
        <v>16.741905589932383</v>
      </c>
    </row>
    <row r="35856" spans="1:2" x14ac:dyDescent="0.25">
      <c r="A35856" s="1">
        <v>41815.898611111108</v>
      </c>
      <c r="B35856" s="2">
        <v>49.921278605538831</v>
      </c>
    </row>
    <row r="35857" spans="1:2" x14ac:dyDescent="0.25">
      <c r="A35857" s="1">
        <v>41815.899305555555</v>
      </c>
      <c r="B35857" s="2">
        <v>27.737613603144805</v>
      </c>
    </row>
    <row r="35858" spans="1:2" x14ac:dyDescent="0.25">
      <c r="A35858" s="1">
        <v>41815.9</v>
      </c>
      <c r="B35858" s="2">
        <v>45.065599891077724</v>
      </c>
    </row>
    <row r="35859" spans="1:2" x14ac:dyDescent="0.25">
      <c r="A35859" s="1">
        <v>41815.900694444441</v>
      </c>
      <c r="B35859" s="2">
        <v>65.536360649535581</v>
      </c>
    </row>
    <row r="35860" spans="1:2" x14ac:dyDescent="0.25">
      <c r="A35860" s="1">
        <v>41815.901388888888</v>
      </c>
      <c r="B35860" s="2">
        <v>65.54500872640152</v>
      </c>
    </row>
    <row r="35861" spans="1:2" x14ac:dyDescent="0.25">
      <c r="A35861" s="1">
        <v>41815.902083333334</v>
      </c>
      <c r="B35861" s="2">
        <v>115.15794562496207</v>
      </c>
    </row>
    <row r="35862" spans="1:2" x14ac:dyDescent="0.25">
      <c r="A35862" s="1">
        <v>41815.902777777781</v>
      </c>
      <c r="B35862" s="2">
        <v>122.46359757670047</v>
      </c>
    </row>
    <row r="35863" spans="1:2" x14ac:dyDescent="0.25">
      <c r="A35863" s="1">
        <v>41815.90347222222</v>
      </c>
      <c r="B35863" s="2">
        <v>103.5922168075728</v>
      </c>
    </row>
    <row r="35864" spans="1:2" x14ac:dyDescent="0.25">
      <c r="A35864" s="1">
        <v>41815.904166666667</v>
      </c>
      <c r="B35864" s="2">
        <v>127.55218402798442</v>
      </c>
    </row>
    <row r="35865" spans="1:2" x14ac:dyDescent="0.25">
      <c r="A35865" s="1">
        <v>41815.904861111114</v>
      </c>
      <c r="B35865" s="2">
        <v>140.09948937071411</v>
      </c>
    </row>
    <row r="35866" spans="1:2" x14ac:dyDescent="0.25">
      <c r="A35866" s="1">
        <v>41815.905555555553</v>
      </c>
      <c r="B35866" s="2">
        <v>155.14683653958298</v>
      </c>
    </row>
    <row r="35867" spans="1:2" x14ac:dyDescent="0.25">
      <c r="A35867" s="1">
        <v>41815.90625</v>
      </c>
      <c r="B35867" s="2">
        <v>165.10027157540512</v>
      </c>
    </row>
    <row r="35868" spans="1:2" x14ac:dyDescent="0.25">
      <c r="A35868" s="1">
        <v>41815.906944444447</v>
      </c>
      <c r="B35868" s="2">
        <v>246.18819699387143</v>
      </c>
    </row>
    <row r="35869" spans="1:2" x14ac:dyDescent="0.25">
      <c r="A35869" s="1">
        <v>41815.907638888886</v>
      </c>
      <c r="B35869" s="2">
        <v>202.25189283682656</v>
      </c>
    </row>
    <row r="35870" spans="1:2" x14ac:dyDescent="0.25">
      <c r="A35870" s="1">
        <v>41815.908333333333</v>
      </c>
      <c r="B35870" s="2">
        <v>188.73180571246195</v>
      </c>
    </row>
    <row r="35871" spans="1:2" x14ac:dyDescent="0.25">
      <c r="A35871" s="1">
        <v>41815.90902777778</v>
      </c>
      <c r="B35871" s="2">
        <v>215.47107306420415</v>
      </c>
    </row>
    <row r="35872" spans="1:2" x14ac:dyDescent="0.25">
      <c r="A35872" s="1">
        <v>41815.909722222219</v>
      </c>
      <c r="B35872" s="2">
        <v>216.82171606628302</v>
      </c>
    </row>
    <row r="35873" spans="1:2" x14ac:dyDescent="0.25">
      <c r="A35873" s="1">
        <v>41815.910416666666</v>
      </c>
      <c r="B35873" s="2">
        <v>205.7400961490309</v>
      </c>
    </row>
    <row r="35874" spans="1:2" x14ac:dyDescent="0.25">
      <c r="A35874" s="1">
        <v>41815.911111111112</v>
      </c>
      <c r="B35874" s="2">
        <v>218.21686275550164</v>
      </c>
    </row>
    <row r="35875" spans="1:2" x14ac:dyDescent="0.25">
      <c r="A35875" s="1">
        <v>41815.911805555559</v>
      </c>
      <c r="B35875" s="2">
        <v>214.2192118068381</v>
      </c>
    </row>
    <row r="35876" spans="1:2" x14ac:dyDescent="0.25">
      <c r="A35876" s="1">
        <v>41815.912499999999</v>
      </c>
      <c r="B35876" s="2">
        <v>195.78193719530245</v>
      </c>
    </row>
    <row r="35877" spans="1:2" x14ac:dyDescent="0.25">
      <c r="A35877" s="1">
        <v>41815.913194444445</v>
      </c>
      <c r="B35877" s="2">
        <v>159.31265762468684</v>
      </c>
    </row>
    <row r="35878" spans="1:2" x14ac:dyDescent="0.25">
      <c r="A35878" s="1">
        <v>41815.913888888892</v>
      </c>
      <c r="B35878" s="2">
        <v>130.43320015615123</v>
      </c>
    </row>
    <row r="35879" spans="1:2" x14ac:dyDescent="0.25">
      <c r="A35879" s="1">
        <v>41815.914583333331</v>
      </c>
      <c r="B35879" s="2">
        <v>101.11007089732642</v>
      </c>
    </row>
    <row r="35880" spans="1:2" x14ac:dyDescent="0.25">
      <c r="A35880" s="1">
        <v>41815.915277777778</v>
      </c>
      <c r="B35880" s="2">
        <v>76.890165435478167</v>
      </c>
    </row>
    <row r="35881" spans="1:2" x14ac:dyDescent="0.25">
      <c r="A35881" s="1">
        <v>41815.915972222225</v>
      </c>
      <c r="B35881" s="2">
        <v>55.475295377689569</v>
      </c>
    </row>
    <row r="35882" spans="1:2" x14ac:dyDescent="0.25">
      <c r="A35882" s="1">
        <v>41815.916666666664</v>
      </c>
      <c r="B35882" s="2">
        <v>48.927390953714102</v>
      </c>
    </row>
    <row r="35883" spans="1:2" x14ac:dyDescent="0.25">
      <c r="A35883" s="1">
        <v>41815.917361111111</v>
      </c>
      <c r="B35883" s="2">
        <v>65.968158513158173</v>
      </c>
    </row>
    <row r="35884" spans="1:2" x14ac:dyDescent="0.25">
      <c r="A35884" s="1">
        <v>41815.918055555558</v>
      </c>
      <c r="B35884" s="2">
        <v>50.778824905761574</v>
      </c>
    </row>
    <row r="35885" spans="1:2" x14ac:dyDescent="0.25">
      <c r="A35885" s="1">
        <v>41815.918749999997</v>
      </c>
      <c r="B35885" s="2">
        <v>41.641696427762994</v>
      </c>
    </row>
    <row r="35886" spans="1:2" x14ac:dyDescent="0.25">
      <c r="A35886" s="1">
        <v>41815.919444444444</v>
      </c>
      <c r="B35886" s="2">
        <v>48.765989817737136</v>
      </c>
    </row>
    <row r="35887" spans="1:2" x14ac:dyDescent="0.25">
      <c r="A35887" s="1">
        <v>41815.920138888891</v>
      </c>
      <c r="B35887" s="2">
        <v>45.632214003884535</v>
      </c>
    </row>
    <row r="35888" spans="1:2" x14ac:dyDescent="0.25">
      <c r="A35888" s="1">
        <v>41815.92083333333</v>
      </c>
      <c r="B35888" s="2">
        <v>39.168321976596054</v>
      </c>
    </row>
    <row r="35889" spans="1:2" x14ac:dyDescent="0.25">
      <c r="A35889" s="1">
        <v>41815.921527777777</v>
      </c>
      <c r="B35889" s="2">
        <v>33.137081231076927</v>
      </c>
    </row>
    <row r="35890" spans="1:2" x14ac:dyDescent="0.25">
      <c r="A35890" s="1">
        <v>41815.922222222223</v>
      </c>
      <c r="B35890" s="2">
        <v>48.239308434488095</v>
      </c>
    </row>
    <row r="35891" spans="1:2" x14ac:dyDescent="0.25">
      <c r="A35891" s="1">
        <v>41815.92291666667</v>
      </c>
      <c r="B35891" s="2">
        <v>29.162585333558674</v>
      </c>
    </row>
    <row r="35892" spans="1:2" x14ac:dyDescent="0.25">
      <c r="A35892" s="1">
        <v>41815.923611111109</v>
      </c>
      <c r="B35892" s="2">
        <v>23.218093337892061</v>
      </c>
    </row>
    <row r="35893" spans="1:2" x14ac:dyDescent="0.25">
      <c r="A35893" s="1">
        <v>41815.924305555556</v>
      </c>
      <c r="B35893" s="2">
        <v>14.569348785378679</v>
      </c>
    </row>
    <row r="35894" spans="1:2" x14ac:dyDescent="0.25">
      <c r="A35894" s="1">
        <v>41815.925000000003</v>
      </c>
      <c r="B35894" s="2">
        <v>29.349231685924071</v>
      </c>
    </row>
    <row r="35895" spans="1:2" x14ac:dyDescent="0.25">
      <c r="A35895" s="1">
        <v>41815.925694444442</v>
      </c>
      <c r="B35895" s="2">
        <v>25.112019619326382</v>
      </c>
    </row>
    <row r="35896" spans="1:2" x14ac:dyDescent="0.25">
      <c r="A35896" s="1">
        <v>41815.926388888889</v>
      </c>
      <c r="B35896" s="2">
        <v>10.40010105120397</v>
      </c>
    </row>
    <row r="35897" spans="1:2" x14ac:dyDescent="0.25">
      <c r="A35897" s="1">
        <v>41815.927083333336</v>
      </c>
      <c r="B35897" s="2">
        <v>39.369429680501831</v>
      </c>
    </row>
    <row r="35898" spans="1:2" x14ac:dyDescent="0.25">
      <c r="A35898" s="1">
        <v>41815.927777777775</v>
      </c>
      <c r="B35898" s="2">
        <v>5.4545780040226726</v>
      </c>
    </row>
    <row r="35899" spans="1:2" x14ac:dyDescent="0.25">
      <c r="A35899" s="1">
        <v>41815.928472222222</v>
      </c>
      <c r="B35899" s="2">
        <v>0.22310382889724376</v>
      </c>
    </row>
    <row r="35900" spans="1:2" x14ac:dyDescent="0.25">
      <c r="A35900" s="1">
        <v>41815.929166666669</v>
      </c>
      <c r="B35900" s="2">
        <v>-1.0493598983885022E-5</v>
      </c>
    </row>
    <row r="35901" spans="1:2" x14ac:dyDescent="0.25">
      <c r="A35901" s="1">
        <v>41815.929861111108</v>
      </c>
      <c r="B35901" s="2">
        <v>33.714814978437303</v>
      </c>
    </row>
    <row r="35902" spans="1:2" x14ac:dyDescent="0.25">
      <c r="A35902" s="1">
        <v>41815.930555555555</v>
      </c>
      <c r="B35902" s="2">
        <v>40.094725984694378</v>
      </c>
    </row>
    <row r="35903" spans="1:2" x14ac:dyDescent="0.25">
      <c r="A35903" s="1">
        <v>41815.931250000001</v>
      </c>
      <c r="B35903" s="2">
        <v>36.351498625487629</v>
      </c>
    </row>
    <row r="35904" spans="1:2" x14ac:dyDescent="0.25">
      <c r="A35904" s="1">
        <v>41815.931944444441</v>
      </c>
      <c r="B35904" s="2">
        <v>32.707686343483509</v>
      </c>
    </row>
    <row r="35905" spans="1:2" x14ac:dyDescent="0.25">
      <c r="A35905" s="1">
        <v>41815.932638888888</v>
      </c>
      <c r="B35905" s="2">
        <v>3.9761860216968974</v>
      </c>
    </row>
    <row r="35906" spans="1:2" x14ac:dyDescent="0.25">
      <c r="A35906" s="1">
        <v>41815.933333333334</v>
      </c>
      <c r="B35906" s="2">
        <v>-2.0898114477555889E-5</v>
      </c>
    </row>
    <row r="35907" spans="1:2" x14ac:dyDescent="0.25">
      <c r="A35907" s="1">
        <v>41815.934027777781</v>
      </c>
      <c r="B35907" s="2">
        <v>4.464519135710483</v>
      </c>
    </row>
    <row r="35908" spans="1:2" x14ac:dyDescent="0.25">
      <c r="A35908" s="1">
        <v>41815.93472222222</v>
      </c>
      <c r="B35908" s="2">
        <v>-3.6016831048376236E-5</v>
      </c>
    </row>
    <row r="35909" spans="1:2" x14ac:dyDescent="0.25">
      <c r="A35909" s="1">
        <v>41815.935416666667</v>
      </c>
      <c r="B35909" s="2">
        <v>1.7005590195791835E-2</v>
      </c>
    </row>
    <row r="35910" spans="1:2" x14ac:dyDescent="0.25">
      <c r="A35910" s="1">
        <v>41815.936111111114</v>
      </c>
      <c r="B35910" s="2">
        <v>-3.2787529683749501E-5</v>
      </c>
    </row>
    <row r="35911" spans="1:2" x14ac:dyDescent="0.25">
      <c r="A35911" s="1">
        <v>41815.936805555553</v>
      </c>
      <c r="B35911" s="2">
        <v>0.17338045575888827</v>
      </c>
    </row>
    <row r="35912" spans="1:2" x14ac:dyDescent="0.25">
      <c r="A35912" s="1">
        <v>41815.9375</v>
      </c>
      <c r="B35912" s="2">
        <v>23.748555362228458</v>
      </c>
    </row>
    <row r="35913" spans="1:2" x14ac:dyDescent="0.25">
      <c r="A35913" s="1">
        <v>41815.938194444447</v>
      </c>
      <c r="B35913" s="2">
        <v>45.791116697944624</v>
      </c>
    </row>
    <row r="35914" spans="1:2" x14ac:dyDescent="0.25">
      <c r="A35914" s="1">
        <v>41815.938888888886</v>
      </c>
      <c r="B35914" s="2">
        <v>57.857650351502528</v>
      </c>
    </row>
    <row r="35915" spans="1:2" x14ac:dyDescent="0.25">
      <c r="A35915" s="1">
        <v>41815.939583333333</v>
      </c>
      <c r="B35915" s="2">
        <v>90.365666374979384</v>
      </c>
    </row>
    <row r="35916" spans="1:2" x14ac:dyDescent="0.25">
      <c r="A35916" s="1">
        <v>41815.94027777778</v>
      </c>
      <c r="B35916" s="2">
        <v>90.325763576625221</v>
      </c>
    </row>
    <row r="35917" spans="1:2" x14ac:dyDescent="0.25">
      <c r="A35917" s="1">
        <v>41815.940972222219</v>
      </c>
      <c r="B35917" s="2">
        <v>78.44998799870082</v>
      </c>
    </row>
    <row r="35918" spans="1:2" x14ac:dyDescent="0.25">
      <c r="A35918" s="1">
        <v>41815.941666666666</v>
      </c>
      <c r="B35918" s="2">
        <v>77.493818662761868</v>
      </c>
    </row>
    <row r="35919" spans="1:2" x14ac:dyDescent="0.25">
      <c r="A35919" s="1">
        <v>41815.942361111112</v>
      </c>
      <c r="B35919" s="2">
        <v>97.763527634782562</v>
      </c>
    </row>
    <row r="35920" spans="1:2" x14ac:dyDescent="0.25">
      <c r="A35920" s="1">
        <v>41815.943055555559</v>
      </c>
      <c r="B35920" s="2">
        <v>101.59529814523218</v>
      </c>
    </row>
    <row r="35921" spans="1:2" x14ac:dyDescent="0.25">
      <c r="A35921" s="1">
        <v>41815.943749999999</v>
      </c>
      <c r="B35921" s="2">
        <v>82.583262164417349</v>
      </c>
    </row>
    <row r="35922" spans="1:2" x14ac:dyDescent="0.25">
      <c r="A35922" s="1">
        <v>41815.944444444445</v>
      </c>
      <c r="B35922" s="2">
        <v>92.304097620797492</v>
      </c>
    </row>
    <row r="35923" spans="1:2" x14ac:dyDescent="0.25">
      <c r="A35923" s="1">
        <v>41815.945138888892</v>
      </c>
      <c r="B35923" s="2">
        <v>101.91599770091513</v>
      </c>
    </row>
    <row r="35924" spans="1:2" x14ac:dyDescent="0.25">
      <c r="A35924" s="1">
        <v>41815.945833333331</v>
      </c>
      <c r="B35924" s="2">
        <v>113.728698879362</v>
      </c>
    </row>
    <row r="35925" spans="1:2" x14ac:dyDescent="0.25">
      <c r="A35925" s="1">
        <v>41815.946527777778</v>
      </c>
      <c r="B35925" s="2">
        <v>106.80257596132967</v>
      </c>
    </row>
    <row r="35926" spans="1:2" x14ac:dyDescent="0.25">
      <c r="A35926" s="1">
        <v>41815.947222222225</v>
      </c>
      <c r="B35926" s="2">
        <v>100.72728553012129</v>
      </c>
    </row>
    <row r="35927" spans="1:2" x14ac:dyDescent="0.25">
      <c r="A35927" s="1">
        <v>41815.947916666664</v>
      </c>
      <c r="B35927" s="2">
        <v>114.67415593115341</v>
      </c>
    </row>
    <row r="35928" spans="1:2" x14ac:dyDescent="0.25">
      <c r="A35928" s="1">
        <v>41815.948611111111</v>
      </c>
      <c r="B35928" s="2">
        <v>104.96493657340179</v>
      </c>
    </row>
    <row r="35929" spans="1:2" x14ac:dyDescent="0.25">
      <c r="A35929" s="1">
        <v>41815.949305555558</v>
      </c>
      <c r="B35929" s="2">
        <v>121.90396733088807</v>
      </c>
    </row>
    <row r="35930" spans="1:2" x14ac:dyDescent="0.25">
      <c r="A35930" s="1">
        <v>41815.949999999997</v>
      </c>
      <c r="B35930" s="2">
        <v>127.45776270237791</v>
      </c>
    </row>
    <row r="35931" spans="1:2" x14ac:dyDescent="0.25">
      <c r="A35931" s="1">
        <v>41815.950694444444</v>
      </c>
      <c r="B35931" s="2">
        <v>110.88196990247621</v>
      </c>
    </row>
    <row r="35932" spans="1:2" x14ac:dyDescent="0.25">
      <c r="A35932" s="1">
        <v>41815.951388888891</v>
      </c>
      <c r="B35932" s="2">
        <v>138.3441187741584</v>
      </c>
    </row>
    <row r="35933" spans="1:2" x14ac:dyDescent="0.25">
      <c r="A35933" s="1">
        <v>41815.95208333333</v>
      </c>
      <c r="B35933" s="2">
        <v>123.634412351012</v>
      </c>
    </row>
    <row r="35934" spans="1:2" x14ac:dyDescent="0.25">
      <c r="A35934" s="1">
        <v>41815.952777777777</v>
      </c>
      <c r="B35934" s="2">
        <v>67.398542812881843</v>
      </c>
    </row>
    <row r="35935" spans="1:2" x14ac:dyDescent="0.25">
      <c r="A35935" s="1">
        <v>41815.953472222223</v>
      </c>
      <c r="B35935" s="2">
        <v>86.02501339007091</v>
      </c>
    </row>
    <row r="35936" spans="1:2" x14ac:dyDescent="0.25">
      <c r="A35936" s="1">
        <v>41815.95416666667</v>
      </c>
      <c r="B35936" s="2">
        <v>85.647599832696145</v>
      </c>
    </row>
    <row r="35937" spans="1:2" x14ac:dyDescent="0.25">
      <c r="A35937" s="1">
        <v>41815.954861111109</v>
      </c>
      <c r="B35937" s="2">
        <v>102.37617804787006</v>
      </c>
    </row>
    <row r="35938" spans="1:2" x14ac:dyDescent="0.25">
      <c r="A35938" s="1">
        <v>41815.955555555556</v>
      </c>
      <c r="B35938" s="2">
        <v>119.73952343038788</v>
      </c>
    </row>
    <row r="35939" spans="1:2" x14ac:dyDescent="0.25">
      <c r="A35939" s="1">
        <v>41815.956250000003</v>
      </c>
      <c r="B35939" s="2">
        <v>115.98777037707235</v>
      </c>
    </row>
    <row r="35940" spans="1:2" x14ac:dyDescent="0.25">
      <c r="A35940" s="1">
        <v>41815.956944444442</v>
      </c>
      <c r="B35940" s="2">
        <v>141.45534162145535</v>
      </c>
    </row>
    <row r="35941" spans="1:2" x14ac:dyDescent="0.25">
      <c r="A35941" s="1">
        <v>41815.957638888889</v>
      </c>
      <c r="B35941" s="2">
        <v>108.22858780232296</v>
      </c>
    </row>
    <row r="35942" spans="1:2" x14ac:dyDescent="0.25">
      <c r="A35942" s="1">
        <v>41815.958333333336</v>
      </c>
      <c r="B35942" s="2">
        <v>66.286935117607939</v>
      </c>
    </row>
    <row r="35943" spans="1:2" x14ac:dyDescent="0.25">
      <c r="A35943" s="1">
        <v>41815.959027777775</v>
      </c>
      <c r="B35943" s="2">
        <v>47.527831409360324</v>
      </c>
    </row>
    <row r="35944" spans="1:2" x14ac:dyDescent="0.25">
      <c r="A35944" s="1">
        <v>41815.959722222222</v>
      </c>
      <c r="B35944" s="2">
        <v>57.614842205064875</v>
      </c>
    </row>
    <row r="35945" spans="1:2" x14ac:dyDescent="0.25">
      <c r="A35945" s="1">
        <v>41815.960416666669</v>
      </c>
      <c r="B35945" s="2">
        <v>51.392838477504363</v>
      </c>
    </row>
    <row r="35946" spans="1:2" x14ac:dyDescent="0.25">
      <c r="A35946" s="1">
        <v>41815.961111111108</v>
      </c>
      <c r="B35946" s="2">
        <v>46.399330080338402</v>
      </c>
    </row>
    <row r="35947" spans="1:2" x14ac:dyDescent="0.25">
      <c r="A35947" s="1">
        <v>41815.961805555555</v>
      </c>
      <c r="B35947" s="2">
        <v>117.48659415722359</v>
      </c>
    </row>
    <row r="35948" spans="1:2" x14ac:dyDescent="0.25">
      <c r="A35948" s="1">
        <v>41815.962500000001</v>
      </c>
      <c r="B35948" s="2">
        <v>98.556746316939822</v>
      </c>
    </row>
    <row r="35949" spans="1:2" x14ac:dyDescent="0.25">
      <c r="A35949" s="1">
        <v>41815.963194444441</v>
      </c>
      <c r="B35949" s="2">
        <v>90.23647203924871</v>
      </c>
    </row>
    <row r="35950" spans="1:2" x14ac:dyDescent="0.25">
      <c r="A35950" s="1">
        <v>41815.963888888888</v>
      </c>
      <c r="B35950" s="2">
        <v>92.693459268903823</v>
      </c>
    </row>
    <row r="35951" spans="1:2" x14ac:dyDescent="0.25">
      <c r="A35951" s="1">
        <v>41815.964583333334</v>
      </c>
      <c r="B35951" s="2">
        <v>101.8395342530799</v>
      </c>
    </row>
    <row r="35952" spans="1:2" x14ac:dyDescent="0.25">
      <c r="A35952" s="1">
        <v>41815.965277777781</v>
      </c>
      <c r="B35952" s="2">
        <v>117.00986607603264</v>
      </c>
    </row>
    <row r="35953" spans="1:2" x14ac:dyDescent="0.25">
      <c r="A35953" s="1">
        <v>41815.96597222222</v>
      </c>
      <c r="B35953" s="2">
        <v>96.128978658525739</v>
      </c>
    </row>
    <row r="35954" spans="1:2" x14ac:dyDescent="0.25">
      <c r="A35954" s="1">
        <v>41815.966666666667</v>
      </c>
      <c r="B35954" s="2">
        <v>76.451738544860078</v>
      </c>
    </row>
    <row r="35955" spans="1:2" x14ac:dyDescent="0.25">
      <c r="A35955" s="1">
        <v>41815.967361111114</v>
      </c>
      <c r="B35955" s="2">
        <v>26.271887260651571</v>
      </c>
    </row>
    <row r="35956" spans="1:2" x14ac:dyDescent="0.25">
      <c r="A35956" s="1">
        <v>41815.968055555553</v>
      </c>
      <c r="B35956" s="2">
        <v>2.6046642935325206</v>
      </c>
    </row>
    <row r="35957" spans="1:2" x14ac:dyDescent="0.25">
      <c r="A35957" s="1">
        <v>41815.96875</v>
      </c>
      <c r="B35957" s="2">
        <v>12.044567879598617</v>
      </c>
    </row>
    <row r="35958" spans="1:2" x14ac:dyDescent="0.25">
      <c r="A35958" s="1">
        <v>41815.969444444447</v>
      </c>
      <c r="B35958" s="2">
        <v>34.430722333664136</v>
      </c>
    </row>
    <row r="35959" spans="1:2" x14ac:dyDescent="0.25">
      <c r="A35959" s="1">
        <v>41815.970138888886</v>
      </c>
      <c r="B35959" s="2">
        <v>1.060252072349734</v>
      </c>
    </row>
    <row r="35960" spans="1:2" x14ac:dyDescent="0.25">
      <c r="A35960" s="1">
        <v>41815.970833333333</v>
      </c>
      <c r="B35960" s="2">
        <v>0.67851552683247673</v>
      </c>
    </row>
    <row r="35961" spans="1:2" x14ac:dyDescent="0.25">
      <c r="A35961" s="1">
        <v>41815.97152777778</v>
      </c>
      <c r="B35961" s="2">
        <v>0.69379978476930171</v>
      </c>
    </row>
    <row r="35962" spans="1:2" x14ac:dyDescent="0.25">
      <c r="A35962" s="1">
        <v>41815.972222222219</v>
      </c>
      <c r="B35962" s="2">
        <v>4.5790540165194518</v>
      </c>
    </row>
    <row r="35963" spans="1:2" x14ac:dyDescent="0.25">
      <c r="A35963" s="1">
        <v>41815.972916666666</v>
      </c>
      <c r="B35963" s="2">
        <v>0.57487790188946142</v>
      </c>
    </row>
    <row r="35964" spans="1:2" x14ac:dyDescent="0.25">
      <c r="A35964" s="1">
        <v>41815.973611111112</v>
      </c>
      <c r="B35964" s="2">
        <v>9.5644895433603477E-6</v>
      </c>
    </row>
    <row r="35965" spans="1:2" x14ac:dyDescent="0.25">
      <c r="A35965" s="1">
        <v>41815.974305555559</v>
      </c>
      <c r="B35965" s="2">
        <v>28.938992458837312</v>
      </c>
    </row>
    <row r="35966" spans="1:2" x14ac:dyDescent="0.25">
      <c r="A35966" s="1">
        <v>41815.974999999999</v>
      </c>
      <c r="B35966" s="2">
        <v>1.1078870253792653E-5</v>
      </c>
    </row>
    <row r="35967" spans="1:2" x14ac:dyDescent="0.25">
      <c r="A35967" s="1">
        <v>41815.975694444445</v>
      </c>
      <c r="B35967" s="2">
        <v>0.10340429000158717</v>
      </c>
    </row>
    <row r="35968" spans="1:2" x14ac:dyDescent="0.25">
      <c r="A35968" s="1">
        <v>41815.976388888892</v>
      </c>
      <c r="B35968" s="2">
        <v>1.2531841979323266</v>
      </c>
    </row>
    <row r="35969" spans="1:2" x14ac:dyDescent="0.25">
      <c r="A35969" s="1">
        <v>41815.977083333331</v>
      </c>
      <c r="B35969" s="2">
        <v>15.406380613760364</v>
      </c>
    </row>
    <row r="35970" spans="1:2" x14ac:dyDescent="0.25">
      <c r="A35970" s="1">
        <v>41815.977777777778</v>
      </c>
      <c r="B35970" s="2">
        <v>7.2255252841083952E-6</v>
      </c>
    </row>
    <row r="35971" spans="1:2" x14ac:dyDescent="0.25">
      <c r="A35971" s="1">
        <v>41815.978472222225</v>
      </c>
      <c r="B35971" s="2">
        <v>1.1962448121755491</v>
      </c>
    </row>
    <row r="35972" spans="1:2" x14ac:dyDescent="0.25">
      <c r="A35972" s="1">
        <v>41815.979166666664</v>
      </c>
      <c r="B35972" s="2">
        <v>0.73078786973377041</v>
      </c>
    </row>
    <row r="35973" spans="1:2" x14ac:dyDescent="0.25">
      <c r="A35973" s="1">
        <v>41815.979861111111</v>
      </c>
      <c r="B35973" s="2">
        <v>15.332384246861814</v>
      </c>
    </row>
    <row r="35974" spans="1:2" x14ac:dyDescent="0.25">
      <c r="A35974" s="1">
        <v>41815.980555555558</v>
      </c>
      <c r="B35974" s="2">
        <v>19.677835842617302</v>
      </c>
    </row>
    <row r="35975" spans="1:2" x14ac:dyDescent="0.25">
      <c r="A35975" s="1">
        <v>41815.981249999997</v>
      </c>
      <c r="B35975" s="2">
        <v>27.065359234462086</v>
      </c>
    </row>
    <row r="35976" spans="1:2" x14ac:dyDescent="0.25">
      <c r="A35976" s="1">
        <v>41815.981944444444</v>
      </c>
      <c r="B35976" s="2">
        <v>61.535801701869545</v>
      </c>
    </row>
    <row r="35977" spans="1:2" x14ac:dyDescent="0.25">
      <c r="A35977" s="1">
        <v>41815.982638888891</v>
      </c>
      <c r="B35977" s="2">
        <v>63.300816426167636</v>
      </c>
    </row>
    <row r="35978" spans="1:2" x14ac:dyDescent="0.25">
      <c r="A35978" s="1">
        <v>41815.98333333333</v>
      </c>
      <c r="B35978" s="2">
        <v>35.892904848904195</v>
      </c>
    </row>
    <row r="35979" spans="1:2" x14ac:dyDescent="0.25">
      <c r="A35979" s="1">
        <v>41815.984027777777</v>
      </c>
      <c r="B35979" s="2">
        <v>16.520157401016331</v>
      </c>
    </row>
    <row r="35980" spans="1:2" x14ac:dyDescent="0.25">
      <c r="A35980" s="1">
        <v>41815.984722222223</v>
      </c>
      <c r="B35980" s="2">
        <v>23.583376880715271</v>
      </c>
    </row>
    <row r="35981" spans="1:2" x14ac:dyDescent="0.25">
      <c r="A35981" s="1">
        <v>41815.98541666667</v>
      </c>
      <c r="B35981" s="2">
        <v>49.710224871940831</v>
      </c>
    </row>
    <row r="35982" spans="1:2" x14ac:dyDescent="0.25">
      <c r="A35982" s="1">
        <v>41815.986111111109</v>
      </c>
      <c r="B35982" s="2">
        <v>23.191579810724459</v>
      </c>
    </row>
    <row r="35983" spans="1:2" x14ac:dyDescent="0.25">
      <c r="A35983" s="1">
        <v>41815.986805555556</v>
      </c>
      <c r="B35983" s="2">
        <v>27.326981514352763</v>
      </c>
    </row>
    <row r="35984" spans="1:2" x14ac:dyDescent="0.25">
      <c r="A35984" s="1">
        <v>41815.987500000003</v>
      </c>
      <c r="B35984" s="2">
        <v>22.122589939008563</v>
      </c>
    </row>
    <row r="35985" spans="1:2" x14ac:dyDescent="0.25">
      <c r="A35985" s="1">
        <v>41815.988194444442</v>
      </c>
      <c r="B35985" s="2">
        <v>29.528203891408825</v>
      </c>
    </row>
    <row r="35986" spans="1:2" x14ac:dyDescent="0.25">
      <c r="A35986" s="1">
        <v>41815.988888888889</v>
      </c>
      <c r="B35986" s="2">
        <v>32.691297602385745</v>
      </c>
    </row>
    <row r="35987" spans="1:2" x14ac:dyDescent="0.25">
      <c r="A35987" s="1">
        <v>41815.989583333336</v>
      </c>
      <c r="B35987" s="2">
        <v>7.2144321165978909E-6</v>
      </c>
    </row>
    <row r="35988" spans="1:2" x14ac:dyDescent="0.25">
      <c r="A35988" s="1">
        <v>41815.990277777775</v>
      </c>
      <c r="B35988" s="2">
        <v>6.1135876715808992</v>
      </c>
    </row>
    <row r="35989" spans="1:2" x14ac:dyDescent="0.25">
      <c r="A35989" s="1">
        <v>41815.990972222222</v>
      </c>
      <c r="B35989" s="2">
        <v>20.111687361381581</v>
      </c>
    </row>
    <row r="35990" spans="1:2" x14ac:dyDescent="0.25">
      <c r="A35990" s="1">
        <v>41815.991666666669</v>
      </c>
      <c r="B35990" s="2">
        <v>25.045492381734462</v>
      </c>
    </row>
    <row r="35991" spans="1:2" x14ac:dyDescent="0.25">
      <c r="A35991" s="1">
        <v>41815.992361111108</v>
      </c>
      <c r="B35991" s="2">
        <v>17.930220957076624</v>
      </c>
    </row>
    <row r="35992" spans="1:2" x14ac:dyDescent="0.25">
      <c r="A35992" s="1">
        <v>41815.993055555555</v>
      </c>
      <c r="B35992" s="2">
        <v>39.138015963659562</v>
      </c>
    </row>
    <row r="35993" spans="1:2" x14ac:dyDescent="0.25">
      <c r="A35993" s="1">
        <v>41815.993750000001</v>
      </c>
      <c r="B35993" s="2">
        <v>18.610544144649371</v>
      </c>
    </row>
    <row r="35994" spans="1:2" x14ac:dyDescent="0.25">
      <c r="A35994" s="1">
        <v>41815.994444444441</v>
      </c>
      <c r="B35994" s="2">
        <v>40.216424984029921</v>
      </c>
    </row>
    <row r="35995" spans="1:2" x14ac:dyDescent="0.25">
      <c r="A35995" s="1">
        <v>41815.995138888888</v>
      </c>
      <c r="B35995" s="2">
        <v>24.451801950708614</v>
      </c>
    </row>
    <row r="35996" spans="1:2" x14ac:dyDescent="0.25">
      <c r="A35996" s="1">
        <v>41815.995833333334</v>
      </c>
      <c r="B35996" s="2">
        <v>8.8421885823282835</v>
      </c>
    </row>
    <row r="35997" spans="1:2" x14ac:dyDescent="0.25">
      <c r="A35997" s="1">
        <v>41815.996527777781</v>
      </c>
      <c r="B35997" s="2">
        <v>29.065781147901362</v>
      </c>
    </row>
    <row r="35998" spans="1:2" x14ac:dyDescent="0.25">
      <c r="A35998" s="1">
        <v>41815.99722222222</v>
      </c>
      <c r="B35998" s="2">
        <v>12.546628005366983</v>
      </c>
    </row>
    <row r="35999" spans="1:2" x14ac:dyDescent="0.25">
      <c r="A35999" s="1">
        <v>41815.997916666667</v>
      </c>
      <c r="B35999" s="2">
        <v>0.68362789001433455</v>
      </c>
    </row>
    <row r="36000" spans="1:2" x14ac:dyDescent="0.25">
      <c r="A36000" s="1">
        <v>41815.998611111114</v>
      </c>
      <c r="B36000" s="2">
        <v>4.6778875058907339</v>
      </c>
    </row>
    <row r="36001" spans="1:2" x14ac:dyDescent="0.25">
      <c r="A36001" s="1">
        <v>41815.999305555553</v>
      </c>
      <c r="B36001" s="2">
        <v>1.6490890037758315</v>
      </c>
    </row>
    <row r="36002" spans="1:2" x14ac:dyDescent="0.25">
      <c r="A36002" s="1">
        <v>41816</v>
      </c>
      <c r="B36002" s="2">
        <v>2.6667630785595366</v>
      </c>
    </row>
    <row r="36003" spans="1:2" x14ac:dyDescent="0.25">
      <c r="A36003" s="1">
        <v>41816.000694444447</v>
      </c>
      <c r="B36003" s="2">
        <v>2.4769240201715244</v>
      </c>
    </row>
    <row r="36004" spans="1:2" x14ac:dyDescent="0.25">
      <c r="A36004" s="1">
        <v>41816.001388888886</v>
      </c>
      <c r="B36004" s="2">
        <v>3.2974882930284367E-2</v>
      </c>
    </row>
    <row r="36005" spans="1:2" x14ac:dyDescent="0.25">
      <c r="A36005" s="1">
        <v>41816.002083333333</v>
      </c>
      <c r="B36005" s="2">
        <v>4.9262003481884067</v>
      </c>
    </row>
    <row r="36006" spans="1:2" x14ac:dyDescent="0.25">
      <c r="A36006" s="1">
        <v>41816.00277777778</v>
      </c>
      <c r="B36006" s="2">
        <v>3.1269506500084088</v>
      </c>
    </row>
    <row r="36007" spans="1:2" x14ac:dyDescent="0.25">
      <c r="A36007" s="1">
        <v>41816.003472222219</v>
      </c>
      <c r="B36007" s="2">
        <v>1.476465679310301</v>
      </c>
    </row>
    <row r="36008" spans="1:2" x14ac:dyDescent="0.25">
      <c r="A36008" s="1">
        <v>41816.004166666666</v>
      </c>
      <c r="B36008" s="2">
        <v>1.249087896818916E-8</v>
      </c>
    </row>
    <row r="36009" spans="1:2" x14ac:dyDescent="0.25">
      <c r="A36009" s="1">
        <v>41816.004861111112</v>
      </c>
      <c r="B36009" s="2">
        <v>1.1619557984231506</v>
      </c>
    </row>
    <row r="36010" spans="1:2" x14ac:dyDescent="0.25">
      <c r="A36010" s="1">
        <v>41816.005555555559</v>
      </c>
      <c r="B36010" s="2">
        <v>0.431932507961028</v>
      </c>
    </row>
    <row r="36011" spans="1:2" x14ac:dyDescent="0.25">
      <c r="A36011" s="1">
        <v>41816.006249999999</v>
      </c>
      <c r="B36011" s="2">
        <v>29.451413180092157</v>
      </c>
    </row>
    <row r="36012" spans="1:2" x14ac:dyDescent="0.25">
      <c r="A36012" s="1">
        <v>41816.006944444445</v>
      </c>
      <c r="B36012" s="2">
        <v>33.860518600724753</v>
      </c>
    </row>
    <row r="36013" spans="1:2" x14ac:dyDescent="0.25">
      <c r="A36013" s="1">
        <v>41816.007638888892</v>
      </c>
      <c r="B36013" s="2">
        <v>79.74062137742682</v>
      </c>
    </row>
    <row r="36014" spans="1:2" x14ac:dyDescent="0.25">
      <c r="A36014" s="1">
        <v>41816.008333333331</v>
      </c>
      <c r="B36014" s="2">
        <v>57.331279112641155</v>
      </c>
    </row>
    <row r="36015" spans="1:2" x14ac:dyDescent="0.25">
      <c r="A36015" s="1">
        <v>41816.009027777778</v>
      </c>
      <c r="B36015" s="2">
        <v>58.209117271871463</v>
      </c>
    </row>
    <row r="36016" spans="1:2" x14ac:dyDescent="0.25">
      <c r="A36016" s="1">
        <v>41816.009722222225</v>
      </c>
      <c r="B36016" s="2">
        <v>12.492547822435517</v>
      </c>
    </row>
    <row r="36017" spans="1:2" x14ac:dyDescent="0.25">
      <c r="A36017" s="1">
        <v>41816.010416666664</v>
      </c>
      <c r="B36017" s="2">
        <v>14.548472892251448</v>
      </c>
    </row>
    <row r="36018" spans="1:2" x14ac:dyDescent="0.25">
      <c r="A36018" s="1">
        <v>41816.011111111111</v>
      </c>
      <c r="B36018" s="2">
        <v>11.462389661331811</v>
      </c>
    </row>
    <row r="36019" spans="1:2" x14ac:dyDescent="0.25">
      <c r="A36019" s="1">
        <v>41816.011805555558</v>
      </c>
      <c r="B36019" s="2">
        <v>12.399487336343494</v>
      </c>
    </row>
    <row r="36020" spans="1:2" x14ac:dyDescent="0.25">
      <c r="A36020" s="1">
        <v>41816.012499999997</v>
      </c>
      <c r="B36020" s="2">
        <v>15.318823282143907</v>
      </c>
    </row>
    <row r="36021" spans="1:2" x14ac:dyDescent="0.25">
      <c r="A36021" s="1">
        <v>41816.013194444444</v>
      </c>
      <c r="B36021" s="2">
        <v>18.222218497016364</v>
      </c>
    </row>
    <row r="36022" spans="1:2" x14ac:dyDescent="0.25">
      <c r="A36022" s="1">
        <v>41816.013888888891</v>
      </c>
      <c r="B36022" s="2">
        <v>39.689401391102969</v>
      </c>
    </row>
    <row r="36023" spans="1:2" x14ac:dyDescent="0.25">
      <c r="A36023" s="1">
        <v>41816.01458333333</v>
      </c>
      <c r="B36023" s="2">
        <v>67.117248923023965</v>
      </c>
    </row>
    <row r="36024" spans="1:2" x14ac:dyDescent="0.25">
      <c r="A36024" s="1">
        <v>41816.015277777777</v>
      </c>
      <c r="B36024" s="2">
        <v>99.363692887637683</v>
      </c>
    </row>
    <row r="36025" spans="1:2" x14ac:dyDescent="0.25">
      <c r="A36025" s="1">
        <v>41816.015972222223</v>
      </c>
      <c r="B36025" s="2">
        <v>137.6963991823645</v>
      </c>
    </row>
    <row r="36026" spans="1:2" x14ac:dyDescent="0.25">
      <c r="A36026" s="1">
        <v>41816.01666666667</v>
      </c>
      <c r="B36026" s="2">
        <v>122.36898635195878</v>
      </c>
    </row>
    <row r="36027" spans="1:2" x14ac:dyDescent="0.25">
      <c r="A36027" s="1">
        <v>41816.017361111109</v>
      </c>
      <c r="B36027" s="2">
        <v>110.63944545799944</v>
      </c>
    </row>
    <row r="36028" spans="1:2" x14ac:dyDescent="0.25">
      <c r="A36028" s="1">
        <v>41816.018055555556</v>
      </c>
      <c r="B36028" s="2">
        <v>130.17790928820807</v>
      </c>
    </row>
    <row r="36029" spans="1:2" x14ac:dyDescent="0.25">
      <c r="A36029" s="1">
        <v>41816.018750000003</v>
      </c>
      <c r="B36029" s="2">
        <v>139.72952115424752</v>
      </c>
    </row>
    <row r="36030" spans="1:2" x14ac:dyDescent="0.25">
      <c r="A36030" s="1">
        <v>41816.019444444442</v>
      </c>
      <c r="B36030" s="2">
        <v>63.766695508163927</v>
      </c>
    </row>
    <row r="36031" spans="1:2" x14ac:dyDescent="0.25">
      <c r="A36031" s="1">
        <v>41816.020138888889</v>
      </c>
      <c r="B36031" s="2">
        <v>76.742859459730482</v>
      </c>
    </row>
    <row r="36032" spans="1:2" x14ac:dyDescent="0.25">
      <c r="A36032" s="1">
        <v>41816.020833333336</v>
      </c>
      <c r="B36032" s="2">
        <v>98.023100962903115</v>
      </c>
    </row>
    <row r="36033" spans="1:2" x14ac:dyDescent="0.25">
      <c r="A36033" s="1">
        <v>41816.021527777775</v>
      </c>
      <c r="B36033" s="2">
        <v>99.553442504478156</v>
      </c>
    </row>
    <row r="36034" spans="1:2" x14ac:dyDescent="0.25">
      <c r="A36034" s="1">
        <v>41816.022222222222</v>
      </c>
      <c r="B36034" s="2">
        <v>92.253885678783988</v>
      </c>
    </row>
    <row r="36035" spans="1:2" x14ac:dyDescent="0.25">
      <c r="A36035" s="1">
        <v>41816.022916666669</v>
      </c>
      <c r="B36035" s="2">
        <v>56.53222762073856</v>
      </c>
    </row>
    <row r="36036" spans="1:2" x14ac:dyDescent="0.25">
      <c r="A36036" s="1">
        <v>41816.023611111108</v>
      </c>
      <c r="B36036" s="2">
        <v>34.573040193794682</v>
      </c>
    </row>
    <row r="36037" spans="1:2" x14ac:dyDescent="0.25">
      <c r="A36037" s="1">
        <v>41816.024305555555</v>
      </c>
      <c r="B36037" s="2">
        <v>57.359914586113881</v>
      </c>
    </row>
    <row r="36038" spans="1:2" x14ac:dyDescent="0.25">
      <c r="A36038" s="1">
        <v>41816.025000000001</v>
      </c>
      <c r="B36038" s="2">
        <v>30.398166164425007</v>
      </c>
    </row>
    <row r="36039" spans="1:2" x14ac:dyDescent="0.25">
      <c r="A36039" s="1">
        <v>41816.025694444441</v>
      </c>
      <c r="B36039" s="2">
        <v>3.3458047442047851</v>
      </c>
    </row>
    <row r="36040" spans="1:2" x14ac:dyDescent="0.25">
      <c r="A36040" s="1">
        <v>41816.026388888888</v>
      </c>
      <c r="B36040" s="2">
        <v>12.299231164046311</v>
      </c>
    </row>
    <row r="36041" spans="1:2" x14ac:dyDescent="0.25">
      <c r="A36041" s="1">
        <v>41816.027083333334</v>
      </c>
      <c r="B36041" s="2">
        <v>24.386704218296895</v>
      </c>
    </row>
    <row r="36042" spans="1:2" x14ac:dyDescent="0.25">
      <c r="A36042" s="1">
        <v>41816.027777777781</v>
      </c>
      <c r="B36042" s="2">
        <v>21.469420464912886</v>
      </c>
    </row>
    <row r="36043" spans="1:2" x14ac:dyDescent="0.25">
      <c r="A36043" s="1">
        <v>41816.02847222222</v>
      </c>
      <c r="B36043" s="2">
        <v>1.0851786963544632</v>
      </c>
    </row>
    <row r="36044" spans="1:2" x14ac:dyDescent="0.25">
      <c r="A36044" s="1">
        <v>41816.029166666667</v>
      </c>
      <c r="B36044" s="2">
        <v>5.0504013207838092</v>
      </c>
    </row>
    <row r="36045" spans="1:2" x14ac:dyDescent="0.25">
      <c r="A36045" s="1">
        <v>41816.029861111114</v>
      </c>
      <c r="B36045" s="2">
        <v>19.404774775547171</v>
      </c>
    </row>
    <row r="36046" spans="1:2" x14ac:dyDescent="0.25">
      <c r="A36046" s="1">
        <v>41816.030555555553</v>
      </c>
      <c r="B36046" s="2">
        <v>4.5939127896948779</v>
      </c>
    </row>
    <row r="36047" spans="1:2" x14ac:dyDescent="0.25">
      <c r="A36047" s="1">
        <v>41816.03125</v>
      </c>
      <c r="B36047" s="2">
        <v>8.2987617740097143E-6</v>
      </c>
    </row>
    <row r="36048" spans="1:2" x14ac:dyDescent="0.25">
      <c r="A36048" s="1">
        <v>41816.031944444447</v>
      </c>
      <c r="B36048" s="2">
        <v>4.5133717236088465E-2</v>
      </c>
    </row>
    <row r="36049" spans="1:2" x14ac:dyDescent="0.25">
      <c r="A36049" s="1">
        <v>41816.032638888886</v>
      </c>
      <c r="B36049" s="2">
        <v>22.87898830458677</v>
      </c>
    </row>
    <row r="36050" spans="1:2" x14ac:dyDescent="0.25">
      <c r="A36050" s="1">
        <v>41816.033333333333</v>
      </c>
      <c r="B36050" s="2">
        <v>0.55054140509188676</v>
      </c>
    </row>
    <row r="36051" spans="1:2" x14ac:dyDescent="0.25">
      <c r="A36051" s="1">
        <v>41816.03402777778</v>
      </c>
      <c r="B36051" s="2">
        <v>7.0846176698818457</v>
      </c>
    </row>
    <row r="36052" spans="1:2" x14ac:dyDescent="0.25">
      <c r="A36052" s="1">
        <v>41816.034722222219</v>
      </c>
      <c r="B36052" s="2">
        <v>25.903608101855692</v>
      </c>
    </row>
    <row r="36053" spans="1:2" x14ac:dyDescent="0.25">
      <c r="A36053" s="1">
        <v>41816.035416666666</v>
      </c>
      <c r="B36053" s="2">
        <v>32.882784239507842</v>
      </c>
    </row>
    <row r="36054" spans="1:2" x14ac:dyDescent="0.25">
      <c r="A36054" s="1">
        <v>41816.036111111112</v>
      </c>
      <c r="B36054" s="2">
        <v>22.271624655197289</v>
      </c>
    </row>
    <row r="36055" spans="1:2" x14ac:dyDescent="0.25">
      <c r="A36055" s="1">
        <v>41816.036805555559</v>
      </c>
      <c r="B36055" s="2">
        <v>5.2597586707193535</v>
      </c>
    </row>
    <row r="36056" spans="1:2" x14ac:dyDescent="0.25">
      <c r="A36056" s="1">
        <v>41816.037499999999</v>
      </c>
      <c r="B36056" s="2">
        <v>1.2102774235245307E-6</v>
      </c>
    </row>
    <row r="36057" spans="1:2" x14ac:dyDescent="0.25">
      <c r="A36057" s="1">
        <v>41816.038194444445</v>
      </c>
      <c r="B36057" s="2">
        <v>9.4317353311150029E-7</v>
      </c>
    </row>
    <row r="36058" spans="1:2" x14ac:dyDescent="0.25">
      <c r="A36058" s="1">
        <v>41816.038888888892</v>
      </c>
      <c r="B36058" s="2">
        <v>1.8577648006612434E-7</v>
      </c>
    </row>
    <row r="36059" spans="1:2" x14ac:dyDescent="0.25">
      <c r="A36059" s="1">
        <v>41816.039583333331</v>
      </c>
      <c r="B36059" s="2">
        <v>1.1611923885842165E-6</v>
      </c>
    </row>
    <row r="36060" spans="1:2" x14ac:dyDescent="0.25">
      <c r="A36060" s="1">
        <v>41816.040277777778</v>
      </c>
      <c r="B36060" s="2">
        <v>-7.9377593162159128E-7</v>
      </c>
    </row>
    <row r="36061" spans="1:2" x14ac:dyDescent="0.25">
      <c r="A36061" s="1">
        <v>41816.040972222225</v>
      </c>
      <c r="B36061" s="2">
        <v>-7.0920214056968694E-8</v>
      </c>
    </row>
    <row r="36062" spans="1:2" x14ac:dyDescent="0.25">
      <c r="A36062" s="1">
        <v>41816.041666666664</v>
      </c>
      <c r="B36062" s="2">
        <v>4.4140955045198402E-7</v>
      </c>
    </row>
    <row r="36063" spans="1:2" x14ac:dyDescent="0.25">
      <c r="A36063" s="1">
        <v>41816.042361111111</v>
      </c>
      <c r="B36063" s="2">
        <v>2.1262141065866065E-6</v>
      </c>
    </row>
    <row r="36064" spans="1:2" x14ac:dyDescent="0.25">
      <c r="A36064" s="1">
        <v>41816.043055555558</v>
      </c>
      <c r="B36064" s="2">
        <v>-7.5152628692713428</v>
      </c>
    </row>
    <row r="36065" spans="1:2" x14ac:dyDescent="0.25">
      <c r="A36065" s="1">
        <v>41816.043749999997</v>
      </c>
      <c r="B36065" s="2">
        <v>-28.426353016824578</v>
      </c>
    </row>
    <row r="36066" spans="1:2" x14ac:dyDescent="0.25">
      <c r="A36066" s="1">
        <v>41816.044444444444</v>
      </c>
      <c r="B36066" s="2">
        <v>-52.35731010479406</v>
      </c>
    </row>
    <row r="36067" spans="1:2" x14ac:dyDescent="0.25">
      <c r="A36067" s="1">
        <v>41816.045138888891</v>
      </c>
      <c r="B36067" s="2">
        <v>-28.436144016431719</v>
      </c>
    </row>
    <row r="36068" spans="1:2" x14ac:dyDescent="0.25">
      <c r="A36068" s="1">
        <v>41816.04583333333</v>
      </c>
      <c r="B36068" s="2">
        <v>-84.738935292989481</v>
      </c>
    </row>
    <row r="36069" spans="1:2" x14ac:dyDescent="0.25">
      <c r="A36069" s="1">
        <v>41816.046527777777</v>
      </c>
      <c r="B36069" s="2">
        <v>-71.32051635618167</v>
      </c>
    </row>
    <row r="36070" spans="1:2" x14ac:dyDescent="0.25">
      <c r="A36070" s="1">
        <v>41816.047222222223</v>
      </c>
      <c r="B36070" s="2">
        <v>-85.837991417100426</v>
      </c>
    </row>
    <row r="36071" spans="1:2" x14ac:dyDescent="0.25">
      <c r="A36071" s="1">
        <v>41816.04791666667</v>
      </c>
      <c r="B36071" s="2">
        <v>-65.82882126900077</v>
      </c>
    </row>
    <row r="36072" spans="1:2" x14ac:dyDescent="0.25">
      <c r="A36072" s="1">
        <v>41816.048611111109</v>
      </c>
      <c r="B36072" s="2">
        <v>-53.294976937842634</v>
      </c>
    </row>
    <row r="36073" spans="1:2" x14ac:dyDescent="0.25">
      <c r="A36073" s="1">
        <v>41816.049305555556</v>
      </c>
      <c r="B36073" s="2">
        <v>-43.004039602181486</v>
      </c>
    </row>
    <row r="36074" spans="1:2" x14ac:dyDescent="0.25">
      <c r="A36074" s="1">
        <v>41816.050000000003</v>
      </c>
      <c r="B36074" s="2">
        <v>-23.98578067960722</v>
      </c>
    </row>
    <row r="36075" spans="1:2" x14ac:dyDescent="0.25">
      <c r="A36075" s="1">
        <v>41816.050694444442</v>
      </c>
      <c r="B36075" s="2">
        <v>-17.247629842410365</v>
      </c>
    </row>
    <row r="36076" spans="1:2" x14ac:dyDescent="0.25">
      <c r="A36076" s="1">
        <v>41816.051388888889</v>
      </c>
      <c r="B36076" s="2">
        <v>-43.652073825103194</v>
      </c>
    </row>
    <row r="36077" spans="1:2" x14ac:dyDescent="0.25">
      <c r="A36077" s="1">
        <v>41816.052083333336</v>
      </c>
      <c r="B36077" s="2">
        <v>-44.512524556545635</v>
      </c>
    </row>
    <row r="36078" spans="1:2" x14ac:dyDescent="0.25">
      <c r="A36078" s="1">
        <v>41816.052777777775</v>
      </c>
      <c r="B36078" s="2">
        <v>-32.587078648827934</v>
      </c>
    </row>
    <row r="36079" spans="1:2" x14ac:dyDescent="0.25">
      <c r="A36079" s="1">
        <v>41816.053472222222</v>
      </c>
      <c r="B36079" s="2">
        <v>-29.684520155541637</v>
      </c>
    </row>
    <row r="36080" spans="1:2" x14ac:dyDescent="0.25">
      <c r="A36080" s="1">
        <v>41816.054166666669</v>
      </c>
      <c r="B36080" s="2">
        <v>-28.549239729618179</v>
      </c>
    </row>
    <row r="36081" spans="1:2" x14ac:dyDescent="0.25">
      <c r="A36081" s="1">
        <v>41816.054861111108</v>
      </c>
      <c r="B36081" s="2">
        <v>-37.624246424531158</v>
      </c>
    </row>
    <row r="36082" spans="1:2" x14ac:dyDescent="0.25">
      <c r="A36082" s="1">
        <v>41816.055555555555</v>
      </c>
      <c r="B36082" s="2">
        <v>-1.9430672465826926</v>
      </c>
    </row>
    <row r="36083" spans="1:2" x14ac:dyDescent="0.25">
      <c r="A36083" s="1">
        <v>41816.056250000001</v>
      </c>
      <c r="B36083" s="2">
        <v>-26.946385680362678</v>
      </c>
    </row>
    <row r="36084" spans="1:2" x14ac:dyDescent="0.25">
      <c r="A36084" s="1">
        <v>41816.056944444441</v>
      </c>
      <c r="B36084" s="2">
        <v>-50.62446251810082</v>
      </c>
    </row>
    <row r="36085" spans="1:2" x14ac:dyDescent="0.25">
      <c r="A36085" s="1">
        <v>41816.057638888888</v>
      </c>
      <c r="B36085" s="2">
        <v>-76.109053595203051</v>
      </c>
    </row>
    <row r="36086" spans="1:2" x14ac:dyDescent="0.25">
      <c r="A36086" s="1">
        <v>41816.058333333334</v>
      </c>
      <c r="B36086" s="2">
        <v>-27.197274503720596</v>
      </c>
    </row>
    <row r="36087" spans="1:2" x14ac:dyDescent="0.25">
      <c r="A36087" s="1">
        <v>41816.059027777781</v>
      </c>
      <c r="B36087" s="2">
        <v>-5.993766416222206</v>
      </c>
    </row>
    <row r="36088" spans="1:2" x14ac:dyDescent="0.25">
      <c r="A36088" s="1">
        <v>41816.05972222222</v>
      </c>
      <c r="B36088" s="2">
        <v>-14.528901226008506</v>
      </c>
    </row>
    <row r="36089" spans="1:2" x14ac:dyDescent="0.25">
      <c r="A36089" s="1">
        <v>41816.060416666667</v>
      </c>
      <c r="B36089" s="2">
        <v>-17.687111623555634</v>
      </c>
    </row>
    <row r="36090" spans="1:2" x14ac:dyDescent="0.25">
      <c r="A36090" s="1">
        <v>41816.061111111114</v>
      </c>
      <c r="B36090" s="2">
        <v>-18.976000265459881</v>
      </c>
    </row>
    <row r="36091" spans="1:2" x14ac:dyDescent="0.25">
      <c r="A36091" s="1">
        <v>41816.061805555553</v>
      </c>
      <c r="B36091" s="2">
        <v>-19.819052199547635</v>
      </c>
    </row>
    <row r="36092" spans="1:2" x14ac:dyDescent="0.25">
      <c r="A36092" s="1">
        <v>41816.0625</v>
      </c>
      <c r="B36092" s="2">
        <v>-32.990001303480916</v>
      </c>
    </row>
    <row r="36093" spans="1:2" x14ac:dyDescent="0.25">
      <c r="A36093" s="1">
        <v>41816.063194444447</v>
      </c>
      <c r="B36093" s="2">
        <v>-44.535656501771882</v>
      </c>
    </row>
    <row r="36094" spans="1:2" x14ac:dyDescent="0.25">
      <c r="A36094" s="1">
        <v>41816.063888888886</v>
      </c>
      <c r="B36094" s="2">
        <v>-73.850425700946161</v>
      </c>
    </row>
    <row r="36095" spans="1:2" x14ac:dyDescent="0.25">
      <c r="A36095" s="1">
        <v>41816.064583333333</v>
      </c>
      <c r="B36095" s="2">
        <v>-56.273430126737608</v>
      </c>
    </row>
    <row r="36096" spans="1:2" x14ac:dyDescent="0.25">
      <c r="A36096" s="1">
        <v>41816.06527777778</v>
      </c>
      <c r="B36096" s="2">
        <v>-5.5500376363876667</v>
      </c>
    </row>
    <row r="36097" spans="1:2" x14ac:dyDescent="0.25">
      <c r="A36097" s="1">
        <v>41816.065972222219</v>
      </c>
      <c r="B36097" s="2">
        <v>11.464192165869706</v>
      </c>
    </row>
    <row r="36098" spans="1:2" x14ac:dyDescent="0.25">
      <c r="A36098" s="1">
        <v>41816.066666666666</v>
      </c>
      <c r="B36098" s="2">
        <v>3.0807804963881305</v>
      </c>
    </row>
    <row r="36099" spans="1:2" x14ac:dyDescent="0.25">
      <c r="A36099" s="1">
        <v>41816.067361111112</v>
      </c>
      <c r="B36099" s="2">
        <v>-5.7975824824117206</v>
      </c>
    </row>
    <row r="36100" spans="1:2" x14ac:dyDescent="0.25">
      <c r="A36100" s="1">
        <v>41816.068055555559</v>
      </c>
      <c r="B36100" s="2">
        <v>-3.7362740114561652</v>
      </c>
    </row>
    <row r="36101" spans="1:2" x14ac:dyDescent="0.25">
      <c r="A36101" s="1">
        <v>41816.068749999999</v>
      </c>
      <c r="B36101" s="2">
        <v>31.984175848052836</v>
      </c>
    </row>
    <row r="36102" spans="1:2" x14ac:dyDescent="0.25">
      <c r="A36102" s="1">
        <v>41816.069444444445</v>
      </c>
      <c r="B36102" s="2">
        <v>-7.9459695701659561</v>
      </c>
    </row>
    <row r="36103" spans="1:2" x14ac:dyDescent="0.25">
      <c r="A36103" s="1">
        <v>41816.070138888892</v>
      </c>
      <c r="B36103" s="2">
        <v>-22.815389243205331</v>
      </c>
    </row>
    <row r="36104" spans="1:2" x14ac:dyDescent="0.25">
      <c r="A36104" s="1">
        <v>41816.070833333331</v>
      </c>
      <c r="B36104" s="2">
        <v>-39.874547115499929</v>
      </c>
    </row>
    <row r="36105" spans="1:2" x14ac:dyDescent="0.25">
      <c r="A36105" s="1">
        <v>41816.071527777778</v>
      </c>
      <c r="B36105" s="2">
        <v>-65.178523601266591</v>
      </c>
    </row>
    <row r="36106" spans="1:2" x14ac:dyDescent="0.25">
      <c r="A36106" s="1">
        <v>41816.072222222225</v>
      </c>
      <c r="B36106" s="2">
        <v>-61.361241139718913</v>
      </c>
    </row>
    <row r="36107" spans="1:2" x14ac:dyDescent="0.25">
      <c r="A36107" s="1">
        <v>41816.072916666664</v>
      </c>
      <c r="B36107" s="2">
        <v>-50.200948285087364</v>
      </c>
    </row>
    <row r="36108" spans="1:2" x14ac:dyDescent="0.25">
      <c r="A36108" s="1">
        <v>41816.073611111111</v>
      </c>
      <c r="B36108" s="2">
        <v>-65.828359726029646</v>
      </c>
    </row>
    <row r="36109" spans="1:2" x14ac:dyDescent="0.25">
      <c r="A36109" s="1">
        <v>41816.074305555558</v>
      </c>
      <c r="B36109" s="2">
        <v>-19.723819084213027</v>
      </c>
    </row>
    <row r="36110" spans="1:2" x14ac:dyDescent="0.25">
      <c r="A36110" s="1">
        <v>41816.074999999997</v>
      </c>
      <c r="B36110" s="2">
        <v>-22.473896791643892</v>
      </c>
    </row>
    <row r="36111" spans="1:2" x14ac:dyDescent="0.25">
      <c r="A36111" s="1">
        <v>41816.075694444444</v>
      </c>
      <c r="B36111" s="2">
        <v>-57.293086175360564</v>
      </c>
    </row>
    <row r="36112" spans="1:2" x14ac:dyDescent="0.25">
      <c r="A36112" s="1">
        <v>41816.076388888891</v>
      </c>
      <c r="B36112" s="2">
        <v>-75.372889276656977</v>
      </c>
    </row>
    <row r="36113" spans="1:2" x14ac:dyDescent="0.25">
      <c r="A36113" s="1">
        <v>41816.07708333333</v>
      </c>
      <c r="B36113" s="2">
        <v>-60.03647923686173</v>
      </c>
    </row>
    <row r="36114" spans="1:2" x14ac:dyDescent="0.25">
      <c r="A36114" s="1">
        <v>41816.077777777777</v>
      </c>
      <c r="B36114" s="2">
        <v>-42.400824262097011</v>
      </c>
    </row>
    <row r="36115" spans="1:2" x14ac:dyDescent="0.25">
      <c r="A36115" s="1">
        <v>41816.078472222223</v>
      </c>
      <c r="B36115" s="2">
        <v>-15.310893578989878</v>
      </c>
    </row>
    <row r="36116" spans="1:2" x14ac:dyDescent="0.25">
      <c r="A36116" s="1">
        <v>41816.07916666667</v>
      </c>
      <c r="B36116" s="2">
        <v>-39.426858043421333</v>
      </c>
    </row>
    <row r="36117" spans="1:2" x14ac:dyDescent="0.25">
      <c r="A36117" s="1">
        <v>41816.079861111109</v>
      </c>
      <c r="B36117" s="2">
        <v>-38.519059777069195</v>
      </c>
    </row>
    <row r="36118" spans="1:2" x14ac:dyDescent="0.25">
      <c r="A36118" s="1">
        <v>41816.080555555556</v>
      </c>
      <c r="B36118" s="2">
        <v>-46.331495534884745</v>
      </c>
    </row>
    <row r="36119" spans="1:2" x14ac:dyDescent="0.25">
      <c r="A36119" s="1">
        <v>41816.081250000003</v>
      </c>
      <c r="B36119" s="2">
        <v>-20.513288427300964</v>
      </c>
    </row>
    <row r="36120" spans="1:2" x14ac:dyDescent="0.25">
      <c r="A36120" s="1">
        <v>41816.081944444442</v>
      </c>
      <c r="B36120" s="2">
        <v>-59.798361163388471</v>
      </c>
    </row>
    <row r="36121" spans="1:2" x14ac:dyDescent="0.25">
      <c r="A36121" s="1">
        <v>41816.082638888889</v>
      </c>
      <c r="B36121" s="2">
        <v>-33.566563048256647</v>
      </c>
    </row>
    <row r="36122" spans="1:2" x14ac:dyDescent="0.25">
      <c r="A36122" s="1">
        <v>41816.083333333336</v>
      </c>
      <c r="B36122" s="2">
        <v>-26.881118703134415</v>
      </c>
    </row>
    <row r="36123" spans="1:2" x14ac:dyDescent="0.25">
      <c r="A36123" s="1">
        <v>41816.084027777775</v>
      </c>
      <c r="B36123" s="2">
        <v>-52.330960929976818</v>
      </c>
    </row>
    <row r="36124" spans="1:2" x14ac:dyDescent="0.25">
      <c r="A36124" s="1">
        <v>41816.084722222222</v>
      </c>
      <c r="B36124" s="2">
        <v>-34.566831997234353</v>
      </c>
    </row>
    <row r="36125" spans="1:2" x14ac:dyDescent="0.25">
      <c r="A36125" s="1">
        <v>41816.085416666669</v>
      </c>
      <c r="B36125" s="2">
        <v>5.4440377693989523</v>
      </c>
    </row>
    <row r="36126" spans="1:2" x14ac:dyDescent="0.25">
      <c r="A36126" s="1">
        <v>41816.086111111108</v>
      </c>
      <c r="B36126" s="2">
        <v>-9.4881561017032556</v>
      </c>
    </row>
    <row r="36127" spans="1:2" x14ac:dyDescent="0.25">
      <c r="A36127" s="1">
        <v>41816.086805555555</v>
      </c>
      <c r="B36127" s="2">
        <v>38.578964431053947</v>
      </c>
    </row>
    <row r="36128" spans="1:2" x14ac:dyDescent="0.25">
      <c r="A36128" s="1">
        <v>41816.087500000001</v>
      </c>
      <c r="B36128" s="2">
        <v>30.943498695145536</v>
      </c>
    </row>
    <row r="36129" spans="1:2" x14ac:dyDescent="0.25">
      <c r="A36129" s="1">
        <v>41816.088194444441</v>
      </c>
      <c r="B36129" s="2">
        <v>30.131387395171139</v>
      </c>
    </row>
    <row r="36130" spans="1:2" x14ac:dyDescent="0.25">
      <c r="A36130" s="1">
        <v>41816.088888888888</v>
      </c>
      <c r="B36130" s="2">
        <v>29.032585966796614</v>
      </c>
    </row>
    <row r="36131" spans="1:2" x14ac:dyDescent="0.25">
      <c r="A36131" s="1">
        <v>41816.089583333334</v>
      </c>
      <c r="B36131" s="2">
        <v>30.6439792635448</v>
      </c>
    </row>
    <row r="36132" spans="1:2" x14ac:dyDescent="0.25">
      <c r="A36132" s="1">
        <v>41816.090277777781</v>
      </c>
      <c r="B36132" s="2">
        <v>32.519732723712515</v>
      </c>
    </row>
    <row r="36133" spans="1:2" x14ac:dyDescent="0.25">
      <c r="A36133" s="1">
        <v>41816.09097222222</v>
      </c>
      <c r="B36133" s="2">
        <v>-0.23370812597277107</v>
      </c>
    </row>
    <row r="36134" spans="1:2" x14ac:dyDescent="0.25">
      <c r="A36134" s="1">
        <v>41816.091666666667</v>
      </c>
      <c r="B36134" s="2">
        <v>1.3135786534949148</v>
      </c>
    </row>
    <row r="36135" spans="1:2" x14ac:dyDescent="0.25">
      <c r="A36135" s="1">
        <v>41816.092361111114</v>
      </c>
      <c r="B36135" s="2">
        <v>-1.0492579586828166</v>
      </c>
    </row>
    <row r="36136" spans="1:2" x14ac:dyDescent="0.25">
      <c r="A36136" s="1">
        <v>41816.093055555553</v>
      </c>
      <c r="B36136" s="2">
        <v>18.378136839600483</v>
      </c>
    </row>
    <row r="36137" spans="1:2" x14ac:dyDescent="0.25">
      <c r="A36137" s="1">
        <v>41816.09375</v>
      </c>
      <c r="B36137" s="2">
        <v>22.931864200384734</v>
      </c>
    </row>
    <row r="36138" spans="1:2" x14ac:dyDescent="0.25">
      <c r="A36138" s="1">
        <v>41816.094444444447</v>
      </c>
      <c r="B36138" s="2">
        <v>29.802165635415683</v>
      </c>
    </row>
    <row r="36139" spans="1:2" x14ac:dyDescent="0.25">
      <c r="A36139" s="1">
        <v>41816.095138888886</v>
      </c>
      <c r="B36139" s="2">
        <v>40.240796996915499</v>
      </c>
    </row>
    <row r="36140" spans="1:2" x14ac:dyDescent="0.25">
      <c r="A36140" s="1">
        <v>41816.095833333333</v>
      </c>
      <c r="B36140" s="2">
        <v>58.743822506177821</v>
      </c>
    </row>
    <row r="36141" spans="1:2" x14ac:dyDescent="0.25">
      <c r="A36141" s="1">
        <v>41816.09652777778</v>
      </c>
      <c r="B36141" s="2">
        <v>51.772597730889295</v>
      </c>
    </row>
    <row r="36142" spans="1:2" x14ac:dyDescent="0.25">
      <c r="A36142" s="1">
        <v>41816.097222222219</v>
      </c>
      <c r="B36142" s="2">
        <v>7.0575179104518613</v>
      </c>
    </row>
    <row r="36143" spans="1:2" x14ac:dyDescent="0.25">
      <c r="A36143" s="1">
        <v>41816.097916666666</v>
      </c>
      <c r="B36143" s="2">
        <v>-17.130327688379719</v>
      </c>
    </row>
    <row r="36144" spans="1:2" x14ac:dyDescent="0.25">
      <c r="A36144" s="1">
        <v>41816.098611111112</v>
      </c>
      <c r="B36144" s="2">
        <v>-17.045753336230216</v>
      </c>
    </row>
    <row r="36145" spans="1:2" x14ac:dyDescent="0.25">
      <c r="A36145" s="1">
        <v>41816.099305555559</v>
      </c>
      <c r="B36145" s="2">
        <v>-19.566857174269778</v>
      </c>
    </row>
    <row r="36146" spans="1:2" x14ac:dyDescent="0.25">
      <c r="A36146" s="1">
        <v>41816.1</v>
      </c>
      <c r="B36146" s="2">
        <v>-68.660875982937668</v>
      </c>
    </row>
    <row r="36147" spans="1:2" x14ac:dyDescent="0.25">
      <c r="A36147" s="1">
        <v>41816.100694444445</v>
      </c>
      <c r="B36147" s="2">
        <v>-34.375578145478961</v>
      </c>
    </row>
    <row r="36148" spans="1:2" x14ac:dyDescent="0.25">
      <c r="A36148" s="1">
        <v>41816.101388888892</v>
      </c>
      <c r="B36148" s="2">
        <v>-42.835011119364452</v>
      </c>
    </row>
    <row r="36149" spans="1:2" x14ac:dyDescent="0.25">
      <c r="A36149" s="1">
        <v>41816.102083333331</v>
      </c>
      <c r="B36149" s="2">
        <v>-49.16318977836054</v>
      </c>
    </row>
    <row r="36150" spans="1:2" x14ac:dyDescent="0.25">
      <c r="A36150" s="1">
        <v>41816.102777777778</v>
      </c>
      <c r="B36150" s="2">
        <v>-19.737368251086991</v>
      </c>
    </row>
    <row r="36151" spans="1:2" x14ac:dyDescent="0.25">
      <c r="A36151" s="1">
        <v>41816.103472222225</v>
      </c>
      <c r="B36151" s="2">
        <v>13.120740873410007</v>
      </c>
    </row>
    <row r="36152" spans="1:2" x14ac:dyDescent="0.25">
      <c r="A36152" s="1">
        <v>41816.104166666664</v>
      </c>
      <c r="B36152" s="2">
        <v>24.097674922774363</v>
      </c>
    </row>
    <row r="36153" spans="1:2" x14ac:dyDescent="0.25">
      <c r="A36153" s="1">
        <v>41816.104861111111</v>
      </c>
      <c r="B36153" s="2">
        <v>36.509902201912581</v>
      </c>
    </row>
    <row r="36154" spans="1:2" x14ac:dyDescent="0.25">
      <c r="A36154" s="1">
        <v>41816.105555555558</v>
      </c>
      <c r="B36154" s="2">
        <v>53.596808222960682</v>
      </c>
    </row>
    <row r="36155" spans="1:2" x14ac:dyDescent="0.25">
      <c r="A36155" s="1">
        <v>41816.106249999997</v>
      </c>
      <c r="B36155" s="2">
        <v>67.094724374201419</v>
      </c>
    </row>
    <row r="36156" spans="1:2" x14ac:dyDescent="0.25">
      <c r="A36156" s="1">
        <v>41816.106944444444</v>
      </c>
      <c r="B36156" s="2">
        <v>36.573571300470697</v>
      </c>
    </row>
    <row r="36157" spans="1:2" x14ac:dyDescent="0.25">
      <c r="A36157" s="1">
        <v>41816.107638888891</v>
      </c>
      <c r="B36157" s="2">
        <v>38.278964511275504</v>
      </c>
    </row>
    <row r="36158" spans="1:2" x14ac:dyDescent="0.25">
      <c r="A36158" s="1">
        <v>41816.10833333333</v>
      </c>
      <c r="B36158" s="2">
        <v>25.275333818196426</v>
      </c>
    </row>
    <row r="36159" spans="1:2" x14ac:dyDescent="0.25">
      <c r="A36159" s="1">
        <v>41816.109027777777</v>
      </c>
      <c r="B36159" s="2">
        <v>20.860108229077984</v>
      </c>
    </row>
    <row r="36160" spans="1:2" x14ac:dyDescent="0.25">
      <c r="A36160" s="1">
        <v>41816.109722222223</v>
      </c>
      <c r="B36160" s="2">
        <v>32.694008376113928</v>
      </c>
    </row>
    <row r="36161" spans="1:2" x14ac:dyDescent="0.25">
      <c r="A36161" s="1">
        <v>41816.11041666667</v>
      </c>
      <c r="B36161" s="2">
        <v>48.703564128596916</v>
      </c>
    </row>
    <row r="36162" spans="1:2" x14ac:dyDescent="0.25">
      <c r="A36162" s="1">
        <v>41816.111111111109</v>
      </c>
      <c r="B36162" s="2">
        <v>85.433269919464749</v>
      </c>
    </row>
    <row r="36163" spans="1:2" x14ac:dyDescent="0.25">
      <c r="A36163" s="1">
        <v>41816.111805555556</v>
      </c>
      <c r="B36163" s="2">
        <v>56.052140679924442</v>
      </c>
    </row>
    <row r="36164" spans="1:2" x14ac:dyDescent="0.25">
      <c r="A36164" s="1">
        <v>41816.112500000003</v>
      </c>
      <c r="B36164" s="2">
        <v>90.188694477479046</v>
      </c>
    </row>
    <row r="36165" spans="1:2" x14ac:dyDescent="0.25">
      <c r="A36165" s="1">
        <v>41816.113194444442</v>
      </c>
      <c r="B36165" s="2">
        <v>82.780120058173395</v>
      </c>
    </row>
    <row r="36166" spans="1:2" x14ac:dyDescent="0.25">
      <c r="A36166" s="1">
        <v>41816.113888888889</v>
      </c>
      <c r="B36166" s="2">
        <v>111.29722886974923</v>
      </c>
    </row>
    <row r="36167" spans="1:2" x14ac:dyDescent="0.25">
      <c r="A36167" s="1">
        <v>41816.114583333336</v>
      </c>
      <c r="B36167" s="2">
        <v>136.97949422992534</v>
      </c>
    </row>
    <row r="36168" spans="1:2" x14ac:dyDescent="0.25">
      <c r="A36168" s="1">
        <v>41816.115277777775</v>
      </c>
      <c r="B36168" s="2">
        <v>142.47921369898054</v>
      </c>
    </row>
    <row r="36169" spans="1:2" x14ac:dyDescent="0.25">
      <c r="A36169" s="1">
        <v>41816.115972222222</v>
      </c>
      <c r="B36169" s="2">
        <v>158.38424656485827</v>
      </c>
    </row>
    <row r="36170" spans="1:2" x14ac:dyDescent="0.25">
      <c r="A36170" s="1">
        <v>41816.116666666669</v>
      </c>
      <c r="B36170" s="2">
        <v>143.08071339740806</v>
      </c>
    </row>
    <row r="36171" spans="1:2" x14ac:dyDescent="0.25">
      <c r="A36171" s="1">
        <v>41816.117361111108</v>
      </c>
      <c r="B36171" s="2">
        <v>155.0016126989193</v>
      </c>
    </row>
    <row r="36172" spans="1:2" x14ac:dyDescent="0.25">
      <c r="A36172" s="1">
        <v>41816.118055555555</v>
      </c>
      <c r="B36172" s="2">
        <v>166.96580427145818</v>
      </c>
    </row>
    <row r="36173" spans="1:2" x14ac:dyDescent="0.25">
      <c r="A36173" s="1">
        <v>41816.118750000001</v>
      </c>
      <c r="B36173" s="2">
        <v>120.40195325935686</v>
      </c>
    </row>
    <row r="36174" spans="1:2" x14ac:dyDescent="0.25">
      <c r="A36174" s="1">
        <v>41816.119444444441</v>
      </c>
      <c r="B36174" s="2">
        <v>86.550590527457345</v>
      </c>
    </row>
    <row r="36175" spans="1:2" x14ac:dyDescent="0.25">
      <c r="A36175" s="1">
        <v>41816.120138888888</v>
      </c>
      <c r="B36175" s="2">
        <v>103.35322005392712</v>
      </c>
    </row>
    <row r="36176" spans="1:2" x14ac:dyDescent="0.25">
      <c r="A36176" s="1">
        <v>41816.120833333334</v>
      </c>
      <c r="B36176" s="2">
        <v>127.7566385331001</v>
      </c>
    </row>
    <row r="36177" spans="1:2" x14ac:dyDescent="0.25">
      <c r="A36177" s="1">
        <v>41816.121527777781</v>
      </c>
      <c r="B36177" s="2">
        <v>132.81470715984469</v>
      </c>
    </row>
    <row r="36178" spans="1:2" x14ac:dyDescent="0.25">
      <c r="A36178" s="1">
        <v>41816.12222222222</v>
      </c>
      <c r="B36178" s="2">
        <v>111.26366369032185</v>
      </c>
    </row>
    <row r="36179" spans="1:2" x14ac:dyDescent="0.25">
      <c r="A36179" s="1">
        <v>41816.122916666667</v>
      </c>
      <c r="B36179" s="2">
        <v>122.26867995407277</v>
      </c>
    </row>
    <row r="36180" spans="1:2" x14ac:dyDescent="0.25">
      <c r="A36180" s="1">
        <v>41816.123611111114</v>
      </c>
      <c r="B36180" s="2">
        <v>115.86576459918093</v>
      </c>
    </row>
    <row r="36181" spans="1:2" x14ac:dyDescent="0.25">
      <c r="A36181" s="1">
        <v>41816.124305555553</v>
      </c>
      <c r="B36181" s="2">
        <v>89.000121936275775</v>
      </c>
    </row>
    <row r="36182" spans="1:2" x14ac:dyDescent="0.25">
      <c r="A36182" s="1">
        <v>41816.125</v>
      </c>
      <c r="B36182" s="2">
        <v>94.825364721174509</v>
      </c>
    </row>
    <row r="36183" spans="1:2" x14ac:dyDescent="0.25">
      <c r="A36183" s="1">
        <v>41816.125694444447</v>
      </c>
      <c r="B36183" s="2">
        <v>98.073042361713789</v>
      </c>
    </row>
    <row r="36184" spans="1:2" x14ac:dyDescent="0.25">
      <c r="A36184" s="1">
        <v>41816.126388888886</v>
      </c>
      <c r="B36184" s="2">
        <v>83.641413007098407</v>
      </c>
    </row>
    <row r="36185" spans="1:2" x14ac:dyDescent="0.25">
      <c r="A36185" s="1">
        <v>41816.127083333333</v>
      </c>
      <c r="B36185" s="2">
        <v>76.751146476762372</v>
      </c>
    </row>
    <row r="36186" spans="1:2" x14ac:dyDescent="0.25">
      <c r="A36186" s="1">
        <v>41816.12777777778</v>
      </c>
      <c r="B36186" s="2">
        <v>91.175489366434832</v>
      </c>
    </row>
    <row r="36187" spans="1:2" x14ac:dyDescent="0.25">
      <c r="A36187" s="1">
        <v>41816.128472222219</v>
      </c>
      <c r="B36187" s="2">
        <v>111.02983598472201</v>
      </c>
    </row>
    <row r="36188" spans="1:2" x14ac:dyDescent="0.25">
      <c r="A36188" s="1">
        <v>41816.129166666666</v>
      </c>
      <c r="B36188" s="2">
        <v>123.37032011811971</v>
      </c>
    </row>
    <row r="36189" spans="1:2" x14ac:dyDescent="0.25">
      <c r="A36189" s="1">
        <v>41816.129861111112</v>
      </c>
      <c r="B36189" s="2">
        <v>146.56214135684229</v>
      </c>
    </row>
    <row r="36190" spans="1:2" x14ac:dyDescent="0.25">
      <c r="A36190" s="1">
        <v>41816.130555555559</v>
      </c>
      <c r="B36190" s="2">
        <v>136.66968251728881</v>
      </c>
    </row>
    <row r="36191" spans="1:2" x14ac:dyDescent="0.25">
      <c r="A36191" s="1">
        <v>41816.131249999999</v>
      </c>
      <c r="B36191" s="2">
        <v>115.79918898421069</v>
      </c>
    </row>
    <row r="36192" spans="1:2" x14ac:dyDescent="0.25">
      <c r="A36192" s="1">
        <v>41816.131944444445</v>
      </c>
      <c r="B36192" s="2">
        <v>160.72222093710442</v>
      </c>
    </row>
    <row r="36193" spans="1:2" x14ac:dyDescent="0.25">
      <c r="A36193" s="1">
        <v>41816.132638888892</v>
      </c>
      <c r="B36193" s="2">
        <v>130.52665723470662</v>
      </c>
    </row>
    <row r="36194" spans="1:2" x14ac:dyDescent="0.25">
      <c r="A36194" s="1">
        <v>41816.133333333331</v>
      </c>
      <c r="B36194" s="2">
        <v>123.54886153549693</v>
      </c>
    </row>
    <row r="36195" spans="1:2" x14ac:dyDescent="0.25">
      <c r="A36195" s="1">
        <v>41816.134027777778</v>
      </c>
      <c r="B36195" s="2">
        <v>123.82418556404689</v>
      </c>
    </row>
    <row r="36196" spans="1:2" x14ac:dyDescent="0.25">
      <c r="A36196" s="1">
        <v>41816.134722222225</v>
      </c>
      <c r="B36196" s="2">
        <v>142.58405725182965</v>
      </c>
    </row>
    <row r="36197" spans="1:2" x14ac:dyDescent="0.25">
      <c r="A36197" s="1">
        <v>41816.135416666664</v>
      </c>
      <c r="B36197" s="2">
        <v>91.663950742711307</v>
      </c>
    </row>
    <row r="36198" spans="1:2" x14ac:dyDescent="0.25">
      <c r="A36198" s="1">
        <v>41816.136111111111</v>
      </c>
      <c r="B36198" s="2">
        <v>58.861196914970058</v>
      </c>
    </row>
    <row r="36199" spans="1:2" x14ac:dyDescent="0.25">
      <c r="A36199" s="1">
        <v>41816.136805555558</v>
      </c>
      <c r="B36199" s="2">
        <v>62.197000916478764</v>
      </c>
    </row>
    <row r="36200" spans="1:2" x14ac:dyDescent="0.25">
      <c r="A36200" s="1">
        <v>41816.137499999997</v>
      </c>
      <c r="B36200" s="2">
        <v>79.716482213349082</v>
      </c>
    </row>
    <row r="36201" spans="1:2" x14ac:dyDescent="0.25">
      <c r="A36201" s="1">
        <v>41816.138194444444</v>
      </c>
      <c r="B36201" s="2">
        <v>95.400271525940241</v>
      </c>
    </row>
    <row r="36202" spans="1:2" x14ac:dyDescent="0.25">
      <c r="A36202" s="1">
        <v>41816.138888888891</v>
      </c>
      <c r="B36202" s="2">
        <v>103.29290434722401</v>
      </c>
    </row>
    <row r="36203" spans="1:2" x14ac:dyDescent="0.25">
      <c r="A36203" s="1">
        <v>41816.13958333333</v>
      </c>
      <c r="B36203" s="2">
        <v>72.768207487644389</v>
      </c>
    </row>
    <row r="36204" spans="1:2" x14ac:dyDescent="0.25">
      <c r="A36204" s="1">
        <v>41816.140277777777</v>
      </c>
      <c r="B36204" s="2">
        <v>109.33441244108447</v>
      </c>
    </row>
    <row r="36205" spans="1:2" x14ac:dyDescent="0.25">
      <c r="A36205" s="1">
        <v>41816.140972222223</v>
      </c>
      <c r="B36205" s="2">
        <v>104.55117039549901</v>
      </c>
    </row>
    <row r="36206" spans="1:2" x14ac:dyDescent="0.25">
      <c r="A36206" s="1">
        <v>41816.14166666667</v>
      </c>
      <c r="B36206" s="2">
        <v>85.86041976963655</v>
      </c>
    </row>
    <row r="36207" spans="1:2" x14ac:dyDescent="0.25">
      <c r="A36207" s="1">
        <v>41816.142361111109</v>
      </c>
      <c r="B36207" s="2">
        <v>83.237267585314115</v>
      </c>
    </row>
    <row r="36208" spans="1:2" x14ac:dyDescent="0.25">
      <c r="A36208" s="1">
        <v>41816.143055555556</v>
      </c>
      <c r="B36208" s="2">
        <v>92.865658333693858</v>
      </c>
    </row>
    <row r="36209" spans="1:2" x14ac:dyDescent="0.25">
      <c r="A36209" s="1">
        <v>41816.143750000003</v>
      </c>
      <c r="B36209" s="2">
        <v>86.54914007813592</v>
      </c>
    </row>
    <row r="36210" spans="1:2" x14ac:dyDescent="0.25">
      <c r="A36210" s="1">
        <v>41816.144444444442</v>
      </c>
      <c r="B36210" s="2">
        <v>141.71395799959234</v>
      </c>
    </row>
    <row r="36211" spans="1:2" x14ac:dyDescent="0.25">
      <c r="A36211" s="1">
        <v>41816.145138888889</v>
      </c>
      <c r="B36211" s="2">
        <v>103.03333275325713</v>
      </c>
    </row>
    <row r="36212" spans="1:2" x14ac:dyDescent="0.25">
      <c r="A36212" s="1">
        <v>41816.145833333336</v>
      </c>
      <c r="B36212" s="2">
        <v>43.476750655047361</v>
      </c>
    </row>
    <row r="36213" spans="1:2" x14ac:dyDescent="0.25">
      <c r="A36213" s="1">
        <v>41816.146527777775</v>
      </c>
      <c r="B36213" s="2">
        <v>48.627403589062546</v>
      </c>
    </row>
    <row r="36214" spans="1:2" x14ac:dyDescent="0.25">
      <c r="A36214" s="1">
        <v>41816.147222222222</v>
      </c>
      <c r="B36214" s="2">
        <v>74.959442670385272</v>
      </c>
    </row>
    <row r="36215" spans="1:2" x14ac:dyDescent="0.25">
      <c r="A36215" s="1">
        <v>41816.147916666669</v>
      </c>
      <c r="B36215" s="2">
        <v>22.291111641461612</v>
      </c>
    </row>
    <row r="36216" spans="1:2" x14ac:dyDescent="0.25">
      <c r="A36216" s="1">
        <v>41816.148611111108</v>
      </c>
      <c r="B36216" s="2">
        <v>11.956668913117149</v>
      </c>
    </row>
    <row r="36217" spans="1:2" x14ac:dyDescent="0.25">
      <c r="A36217" s="1">
        <v>41816.149305555555</v>
      </c>
      <c r="B36217" s="2">
        <v>97.997523770580301</v>
      </c>
    </row>
    <row r="36218" spans="1:2" x14ac:dyDescent="0.25">
      <c r="A36218" s="1">
        <v>41816.15</v>
      </c>
      <c r="B36218" s="2">
        <v>58.774252049214553</v>
      </c>
    </row>
    <row r="36219" spans="1:2" x14ac:dyDescent="0.25">
      <c r="A36219" s="1">
        <v>41816.150694444441</v>
      </c>
      <c r="B36219" s="2">
        <v>54.547249736937616</v>
      </c>
    </row>
    <row r="36220" spans="1:2" x14ac:dyDescent="0.25">
      <c r="A36220" s="1">
        <v>41816.151388888888</v>
      </c>
      <c r="B36220" s="2">
        <v>55.497242492377218</v>
      </c>
    </row>
    <row r="36221" spans="1:2" x14ac:dyDescent="0.25">
      <c r="A36221" s="1">
        <v>41816.152083333334</v>
      </c>
      <c r="B36221" s="2">
        <v>78.436663647948691</v>
      </c>
    </row>
    <row r="36222" spans="1:2" x14ac:dyDescent="0.25">
      <c r="A36222" s="1">
        <v>41816.152777777781</v>
      </c>
      <c r="B36222" s="2">
        <v>111.80275765003947</v>
      </c>
    </row>
    <row r="36223" spans="1:2" x14ac:dyDescent="0.25">
      <c r="A36223" s="1">
        <v>41816.15347222222</v>
      </c>
      <c r="B36223" s="2">
        <v>95.248040246006951</v>
      </c>
    </row>
    <row r="36224" spans="1:2" x14ac:dyDescent="0.25">
      <c r="A36224" s="1">
        <v>41816.154166666667</v>
      </c>
      <c r="B36224" s="2">
        <v>69.095198597027533</v>
      </c>
    </row>
    <row r="36225" spans="1:2" x14ac:dyDescent="0.25">
      <c r="A36225" s="1">
        <v>41816.154861111114</v>
      </c>
      <c r="B36225" s="2">
        <v>62.510095832378525</v>
      </c>
    </row>
    <row r="36226" spans="1:2" x14ac:dyDescent="0.25">
      <c r="A36226" s="1">
        <v>41816.155555555553</v>
      </c>
      <c r="B36226" s="2">
        <v>83.702898589327617</v>
      </c>
    </row>
    <row r="36227" spans="1:2" x14ac:dyDescent="0.25">
      <c r="A36227" s="1">
        <v>41816.15625</v>
      </c>
      <c r="B36227" s="2">
        <v>49.059268454397291</v>
      </c>
    </row>
    <row r="36228" spans="1:2" x14ac:dyDescent="0.25">
      <c r="A36228" s="1">
        <v>41816.156944444447</v>
      </c>
      <c r="B36228" s="2">
        <v>38.020184408207811</v>
      </c>
    </row>
    <row r="36229" spans="1:2" x14ac:dyDescent="0.25">
      <c r="A36229" s="1">
        <v>41816.157638888886</v>
      </c>
      <c r="B36229" s="2">
        <v>31.064627355883083</v>
      </c>
    </row>
    <row r="36230" spans="1:2" x14ac:dyDescent="0.25">
      <c r="A36230" s="1">
        <v>41816.158333333333</v>
      </c>
      <c r="B36230" s="2">
        <v>45.285761367990439</v>
      </c>
    </row>
    <row r="36231" spans="1:2" x14ac:dyDescent="0.25">
      <c r="A36231" s="1">
        <v>41816.15902777778</v>
      </c>
      <c r="B36231" s="2">
        <v>43.624280555378455</v>
      </c>
    </row>
    <row r="36232" spans="1:2" x14ac:dyDescent="0.25">
      <c r="A36232" s="1">
        <v>41816.159722222219</v>
      </c>
      <c r="B36232" s="2">
        <v>34.742135421839095</v>
      </c>
    </row>
    <row r="36233" spans="1:2" x14ac:dyDescent="0.25">
      <c r="A36233" s="1">
        <v>41816.160416666666</v>
      </c>
      <c r="B36233" s="2">
        <v>38.310402711893161</v>
      </c>
    </row>
    <row r="36234" spans="1:2" x14ac:dyDescent="0.25">
      <c r="A36234" s="1">
        <v>41816.161111111112</v>
      </c>
      <c r="B36234" s="2">
        <v>72.303219648883285</v>
      </c>
    </row>
    <row r="36235" spans="1:2" x14ac:dyDescent="0.25">
      <c r="A36235" s="1">
        <v>41816.161805555559</v>
      </c>
      <c r="B36235" s="2">
        <v>111.46770820045688</v>
      </c>
    </row>
    <row r="36236" spans="1:2" x14ac:dyDescent="0.25">
      <c r="A36236" s="1">
        <v>41816.162499999999</v>
      </c>
      <c r="B36236" s="2">
        <v>83.436013798091636</v>
      </c>
    </row>
    <row r="36237" spans="1:2" x14ac:dyDescent="0.25">
      <c r="A36237" s="1">
        <v>41816.163194444445</v>
      </c>
      <c r="B36237" s="2">
        <v>87.015207390860695</v>
      </c>
    </row>
    <row r="36238" spans="1:2" x14ac:dyDescent="0.25">
      <c r="A36238" s="1">
        <v>41816.163888888892</v>
      </c>
      <c r="B36238" s="2">
        <v>91.954241553621245</v>
      </c>
    </row>
    <row r="36239" spans="1:2" x14ac:dyDescent="0.25">
      <c r="A36239" s="1">
        <v>41816.164583333331</v>
      </c>
      <c r="B36239" s="2">
        <v>41.502909441603698</v>
      </c>
    </row>
    <row r="36240" spans="1:2" x14ac:dyDescent="0.25">
      <c r="A36240" s="1">
        <v>41816.165277777778</v>
      </c>
      <c r="B36240" s="2">
        <v>28.417002825052382</v>
      </c>
    </row>
    <row r="36241" spans="1:2" x14ac:dyDescent="0.25">
      <c r="A36241" s="1">
        <v>41816.165972222225</v>
      </c>
      <c r="B36241" s="2">
        <v>0.60827788372953362</v>
      </c>
    </row>
    <row r="36242" spans="1:2" x14ac:dyDescent="0.25">
      <c r="A36242" s="1">
        <v>41816.166666666664</v>
      </c>
      <c r="B36242" s="2">
        <v>-8.276302348046253E-7</v>
      </c>
    </row>
    <row r="36243" spans="1:2" x14ac:dyDescent="0.25">
      <c r="A36243" s="1">
        <v>41816.167361111111</v>
      </c>
      <c r="B36243" s="2">
        <v>-0.63065822248875825</v>
      </c>
    </row>
    <row r="36244" spans="1:2" x14ac:dyDescent="0.25">
      <c r="A36244" s="1">
        <v>41816.168055555558</v>
      </c>
      <c r="B36244" s="2">
        <v>-20.996960575094757</v>
      </c>
    </row>
    <row r="36245" spans="1:2" x14ac:dyDescent="0.25">
      <c r="A36245" s="1">
        <v>41816.168749999997</v>
      </c>
      <c r="B36245" s="2">
        <v>-20.391897796672129</v>
      </c>
    </row>
    <row r="36246" spans="1:2" x14ac:dyDescent="0.25">
      <c r="A36246" s="1">
        <v>41816.169444444444</v>
      </c>
      <c r="B36246" s="2">
        <v>-10.662254644877976</v>
      </c>
    </row>
    <row r="36247" spans="1:2" x14ac:dyDescent="0.25">
      <c r="A36247" s="1">
        <v>41816.170138888891</v>
      </c>
      <c r="B36247" s="2">
        <v>-16.508794623522892</v>
      </c>
    </row>
    <row r="36248" spans="1:2" x14ac:dyDescent="0.25">
      <c r="A36248" s="1">
        <v>41816.17083333333</v>
      </c>
      <c r="B36248" s="2">
        <v>-1.491309080588447</v>
      </c>
    </row>
    <row r="36249" spans="1:2" x14ac:dyDescent="0.25">
      <c r="A36249" s="1">
        <v>41816.171527777777</v>
      </c>
      <c r="B36249" s="2">
        <v>-10.955533801580895</v>
      </c>
    </row>
    <row r="36250" spans="1:2" x14ac:dyDescent="0.25">
      <c r="A36250" s="1">
        <v>41816.172222222223</v>
      </c>
      <c r="B36250" s="2">
        <v>-6.9406103889491835</v>
      </c>
    </row>
    <row r="36251" spans="1:2" x14ac:dyDescent="0.25">
      <c r="A36251" s="1">
        <v>41816.17291666667</v>
      </c>
      <c r="B36251" s="2">
        <v>-11.784178286952919</v>
      </c>
    </row>
    <row r="36252" spans="1:2" x14ac:dyDescent="0.25">
      <c r="A36252" s="1">
        <v>41816.173611111109</v>
      </c>
      <c r="B36252" s="2">
        <v>-4.1206320539206596</v>
      </c>
    </row>
    <row r="36253" spans="1:2" x14ac:dyDescent="0.25">
      <c r="A36253" s="1">
        <v>41816.174305555556</v>
      </c>
      <c r="B36253" s="2">
        <v>-20.442159629851812</v>
      </c>
    </row>
    <row r="36254" spans="1:2" x14ac:dyDescent="0.25">
      <c r="A36254" s="1">
        <v>41816.175000000003</v>
      </c>
      <c r="B36254" s="2">
        <v>-3.585257824549141E-7</v>
      </c>
    </row>
    <row r="36255" spans="1:2" x14ac:dyDescent="0.25">
      <c r="A36255" s="1">
        <v>41816.175694444442</v>
      </c>
      <c r="B36255" s="2">
        <v>-0.24892166685288733</v>
      </c>
    </row>
    <row r="36256" spans="1:2" x14ac:dyDescent="0.25">
      <c r="A36256" s="1">
        <v>41816.176388888889</v>
      </c>
      <c r="B36256" s="2">
        <v>-10.839457560657804</v>
      </c>
    </row>
    <row r="36257" spans="1:2" x14ac:dyDescent="0.25">
      <c r="A36257" s="1">
        <v>41816.177083333336</v>
      </c>
      <c r="B36257" s="2">
        <v>-5.1067526812868893</v>
      </c>
    </row>
    <row r="36258" spans="1:2" x14ac:dyDescent="0.25">
      <c r="A36258" s="1">
        <v>41816.177777777775</v>
      </c>
      <c r="B36258" s="2">
        <v>-29.84949246520749</v>
      </c>
    </row>
    <row r="36259" spans="1:2" x14ac:dyDescent="0.25">
      <c r="A36259" s="1">
        <v>41816.178472222222</v>
      </c>
      <c r="B36259" s="2">
        <v>-0.21972532369739686</v>
      </c>
    </row>
    <row r="36260" spans="1:2" x14ac:dyDescent="0.25">
      <c r="A36260" s="1">
        <v>41816.179166666669</v>
      </c>
      <c r="B36260" s="2">
        <v>-10.693481932928504</v>
      </c>
    </row>
    <row r="36261" spans="1:2" x14ac:dyDescent="0.25">
      <c r="A36261" s="1">
        <v>41816.179861111108</v>
      </c>
      <c r="B36261" s="2">
        <v>-2.2194393769116383</v>
      </c>
    </row>
    <row r="36262" spans="1:2" x14ac:dyDescent="0.25">
      <c r="A36262" s="1">
        <v>41816.180555555555</v>
      </c>
      <c r="B36262" s="2">
        <v>-1.9211760065281851</v>
      </c>
    </row>
    <row r="36263" spans="1:2" x14ac:dyDescent="0.25">
      <c r="A36263" s="1">
        <v>41816.181250000001</v>
      </c>
      <c r="B36263" s="2">
        <v>-0.27308320571161554</v>
      </c>
    </row>
    <row r="36264" spans="1:2" x14ac:dyDescent="0.25">
      <c r="A36264" s="1">
        <v>41816.181944444441</v>
      </c>
      <c r="B36264" s="2">
        <v>6.5262354578887125</v>
      </c>
    </row>
    <row r="36265" spans="1:2" x14ac:dyDescent="0.25">
      <c r="A36265" s="1">
        <v>41816.182638888888</v>
      </c>
      <c r="B36265" s="2">
        <v>4.9998702755374929</v>
      </c>
    </row>
    <row r="36266" spans="1:2" x14ac:dyDescent="0.25">
      <c r="A36266" s="1">
        <v>41816.183333333334</v>
      </c>
      <c r="B36266" s="2">
        <v>0.95274622078480509</v>
      </c>
    </row>
    <row r="36267" spans="1:2" x14ac:dyDescent="0.25">
      <c r="A36267" s="1">
        <v>41816.184027777781</v>
      </c>
      <c r="B36267" s="2">
        <v>21.98621086111719</v>
      </c>
    </row>
    <row r="36268" spans="1:2" x14ac:dyDescent="0.25">
      <c r="A36268" s="1">
        <v>41816.18472222222</v>
      </c>
      <c r="B36268" s="2">
        <v>15.097195370371871</v>
      </c>
    </row>
    <row r="36269" spans="1:2" x14ac:dyDescent="0.25">
      <c r="A36269" s="1">
        <v>41816.185416666667</v>
      </c>
      <c r="B36269" s="2">
        <v>18.967185649294453</v>
      </c>
    </row>
    <row r="36270" spans="1:2" x14ac:dyDescent="0.25">
      <c r="A36270" s="1">
        <v>41816.186111111114</v>
      </c>
      <c r="B36270" s="2">
        <v>5.7404085454286662</v>
      </c>
    </row>
    <row r="36271" spans="1:2" x14ac:dyDescent="0.25">
      <c r="A36271" s="1">
        <v>41816.186805555553</v>
      </c>
      <c r="B36271" s="2">
        <v>1.8285868974533515</v>
      </c>
    </row>
    <row r="36272" spans="1:2" x14ac:dyDescent="0.25">
      <c r="A36272" s="1">
        <v>41816.1875</v>
      </c>
      <c r="B36272" s="2">
        <v>3.6758163332706316E-6</v>
      </c>
    </row>
    <row r="36273" spans="1:2" x14ac:dyDescent="0.25">
      <c r="A36273" s="1">
        <v>41816.188194444447</v>
      </c>
      <c r="B36273" s="2">
        <v>2.4576736424141319</v>
      </c>
    </row>
    <row r="36274" spans="1:2" x14ac:dyDescent="0.25">
      <c r="A36274" s="1">
        <v>41816.188888888886</v>
      </c>
      <c r="B36274" s="2">
        <v>3.96737353488182E-8</v>
      </c>
    </row>
    <row r="36275" spans="1:2" x14ac:dyDescent="0.25">
      <c r="A36275" s="1">
        <v>41816.189583333333</v>
      </c>
      <c r="B36275" s="2">
        <v>0.10704469627513996</v>
      </c>
    </row>
    <row r="36276" spans="1:2" x14ac:dyDescent="0.25">
      <c r="A36276" s="1">
        <v>41816.19027777778</v>
      </c>
      <c r="B36276" s="2">
        <v>8.2552436045565019E-7</v>
      </c>
    </row>
    <row r="36277" spans="1:2" x14ac:dyDescent="0.25">
      <c r="A36277" s="1">
        <v>41816.190972222219</v>
      </c>
      <c r="B36277" s="2">
        <v>-2.8262390211845437E-7</v>
      </c>
    </row>
    <row r="36278" spans="1:2" x14ac:dyDescent="0.25">
      <c r="A36278" s="1">
        <v>41816.191666666666</v>
      </c>
      <c r="B36278" s="2">
        <v>5.1321719349435933</v>
      </c>
    </row>
    <row r="36279" spans="1:2" x14ac:dyDescent="0.25">
      <c r="A36279" s="1">
        <v>41816.192361111112</v>
      </c>
      <c r="B36279" s="2">
        <v>32.231125577199052</v>
      </c>
    </row>
    <row r="36280" spans="1:2" x14ac:dyDescent="0.25">
      <c r="A36280" s="1">
        <v>41816.193055555559</v>
      </c>
      <c r="B36280" s="2">
        <v>4.4222862709483399</v>
      </c>
    </row>
    <row r="36281" spans="1:2" x14ac:dyDescent="0.25">
      <c r="A36281" s="1">
        <v>41816.193749999999</v>
      </c>
      <c r="B36281" s="2">
        <v>44.40977572035542</v>
      </c>
    </row>
    <row r="36282" spans="1:2" x14ac:dyDescent="0.25">
      <c r="A36282" s="1">
        <v>41816.194444444445</v>
      </c>
      <c r="B36282" s="2">
        <v>50.647969387553168</v>
      </c>
    </row>
    <row r="36283" spans="1:2" x14ac:dyDescent="0.25">
      <c r="A36283" s="1">
        <v>41816.195138888892</v>
      </c>
      <c r="B36283" s="2">
        <v>24.047186584183418</v>
      </c>
    </row>
    <row r="36284" spans="1:2" x14ac:dyDescent="0.25">
      <c r="A36284" s="1">
        <v>41816.195833333331</v>
      </c>
      <c r="B36284" s="2">
        <v>4.4362410394030727</v>
      </c>
    </row>
    <row r="36285" spans="1:2" x14ac:dyDescent="0.25">
      <c r="A36285" s="1">
        <v>41816.196527777778</v>
      </c>
      <c r="B36285" s="2">
        <v>5.7263439932279656</v>
      </c>
    </row>
    <row r="36286" spans="1:2" x14ac:dyDescent="0.25">
      <c r="A36286" s="1">
        <v>41816.197222222225</v>
      </c>
      <c r="B36286" s="2">
        <v>17.219287811883017</v>
      </c>
    </row>
    <row r="36287" spans="1:2" x14ac:dyDescent="0.25">
      <c r="A36287" s="1">
        <v>41816.197916666664</v>
      </c>
      <c r="B36287" s="2">
        <v>28.894089856751574</v>
      </c>
    </row>
    <row r="36288" spans="1:2" x14ac:dyDescent="0.25">
      <c r="A36288" s="1">
        <v>41816.198611111111</v>
      </c>
      <c r="B36288" s="2">
        <v>11.033673434980301</v>
      </c>
    </row>
    <row r="36289" spans="1:2" x14ac:dyDescent="0.25">
      <c r="A36289" s="1">
        <v>41816.199305555558</v>
      </c>
      <c r="B36289" s="2">
        <v>32.521689673955798</v>
      </c>
    </row>
    <row r="36290" spans="1:2" x14ac:dyDescent="0.25">
      <c r="A36290" s="1">
        <v>41816.199999999997</v>
      </c>
      <c r="B36290" s="2">
        <v>23.313295048785463</v>
      </c>
    </row>
    <row r="36291" spans="1:2" x14ac:dyDescent="0.25">
      <c r="A36291" s="1">
        <v>41816.200694444444</v>
      </c>
      <c r="B36291" s="2">
        <v>32.419965900800406</v>
      </c>
    </row>
    <row r="36292" spans="1:2" x14ac:dyDescent="0.25">
      <c r="A36292" s="1">
        <v>41816.201388888891</v>
      </c>
      <c r="B36292" s="2">
        <v>39.005506373700818</v>
      </c>
    </row>
    <row r="36293" spans="1:2" x14ac:dyDescent="0.25">
      <c r="A36293" s="1">
        <v>41816.20208333333</v>
      </c>
      <c r="B36293" s="2">
        <v>49.435089658925428</v>
      </c>
    </row>
    <row r="36294" spans="1:2" x14ac:dyDescent="0.25">
      <c r="A36294" s="1">
        <v>41816.202777777777</v>
      </c>
      <c r="B36294" s="2">
        <v>69.920556989157916</v>
      </c>
    </row>
    <row r="36295" spans="1:2" x14ac:dyDescent="0.25">
      <c r="A36295" s="1">
        <v>41816.203472222223</v>
      </c>
      <c r="B36295" s="2">
        <v>61.766244408752151</v>
      </c>
    </row>
    <row r="36296" spans="1:2" x14ac:dyDescent="0.25">
      <c r="A36296" s="1">
        <v>41816.20416666667</v>
      </c>
      <c r="B36296" s="2">
        <v>61.498751836267182</v>
      </c>
    </row>
    <row r="36297" spans="1:2" x14ac:dyDescent="0.25">
      <c r="A36297" s="1">
        <v>41816.204861111109</v>
      </c>
      <c r="B36297" s="2">
        <v>106.41705819993513</v>
      </c>
    </row>
    <row r="36298" spans="1:2" x14ac:dyDescent="0.25">
      <c r="A36298" s="1">
        <v>41816.205555555556</v>
      </c>
      <c r="B36298" s="2">
        <v>77.420688570846693</v>
      </c>
    </row>
    <row r="36299" spans="1:2" x14ac:dyDescent="0.25">
      <c r="A36299" s="1">
        <v>41816.206250000003</v>
      </c>
      <c r="B36299" s="2">
        <v>53.195337176728451</v>
      </c>
    </row>
    <row r="36300" spans="1:2" x14ac:dyDescent="0.25">
      <c r="A36300" s="1">
        <v>41816.206944444442</v>
      </c>
      <c r="B36300" s="2">
        <v>55.080107906754712</v>
      </c>
    </row>
    <row r="36301" spans="1:2" x14ac:dyDescent="0.25">
      <c r="A36301" s="1">
        <v>41816.207638888889</v>
      </c>
      <c r="B36301" s="2">
        <v>76.77653683360937</v>
      </c>
    </row>
    <row r="36302" spans="1:2" x14ac:dyDescent="0.25">
      <c r="A36302" s="1">
        <v>41816.208333333336</v>
      </c>
      <c r="B36302" s="2">
        <v>77.647197028136972</v>
      </c>
    </row>
    <row r="36303" spans="1:2" x14ac:dyDescent="0.25">
      <c r="A36303" s="1">
        <v>41816.209027777775</v>
      </c>
      <c r="B36303" s="2">
        <v>80.150833244875926</v>
      </c>
    </row>
    <row r="36304" spans="1:2" x14ac:dyDescent="0.25">
      <c r="A36304" s="1">
        <v>41816.209722222222</v>
      </c>
      <c r="B36304" s="2">
        <v>128.7469000926086</v>
      </c>
    </row>
    <row r="36305" spans="1:2" x14ac:dyDescent="0.25">
      <c r="A36305" s="1">
        <v>41816.210416666669</v>
      </c>
      <c r="B36305" s="2">
        <v>126.1387241957457</v>
      </c>
    </row>
    <row r="36306" spans="1:2" x14ac:dyDescent="0.25">
      <c r="A36306" s="1">
        <v>41816.211111111108</v>
      </c>
      <c r="B36306" s="2">
        <v>124.21965352524226</v>
      </c>
    </row>
    <row r="36307" spans="1:2" x14ac:dyDescent="0.25">
      <c r="A36307" s="1">
        <v>41816.211805555555</v>
      </c>
      <c r="B36307" s="2">
        <v>69.319924002697618</v>
      </c>
    </row>
    <row r="36308" spans="1:2" x14ac:dyDescent="0.25">
      <c r="A36308" s="1">
        <v>41816.212500000001</v>
      </c>
      <c r="B36308" s="2">
        <v>90.726220731838836</v>
      </c>
    </row>
    <row r="36309" spans="1:2" x14ac:dyDescent="0.25">
      <c r="A36309" s="1">
        <v>41816.213194444441</v>
      </c>
      <c r="B36309" s="2">
        <v>96.986075403661616</v>
      </c>
    </row>
    <row r="36310" spans="1:2" x14ac:dyDescent="0.25">
      <c r="A36310" s="1">
        <v>41816.213888888888</v>
      </c>
      <c r="B36310" s="2">
        <v>127.12683140139367</v>
      </c>
    </row>
    <row r="36311" spans="1:2" x14ac:dyDescent="0.25">
      <c r="A36311" s="1">
        <v>41816.214583333334</v>
      </c>
      <c r="B36311" s="2">
        <v>143.41191846994917</v>
      </c>
    </row>
    <row r="36312" spans="1:2" x14ac:dyDescent="0.25">
      <c r="A36312" s="1">
        <v>41816.215277777781</v>
      </c>
      <c r="B36312" s="2">
        <v>110.93313567637816</v>
      </c>
    </row>
    <row r="36313" spans="1:2" x14ac:dyDescent="0.25">
      <c r="A36313" s="1">
        <v>41816.21597222222</v>
      </c>
      <c r="B36313" s="2">
        <v>84.171081801779408</v>
      </c>
    </row>
    <row r="36314" spans="1:2" x14ac:dyDescent="0.25">
      <c r="A36314" s="1">
        <v>41816.216666666667</v>
      </c>
      <c r="B36314" s="2">
        <v>145.60727542959114</v>
      </c>
    </row>
    <row r="36315" spans="1:2" x14ac:dyDescent="0.25">
      <c r="A36315" s="1">
        <v>41816.217361111114</v>
      </c>
      <c r="B36315" s="2">
        <v>128.04617145690329</v>
      </c>
    </row>
    <row r="36316" spans="1:2" x14ac:dyDescent="0.25">
      <c r="A36316" s="1">
        <v>41816.218055555553</v>
      </c>
      <c r="B36316" s="2">
        <v>90.481680581043477</v>
      </c>
    </row>
    <row r="36317" spans="1:2" x14ac:dyDescent="0.25">
      <c r="A36317" s="1">
        <v>41816.21875</v>
      </c>
      <c r="B36317" s="2">
        <v>96.644871877671292</v>
      </c>
    </row>
    <row r="36318" spans="1:2" x14ac:dyDescent="0.25">
      <c r="A36318" s="1">
        <v>41816.219444444447</v>
      </c>
      <c r="B36318" s="2">
        <v>98.231615637223385</v>
      </c>
    </row>
    <row r="36319" spans="1:2" x14ac:dyDescent="0.25">
      <c r="A36319" s="1">
        <v>41816.220138888886</v>
      </c>
      <c r="B36319" s="2">
        <v>124.24405247765438</v>
      </c>
    </row>
    <row r="36320" spans="1:2" x14ac:dyDescent="0.25">
      <c r="A36320" s="1">
        <v>41816.220833333333</v>
      </c>
      <c r="B36320" s="2">
        <v>90.162168614011406</v>
      </c>
    </row>
    <row r="36321" spans="1:2" x14ac:dyDescent="0.25">
      <c r="A36321" s="1">
        <v>41816.22152777778</v>
      </c>
      <c r="B36321" s="2">
        <v>105.9451537700176</v>
      </c>
    </row>
    <row r="36322" spans="1:2" x14ac:dyDescent="0.25">
      <c r="A36322" s="1">
        <v>41816.222222222219</v>
      </c>
      <c r="B36322" s="2">
        <v>99.169598332315218</v>
      </c>
    </row>
    <row r="36323" spans="1:2" x14ac:dyDescent="0.25">
      <c r="A36323" s="1">
        <v>41816.222916666666</v>
      </c>
      <c r="B36323" s="2">
        <v>100.07066563519378</v>
      </c>
    </row>
    <row r="36324" spans="1:2" x14ac:dyDescent="0.25">
      <c r="A36324" s="1">
        <v>41816.223611111112</v>
      </c>
      <c r="B36324" s="2">
        <v>115.7313296868233</v>
      </c>
    </row>
    <row r="36325" spans="1:2" x14ac:dyDescent="0.25">
      <c r="A36325" s="1">
        <v>41816.224305555559</v>
      </c>
      <c r="B36325" s="2">
        <v>118.03546540126747</v>
      </c>
    </row>
    <row r="36326" spans="1:2" x14ac:dyDescent="0.25">
      <c r="A36326" s="1">
        <v>41816.224999999999</v>
      </c>
      <c r="B36326" s="2">
        <v>167.6659088965971</v>
      </c>
    </row>
    <row r="36327" spans="1:2" x14ac:dyDescent="0.25">
      <c r="A36327" s="1">
        <v>41816.225694444445</v>
      </c>
      <c r="B36327" s="2">
        <v>162.37398111412378</v>
      </c>
    </row>
    <row r="36328" spans="1:2" x14ac:dyDescent="0.25">
      <c r="A36328" s="1">
        <v>41816.226388888892</v>
      </c>
      <c r="B36328" s="2">
        <v>144.24076759222663</v>
      </c>
    </row>
    <row r="36329" spans="1:2" x14ac:dyDescent="0.25">
      <c r="A36329" s="1">
        <v>41816.227083333331</v>
      </c>
      <c r="B36329" s="2">
        <v>121.78845052508987</v>
      </c>
    </row>
    <row r="36330" spans="1:2" x14ac:dyDescent="0.25">
      <c r="A36330" s="1">
        <v>41816.227777777778</v>
      </c>
      <c r="B36330" s="2">
        <v>142.97707948575069</v>
      </c>
    </row>
    <row r="36331" spans="1:2" x14ac:dyDescent="0.25">
      <c r="A36331" s="1">
        <v>41816.228472222225</v>
      </c>
      <c r="B36331" s="2">
        <v>147.16971964868716</v>
      </c>
    </row>
    <row r="36332" spans="1:2" x14ac:dyDescent="0.25">
      <c r="A36332" s="1">
        <v>41816.229166666664</v>
      </c>
      <c r="B36332" s="2">
        <v>136.73991553837357</v>
      </c>
    </row>
    <row r="36333" spans="1:2" x14ac:dyDescent="0.25">
      <c r="A36333" s="1">
        <v>41816.229861111111</v>
      </c>
      <c r="B36333" s="2">
        <v>125.47186117475115</v>
      </c>
    </row>
    <row r="36334" spans="1:2" x14ac:dyDescent="0.25">
      <c r="A36334" s="1">
        <v>41816.230555555558</v>
      </c>
      <c r="B36334" s="2">
        <v>124.20804344741627</v>
      </c>
    </row>
    <row r="36335" spans="1:2" x14ac:dyDescent="0.25">
      <c r="A36335" s="1">
        <v>41816.231249999997</v>
      </c>
      <c r="B36335" s="2">
        <v>91.631760992041862</v>
      </c>
    </row>
    <row r="36336" spans="1:2" x14ac:dyDescent="0.25">
      <c r="A36336" s="1">
        <v>41816.231944444444</v>
      </c>
      <c r="B36336" s="2">
        <v>71.483183939221391</v>
      </c>
    </row>
    <row r="36337" spans="1:2" x14ac:dyDescent="0.25">
      <c r="A36337" s="1">
        <v>41816.232638888891</v>
      </c>
      <c r="B36337" s="2">
        <v>60.379493368895297</v>
      </c>
    </row>
    <row r="36338" spans="1:2" x14ac:dyDescent="0.25">
      <c r="A36338" s="1">
        <v>41816.23333333333</v>
      </c>
      <c r="B36338" s="2">
        <v>75.198993981275507</v>
      </c>
    </row>
    <row r="36339" spans="1:2" x14ac:dyDescent="0.25">
      <c r="A36339" s="1">
        <v>41816.234027777777</v>
      </c>
      <c r="B36339" s="2">
        <v>64.247025474467463</v>
      </c>
    </row>
    <row r="36340" spans="1:2" x14ac:dyDescent="0.25">
      <c r="A36340" s="1">
        <v>41816.234722222223</v>
      </c>
      <c r="B36340" s="2">
        <v>78.577844908171883</v>
      </c>
    </row>
    <row r="36341" spans="1:2" x14ac:dyDescent="0.25">
      <c r="A36341" s="1">
        <v>41816.23541666667</v>
      </c>
      <c r="B36341" s="2">
        <v>93.326674474300432</v>
      </c>
    </row>
    <row r="36342" spans="1:2" x14ac:dyDescent="0.25">
      <c r="A36342" s="1">
        <v>41816.236111111109</v>
      </c>
      <c r="B36342" s="2">
        <v>160.48969662766515</v>
      </c>
    </row>
    <row r="36343" spans="1:2" x14ac:dyDescent="0.25">
      <c r="A36343" s="1">
        <v>41816.236805555556</v>
      </c>
      <c r="B36343" s="2">
        <v>127.97646001271593</v>
      </c>
    </row>
    <row r="36344" spans="1:2" x14ac:dyDescent="0.25">
      <c r="A36344" s="1">
        <v>41816.237500000003</v>
      </c>
      <c r="B36344" s="2">
        <v>64.630504558914495</v>
      </c>
    </row>
    <row r="36345" spans="1:2" x14ac:dyDescent="0.25">
      <c r="A36345" s="1">
        <v>41816.238194444442</v>
      </c>
      <c r="B36345" s="2">
        <v>92.927969412179664</v>
      </c>
    </row>
    <row r="36346" spans="1:2" x14ac:dyDescent="0.25">
      <c r="A36346" s="1">
        <v>41816.238888888889</v>
      </c>
      <c r="B36346" s="2">
        <v>95.748121459081688</v>
      </c>
    </row>
    <row r="36347" spans="1:2" x14ac:dyDescent="0.25">
      <c r="A36347" s="1">
        <v>41816.239583333336</v>
      </c>
      <c r="B36347" s="2">
        <v>121.9962222941278</v>
      </c>
    </row>
    <row r="36348" spans="1:2" x14ac:dyDescent="0.25">
      <c r="A36348" s="1">
        <v>41816.240277777775</v>
      </c>
      <c r="B36348" s="2">
        <v>71.146067443910098</v>
      </c>
    </row>
    <row r="36349" spans="1:2" x14ac:dyDescent="0.25">
      <c r="A36349" s="1">
        <v>41816.240972222222</v>
      </c>
      <c r="B36349" s="2">
        <v>58.274229274966636</v>
      </c>
    </row>
    <row r="36350" spans="1:2" x14ac:dyDescent="0.25">
      <c r="A36350" s="1">
        <v>41816.241666666669</v>
      </c>
      <c r="B36350" s="2">
        <v>65.599720925555928</v>
      </c>
    </row>
    <row r="36351" spans="1:2" x14ac:dyDescent="0.25">
      <c r="A36351" s="1">
        <v>41816.242361111108</v>
      </c>
      <c r="B36351" s="2">
        <v>111.85895526162543</v>
      </c>
    </row>
    <row r="36352" spans="1:2" x14ac:dyDescent="0.25">
      <c r="A36352" s="1">
        <v>41816.243055555555</v>
      </c>
      <c r="B36352" s="2">
        <v>99.207854207793332</v>
      </c>
    </row>
    <row r="36353" spans="1:2" x14ac:dyDescent="0.25">
      <c r="A36353" s="1">
        <v>41816.243750000001</v>
      </c>
      <c r="B36353" s="2">
        <v>108.22351002689295</v>
      </c>
    </row>
    <row r="36354" spans="1:2" x14ac:dyDescent="0.25">
      <c r="A36354" s="1">
        <v>41816.244444444441</v>
      </c>
      <c r="B36354" s="2">
        <v>122.62788320896216</v>
      </c>
    </row>
    <row r="36355" spans="1:2" x14ac:dyDescent="0.25">
      <c r="A36355" s="1">
        <v>41816.245138888888</v>
      </c>
      <c r="B36355" s="2">
        <v>143.35513165705294</v>
      </c>
    </row>
    <row r="36356" spans="1:2" x14ac:dyDescent="0.25">
      <c r="A36356" s="1">
        <v>41816.245833333334</v>
      </c>
      <c r="B36356" s="2">
        <v>141.4657939068158</v>
      </c>
    </row>
    <row r="36357" spans="1:2" x14ac:dyDescent="0.25">
      <c r="A36357" s="1">
        <v>41816.246527777781</v>
      </c>
      <c r="B36357" s="2">
        <v>141.87429211845543</v>
      </c>
    </row>
    <row r="36358" spans="1:2" x14ac:dyDescent="0.25">
      <c r="A36358" s="1">
        <v>41816.24722222222</v>
      </c>
      <c r="B36358" s="2">
        <v>112.80815502766248</v>
      </c>
    </row>
    <row r="36359" spans="1:2" x14ac:dyDescent="0.25">
      <c r="A36359" s="1">
        <v>41816.247916666667</v>
      </c>
      <c r="B36359" s="2">
        <v>68.050363327035058</v>
      </c>
    </row>
    <row r="36360" spans="1:2" x14ac:dyDescent="0.25">
      <c r="A36360" s="1">
        <v>41816.248611111114</v>
      </c>
      <c r="B36360" s="2">
        <v>66.376676472821657</v>
      </c>
    </row>
    <row r="36361" spans="1:2" x14ac:dyDescent="0.25">
      <c r="A36361" s="1">
        <v>41816.249305555553</v>
      </c>
      <c r="B36361" s="2">
        <v>37.077612949198617</v>
      </c>
    </row>
    <row r="36362" spans="1:2" x14ac:dyDescent="0.25">
      <c r="A36362" s="1">
        <v>41816.25</v>
      </c>
      <c r="B36362" s="2">
        <v>11.772911524650045</v>
      </c>
    </row>
    <row r="36363" spans="1:2" x14ac:dyDescent="0.25">
      <c r="A36363" s="1">
        <v>41816.250694444447</v>
      </c>
      <c r="B36363" s="2">
        <v>15.674972995794329</v>
      </c>
    </row>
    <row r="36364" spans="1:2" x14ac:dyDescent="0.25">
      <c r="A36364" s="1">
        <v>41816.251388888886</v>
      </c>
      <c r="B36364" s="2">
        <v>73.54735157511216</v>
      </c>
    </row>
    <row r="36365" spans="1:2" x14ac:dyDescent="0.25">
      <c r="A36365" s="1">
        <v>41816.252083333333</v>
      </c>
      <c r="B36365" s="2">
        <v>67.888892488585171</v>
      </c>
    </row>
    <row r="36366" spans="1:2" x14ac:dyDescent="0.25">
      <c r="A36366" s="1">
        <v>41816.25277777778</v>
      </c>
      <c r="B36366" s="2">
        <v>46.381429741269677</v>
      </c>
    </row>
    <row r="36367" spans="1:2" x14ac:dyDescent="0.25">
      <c r="A36367" s="1">
        <v>41816.253472222219</v>
      </c>
      <c r="B36367" s="2">
        <v>19.468858957292348</v>
      </c>
    </row>
    <row r="36368" spans="1:2" x14ac:dyDescent="0.25">
      <c r="A36368" s="1">
        <v>41816.254166666666</v>
      </c>
      <c r="B36368" s="2">
        <v>13.510999440551556</v>
      </c>
    </row>
    <row r="36369" spans="1:2" x14ac:dyDescent="0.25">
      <c r="A36369" s="1">
        <v>41816.254861111112</v>
      </c>
      <c r="B36369" s="2">
        <v>30.242417190959166</v>
      </c>
    </row>
    <row r="36370" spans="1:2" x14ac:dyDescent="0.25">
      <c r="A36370" s="1">
        <v>41816.255555555559</v>
      </c>
      <c r="B36370" s="2">
        <v>55.160957693910071</v>
      </c>
    </row>
    <row r="36371" spans="1:2" x14ac:dyDescent="0.25">
      <c r="A36371" s="1">
        <v>41816.256249999999</v>
      </c>
      <c r="B36371" s="2">
        <v>70.743488943529272</v>
      </c>
    </row>
    <row r="36372" spans="1:2" x14ac:dyDescent="0.25">
      <c r="A36372" s="1">
        <v>41816.256944444445</v>
      </c>
      <c r="B36372" s="2">
        <v>6.1530486319679764E-2</v>
      </c>
    </row>
    <row r="36373" spans="1:2" x14ac:dyDescent="0.25">
      <c r="A36373" s="1">
        <v>41816.257638888892</v>
      </c>
      <c r="B36373" s="2">
        <v>-7.7140253227259867</v>
      </c>
    </row>
    <row r="36374" spans="1:2" x14ac:dyDescent="0.25">
      <c r="A36374" s="1">
        <v>41816.258333333331</v>
      </c>
      <c r="B36374" s="2">
        <v>-10.539463121872783</v>
      </c>
    </row>
    <row r="36375" spans="1:2" x14ac:dyDescent="0.25">
      <c r="A36375" s="1">
        <v>41816.259027777778</v>
      </c>
      <c r="B36375" s="2">
        <v>-28.043233599648133</v>
      </c>
    </row>
    <row r="36376" spans="1:2" x14ac:dyDescent="0.25">
      <c r="A36376" s="1">
        <v>41816.259722222225</v>
      </c>
      <c r="B36376" s="2">
        <v>12.442743458785602</v>
      </c>
    </row>
    <row r="36377" spans="1:2" x14ac:dyDescent="0.25">
      <c r="A36377" s="1">
        <v>41816.260416666664</v>
      </c>
      <c r="B36377" s="2">
        <v>-12.484538993210299</v>
      </c>
    </row>
    <row r="36378" spans="1:2" x14ac:dyDescent="0.25">
      <c r="A36378" s="1">
        <v>41816.261111111111</v>
      </c>
      <c r="B36378" s="2">
        <v>-27.114148126807414</v>
      </c>
    </row>
    <row r="36379" spans="1:2" x14ac:dyDescent="0.25">
      <c r="A36379" s="1">
        <v>41816.261805555558</v>
      </c>
      <c r="B36379" s="2">
        <v>-5.3215895008814789</v>
      </c>
    </row>
    <row r="36380" spans="1:2" x14ac:dyDescent="0.25">
      <c r="A36380" s="1">
        <v>41816.262499999997</v>
      </c>
      <c r="B36380" s="2">
        <v>-32.516463740764202</v>
      </c>
    </row>
    <row r="36381" spans="1:2" x14ac:dyDescent="0.25">
      <c r="A36381" s="1">
        <v>41816.263194444444</v>
      </c>
      <c r="B36381" s="2">
        <v>-14.244684397853659</v>
      </c>
    </row>
    <row r="36382" spans="1:2" x14ac:dyDescent="0.25">
      <c r="A36382" s="1">
        <v>41816.263888888891</v>
      </c>
      <c r="B36382" s="2">
        <v>-3.5975516859694228</v>
      </c>
    </row>
    <row r="36383" spans="1:2" x14ac:dyDescent="0.25">
      <c r="A36383" s="1">
        <v>41816.26458333333</v>
      </c>
      <c r="B36383" s="2">
        <v>25.169020674653197</v>
      </c>
    </row>
    <row r="36384" spans="1:2" x14ac:dyDescent="0.25">
      <c r="A36384" s="1">
        <v>41816.265277777777</v>
      </c>
      <c r="B36384" s="2">
        <v>21.440089918928184</v>
      </c>
    </row>
    <row r="36385" spans="1:2" x14ac:dyDescent="0.25">
      <c r="A36385" s="1">
        <v>41816.265972222223</v>
      </c>
      <c r="B36385" s="2">
        <v>37.479041866540499</v>
      </c>
    </row>
    <row r="36386" spans="1:2" x14ac:dyDescent="0.25">
      <c r="A36386" s="1">
        <v>41816.26666666667</v>
      </c>
      <c r="B36386" s="2">
        <v>31.601798365674526</v>
      </c>
    </row>
    <row r="36387" spans="1:2" x14ac:dyDescent="0.25">
      <c r="A36387" s="1">
        <v>41816.267361111109</v>
      </c>
      <c r="B36387" s="2">
        <v>35.780048431406613</v>
      </c>
    </row>
    <row r="36388" spans="1:2" x14ac:dyDescent="0.25">
      <c r="A36388" s="1">
        <v>41816.268055555556</v>
      </c>
      <c r="B36388" s="2">
        <v>57.877803259073211</v>
      </c>
    </row>
    <row r="36389" spans="1:2" x14ac:dyDescent="0.25">
      <c r="A36389" s="1">
        <v>41816.268750000003</v>
      </c>
      <c r="B36389" s="2">
        <v>92.588502379153695</v>
      </c>
    </row>
    <row r="36390" spans="1:2" x14ac:dyDescent="0.25">
      <c r="A36390" s="1">
        <v>41816.269444444442</v>
      </c>
      <c r="B36390" s="2">
        <v>111.57115656387759</v>
      </c>
    </row>
    <row r="36391" spans="1:2" x14ac:dyDescent="0.25">
      <c r="A36391" s="1">
        <v>41816.270138888889</v>
      </c>
      <c r="B36391" s="2">
        <v>126.88909846054351</v>
      </c>
    </row>
    <row r="36392" spans="1:2" x14ac:dyDescent="0.25">
      <c r="A36392" s="1">
        <v>41816.270833333336</v>
      </c>
      <c r="B36392" s="2">
        <v>102.11973987863749</v>
      </c>
    </row>
    <row r="36393" spans="1:2" x14ac:dyDescent="0.25">
      <c r="A36393" s="1">
        <v>41816.271527777775</v>
      </c>
      <c r="B36393" s="2">
        <v>110.48220910826737</v>
      </c>
    </row>
    <row r="36394" spans="1:2" x14ac:dyDescent="0.25">
      <c r="A36394" s="1">
        <v>41816.272222222222</v>
      </c>
      <c r="B36394" s="2">
        <v>174.31073433513907</v>
      </c>
    </row>
    <row r="36395" spans="1:2" x14ac:dyDescent="0.25">
      <c r="A36395" s="1">
        <v>41816.272916666669</v>
      </c>
      <c r="B36395" s="2">
        <v>155.52853226925168</v>
      </c>
    </row>
    <row r="36396" spans="1:2" x14ac:dyDescent="0.25">
      <c r="A36396" s="1">
        <v>41816.273611111108</v>
      </c>
      <c r="B36396" s="2">
        <v>141.71707980638604</v>
      </c>
    </row>
    <row r="36397" spans="1:2" x14ac:dyDescent="0.25">
      <c r="A36397" s="1">
        <v>41816.274305555555</v>
      </c>
      <c r="B36397" s="2">
        <v>115.84243971927791</v>
      </c>
    </row>
    <row r="36398" spans="1:2" x14ac:dyDescent="0.25">
      <c r="A36398" s="1">
        <v>41816.275000000001</v>
      </c>
      <c r="B36398" s="2">
        <v>133.78760011093885</v>
      </c>
    </row>
    <row r="36399" spans="1:2" x14ac:dyDescent="0.25">
      <c r="A36399" s="1">
        <v>41816.275694444441</v>
      </c>
      <c r="B36399" s="2">
        <v>117.15914196491552</v>
      </c>
    </row>
    <row r="36400" spans="1:2" x14ac:dyDescent="0.25">
      <c r="A36400" s="1">
        <v>41816.276388888888</v>
      </c>
      <c r="B36400" s="2">
        <v>125.72642899160273</v>
      </c>
    </row>
    <row r="36401" spans="1:2" x14ac:dyDescent="0.25">
      <c r="A36401" s="1">
        <v>41816.277083333334</v>
      </c>
      <c r="B36401" s="2">
        <v>95.300289975562677</v>
      </c>
    </row>
    <row r="36402" spans="1:2" x14ac:dyDescent="0.25">
      <c r="A36402" s="1">
        <v>41816.277777777781</v>
      </c>
      <c r="B36402" s="2">
        <v>58.075186590641778</v>
      </c>
    </row>
    <row r="36403" spans="1:2" x14ac:dyDescent="0.25">
      <c r="A36403" s="1">
        <v>41816.27847222222</v>
      </c>
      <c r="B36403" s="2">
        <v>74.23666087547123</v>
      </c>
    </row>
    <row r="36404" spans="1:2" x14ac:dyDescent="0.25">
      <c r="A36404" s="1">
        <v>41816.279166666667</v>
      </c>
      <c r="B36404" s="2">
        <v>113.73963916038241</v>
      </c>
    </row>
    <row r="36405" spans="1:2" x14ac:dyDescent="0.25">
      <c r="A36405" s="1">
        <v>41816.279861111114</v>
      </c>
      <c r="B36405" s="2">
        <v>82.457469184046687</v>
      </c>
    </row>
    <row r="36406" spans="1:2" x14ac:dyDescent="0.25">
      <c r="A36406" s="1">
        <v>41816.280555555553</v>
      </c>
      <c r="B36406" s="2">
        <v>83.08466314351729</v>
      </c>
    </row>
    <row r="36407" spans="1:2" x14ac:dyDescent="0.25">
      <c r="A36407" s="1">
        <v>41816.28125</v>
      </c>
      <c r="B36407" s="2">
        <v>132.89619926446272</v>
      </c>
    </row>
    <row r="36408" spans="1:2" x14ac:dyDescent="0.25">
      <c r="A36408" s="1">
        <v>41816.281944444447</v>
      </c>
      <c r="B36408" s="2">
        <v>104.98172052356531</v>
      </c>
    </row>
    <row r="36409" spans="1:2" x14ac:dyDescent="0.25">
      <c r="A36409" s="1">
        <v>41816.282638888886</v>
      </c>
      <c r="B36409" s="2">
        <v>68.301110702106968</v>
      </c>
    </row>
    <row r="36410" spans="1:2" x14ac:dyDescent="0.25">
      <c r="A36410" s="1">
        <v>41816.283333333333</v>
      </c>
      <c r="B36410" s="2">
        <v>17.923340958436892</v>
      </c>
    </row>
    <row r="36411" spans="1:2" x14ac:dyDescent="0.25">
      <c r="A36411" s="1">
        <v>41816.28402777778</v>
      </c>
      <c r="B36411" s="2">
        <v>-16.669575277570281</v>
      </c>
    </row>
    <row r="36412" spans="1:2" x14ac:dyDescent="0.25">
      <c r="A36412" s="1">
        <v>41816.284722222219</v>
      </c>
      <c r="B36412" s="2">
        <v>-42.981097599052006</v>
      </c>
    </row>
    <row r="36413" spans="1:2" x14ac:dyDescent="0.25">
      <c r="A36413" s="1">
        <v>41816.285416666666</v>
      </c>
      <c r="B36413" s="2">
        <v>-42.059695043617587</v>
      </c>
    </row>
    <row r="36414" spans="1:2" x14ac:dyDescent="0.25">
      <c r="A36414" s="1">
        <v>41816.286111111112</v>
      </c>
      <c r="B36414" s="2">
        <v>-19.646319872727812</v>
      </c>
    </row>
    <row r="36415" spans="1:2" x14ac:dyDescent="0.25">
      <c r="A36415" s="1">
        <v>41816.286805555559</v>
      </c>
      <c r="B36415" s="2">
        <v>-4.4150797015128775</v>
      </c>
    </row>
    <row r="36416" spans="1:2" x14ac:dyDescent="0.25">
      <c r="A36416" s="1">
        <v>41816.287499999999</v>
      </c>
      <c r="B36416" s="2">
        <v>-21.804818606077365</v>
      </c>
    </row>
    <row r="36417" spans="1:2" x14ac:dyDescent="0.25">
      <c r="A36417" s="1">
        <v>41816.288194444445</v>
      </c>
      <c r="B36417" s="2">
        <v>-32.588183027395281</v>
      </c>
    </row>
    <row r="36418" spans="1:2" x14ac:dyDescent="0.25">
      <c r="A36418" s="1">
        <v>41816.288888888892</v>
      </c>
      <c r="B36418" s="2">
        <v>-3.0772585561828842</v>
      </c>
    </row>
    <row r="36419" spans="1:2" x14ac:dyDescent="0.25">
      <c r="A36419" s="1">
        <v>41816.289583333331</v>
      </c>
      <c r="B36419" s="2">
        <v>-5.4300101218977943</v>
      </c>
    </row>
    <row r="36420" spans="1:2" x14ac:dyDescent="0.25">
      <c r="A36420" s="1">
        <v>41816.290277777778</v>
      </c>
      <c r="B36420" s="2">
        <v>18.640805017789049</v>
      </c>
    </row>
    <row r="36421" spans="1:2" x14ac:dyDescent="0.25">
      <c r="A36421" s="1">
        <v>41816.290972222225</v>
      </c>
      <c r="B36421" s="2">
        <v>30.608532566130936</v>
      </c>
    </row>
    <row r="36422" spans="1:2" x14ac:dyDescent="0.25">
      <c r="A36422" s="1">
        <v>41816.291666666664</v>
      </c>
      <c r="B36422" s="2">
        <v>-4.658353160155821</v>
      </c>
    </row>
    <row r="36423" spans="1:2" x14ac:dyDescent="0.25">
      <c r="A36423" s="1">
        <v>41816.292361111111</v>
      </c>
      <c r="B36423" s="2">
        <v>0.686280916640438</v>
      </c>
    </row>
    <row r="36424" spans="1:2" x14ac:dyDescent="0.25">
      <c r="A36424" s="1">
        <v>41816.293055555558</v>
      </c>
      <c r="B36424" s="2">
        <v>25.870755457360548</v>
      </c>
    </row>
    <row r="36425" spans="1:2" x14ac:dyDescent="0.25">
      <c r="A36425" s="1">
        <v>41816.293749999997</v>
      </c>
      <c r="B36425" s="2">
        <v>-14.702456358575121</v>
      </c>
    </row>
    <row r="36426" spans="1:2" x14ac:dyDescent="0.25">
      <c r="A36426" s="1">
        <v>41816.294444444444</v>
      </c>
      <c r="B36426" s="2">
        <v>-11.085970836708535</v>
      </c>
    </row>
    <row r="36427" spans="1:2" x14ac:dyDescent="0.25">
      <c r="A36427" s="1">
        <v>41816.295138888891</v>
      </c>
      <c r="B36427" s="2">
        <v>15.907605364786043</v>
      </c>
    </row>
    <row r="36428" spans="1:2" x14ac:dyDescent="0.25">
      <c r="A36428" s="1">
        <v>41816.29583333333</v>
      </c>
      <c r="B36428" s="2">
        <v>22.962675102376913</v>
      </c>
    </row>
    <row r="36429" spans="1:2" x14ac:dyDescent="0.25">
      <c r="A36429" s="1">
        <v>41816.296527777777</v>
      </c>
      <c r="B36429" s="2">
        <v>26.267234095099653</v>
      </c>
    </row>
    <row r="36430" spans="1:2" x14ac:dyDescent="0.25">
      <c r="A36430" s="1">
        <v>41816.297222222223</v>
      </c>
      <c r="B36430" s="2">
        <v>61.962298259584351</v>
      </c>
    </row>
    <row r="36431" spans="1:2" x14ac:dyDescent="0.25">
      <c r="A36431" s="1">
        <v>41816.29791666667</v>
      </c>
      <c r="B36431" s="2">
        <v>58.913921989635369</v>
      </c>
    </row>
    <row r="36432" spans="1:2" x14ac:dyDescent="0.25">
      <c r="A36432" s="1">
        <v>41816.298611111109</v>
      </c>
      <c r="B36432" s="2">
        <v>76.105705526055928</v>
      </c>
    </row>
    <row r="36433" spans="1:2" x14ac:dyDescent="0.25">
      <c r="A36433" s="1">
        <v>41816.299305555556</v>
      </c>
      <c r="B36433" s="2">
        <v>73.461681872710088</v>
      </c>
    </row>
    <row r="36434" spans="1:2" x14ac:dyDescent="0.25">
      <c r="A36434" s="1">
        <v>41816.300000000003</v>
      </c>
      <c r="B36434" s="2">
        <v>79.557779604253781</v>
      </c>
    </row>
    <row r="36435" spans="1:2" x14ac:dyDescent="0.25">
      <c r="A36435" s="1">
        <v>41816.300694444442</v>
      </c>
      <c r="B36435" s="2">
        <v>108.79129729504542</v>
      </c>
    </row>
    <row r="36436" spans="1:2" x14ac:dyDescent="0.25">
      <c r="A36436" s="1">
        <v>41816.301388888889</v>
      </c>
      <c r="B36436" s="2">
        <v>49.015847641102546</v>
      </c>
    </row>
    <row r="36437" spans="1:2" x14ac:dyDescent="0.25">
      <c r="A36437" s="1">
        <v>41816.302083333336</v>
      </c>
      <c r="B36437" s="2">
        <v>50.699284646403008</v>
      </c>
    </row>
    <row r="36438" spans="1:2" x14ac:dyDescent="0.25">
      <c r="A36438" s="1">
        <v>41816.302777777775</v>
      </c>
      <c r="B36438" s="2">
        <v>84.267587186782237</v>
      </c>
    </row>
    <row r="36439" spans="1:2" x14ac:dyDescent="0.25">
      <c r="A36439" s="1">
        <v>41816.303472222222</v>
      </c>
      <c r="B36439" s="2">
        <v>80.284075514108793</v>
      </c>
    </row>
    <row r="36440" spans="1:2" x14ac:dyDescent="0.25">
      <c r="A36440" s="1">
        <v>41816.304166666669</v>
      </c>
      <c r="B36440" s="2">
        <v>25.550642290805264</v>
      </c>
    </row>
    <row r="36441" spans="1:2" x14ac:dyDescent="0.25">
      <c r="A36441" s="1">
        <v>41816.304861111108</v>
      </c>
      <c r="B36441" s="2">
        <v>-23.014876080842079</v>
      </c>
    </row>
    <row r="36442" spans="1:2" x14ac:dyDescent="0.25">
      <c r="A36442" s="1">
        <v>41816.305555555555</v>
      </c>
      <c r="B36442" s="2">
        <v>-6.7951174234971408</v>
      </c>
    </row>
    <row r="36443" spans="1:2" x14ac:dyDescent="0.25">
      <c r="A36443" s="1">
        <v>41816.306250000001</v>
      </c>
      <c r="B36443" s="2">
        <v>10.319090253636629</v>
      </c>
    </row>
    <row r="36444" spans="1:2" x14ac:dyDescent="0.25">
      <c r="A36444" s="1">
        <v>41816.306944444441</v>
      </c>
      <c r="B36444" s="2">
        <v>-37.794093699303026</v>
      </c>
    </row>
    <row r="36445" spans="1:2" x14ac:dyDescent="0.25">
      <c r="A36445" s="1">
        <v>41816.307638888888</v>
      </c>
      <c r="B36445" s="2">
        <v>-45.565383297778318</v>
      </c>
    </row>
    <row r="36446" spans="1:2" x14ac:dyDescent="0.25">
      <c r="A36446" s="1">
        <v>41816.308333333334</v>
      </c>
      <c r="B36446" s="2">
        <v>-46.688692309471662</v>
      </c>
    </row>
    <row r="36447" spans="1:2" x14ac:dyDescent="0.25">
      <c r="A36447" s="1">
        <v>41816.309027777781</v>
      </c>
      <c r="B36447" s="2">
        <v>-56.569713182723113</v>
      </c>
    </row>
    <row r="36448" spans="1:2" x14ac:dyDescent="0.25">
      <c r="A36448" s="1">
        <v>41816.30972222222</v>
      </c>
      <c r="B36448" s="2">
        <v>4.996633110888979</v>
      </c>
    </row>
    <row r="36449" spans="1:2" x14ac:dyDescent="0.25">
      <c r="A36449" s="1">
        <v>41816.310416666667</v>
      </c>
      <c r="B36449" s="2">
        <v>-31.698805863669016</v>
      </c>
    </row>
    <row r="36450" spans="1:2" x14ac:dyDescent="0.25">
      <c r="A36450" s="1">
        <v>41816.311111111114</v>
      </c>
      <c r="B36450" s="2">
        <v>-59.058556932328308</v>
      </c>
    </row>
    <row r="36451" spans="1:2" x14ac:dyDescent="0.25">
      <c r="A36451" s="1">
        <v>41816.311805555553</v>
      </c>
      <c r="B36451" s="2">
        <v>-75.656854329592903</v>
      </c>
    </row>
    <row r="36452" spans="1:2" x14ac:dyDescent="0.25">
      <c r="A36452" s="1">
        <v>41816.3125</v>
      </c>
      <c r="B36452" s="2">
        <v>-20.088768049061763</v>
      </c>
    </row>
    <row r="36453" spans="1:2" x14ac:dyDescent="0.25">
      <c r="A36453" s="1">
        <v>41816.313194444447</v>
      </c>
      <c r="B36453" s="2">
        <v>-0.53627964244102866</v>
      </c>
    </row>
    <row r="36454" spans="1:2" x14ac:dyDescent="0.25">
      <c r="A36454" s="1">
        <v>41816.313888888886</v>
      </c>
      <c r="B36454" s="2">
        <v>-23.87750687859613</v>
      </c>
    </row>
    <row r="36455" spans="1:2" x14ac:dyDescent="0.25">
      <c r="A36455" s="1">
        <v>41816.314583333333</v>
      </c>
      <c r="B36455" s="2">
        <v>-48.566257377475267</v>
      </c>
    </row>
    <row r="36456" spans="1:2" x14ac:dyDescent="0.25">
      <c r="A36456" s="1">
        <v>41816.31527777778</v>
      </c>
      <c r="B36456" s="2">
        <v>-23.504012872897633</v>
      </c>
    </row>
    <row r="36457" spans="1:2" x14ac:dyDescent="0.25">
      <c r="A36457" s="1">
        <v>41816.315972222219</v>
      </c>
      <c r="B36457" s="2">
        <v>-60.623732666562134</v>
      </c>
    </row>
    <row r="36458" spans="1:2" x14ac:dyDescent="0.25">
      <c r="A36458" s="1">
        <v>41816.316666666666</v>
      </c>
      <c r="B36458" s="2">
        <v>-65.105605620697801</v>
      </c>
    </row>
    <row r="36459" spans="1:2" x14ac:dyDescent="0.25">
      <c r="A36459" s="1">
        <v>41816.317361111112</v>
      </c>
      <c r="B36459" s="2">
        <v>-52.632637062193439</v>
      </c>
    </row>
    <row r="36460" spans="1:2" x14ac:dyDescent="0.25">
      <c r="A36460" s="1">
        <v>41816.318055555559</v>
      </c>
      <c r="B36460" s="2">
        <v>-58.276842406105906</v>
      </c>
    </row>
    <row r="36461" spans="1:2" x14ac:dyDescent="0.25">
      <c r="A36461" s="1">
        <v>41816.318749999999</v>
      </c>
      <c r="B36461" s="2">
        <v>-24.759018010779741</v>
      </c>
    </row>
    <row r="36462" spans="1:2" x14ac:dyDescent="0.25">
      <c r="A36462" s="1">
        <v>41816.319444444445</v>
      </c>
      <c r="B36462" s="2">
        <v>-35.879543586327692</v>
      </c>
    </row>
    <row r="36463" spans="1:2" x14ac:dyDescent="0.25">
      <c r="A36463" s="1">
        <v>41816.320138888892</v>
      </c>
      <c r="B36463" s="2">
        <v>-101.55845936120119</v>
      </c>
    </row>
    <row r="36464" spans="1:2" x14ac:dyDescent="0.25">
      <c r="A36464" s="1">
        <v>41816.320833333331</v>
      </c>
      <c r="B36464" s="2">
        <v>-113.18701509857007</v>
      </c>
    </row>
    <row r="36465" spans="1:2" x14ac:dyDescent="0.25">
      <c r="A36465" s="1">
        <v>41816.321527777778</v>
      </c>
      <c r="B36465" s="2">
        <v>-107.66545338517172</v>
      </c>
    </row>
    <row r="36466" spans="1:2" x14ac:dyDescent="0.25">
      <c r="A36466" s="1">
        <v>41816.322222222225</v>
      </c>
      <c r="B36466" s="2">
        <v>-62.524327117597565</v>
      </c>
    </row>
    <row r="36467" spans="1:2" x14ac:dyDescent="0.25">
      <c r="A36467" s="1">
        <v>41816.322916666664</v>
      </c>
      <c r="B36467" s="2">
        <v>-112.00463924408541</v>
      </c>
    </row>
    <row r="36468" spans="1:2" x14ac:dyDescent="0.25">
      <c r="A36468" s="1">
        <v>41816.323611111111</v>
      </c>
      <c r="B36468" s="2">
        <v>-120.75278149432464</v>
      </c>
    </row>
    <row r="36469" spans="1:2" x14ac:dyDescent="0.25">
      <c r="A36469" s="1">
        <v>41816.324305555558</v>
      </c>
      <c r="B36469" s="2">
        <v>-101.35745889257912</v>
      </c>
    </row>
    <row r="36470" spans="1:2" x14ac:dyDescent="0.25">
      <c r="A36470" s="1">
        <v>41816.324999999997</v>
      </c>
      <c r="B36470" s="2">
        <v>-89.250029642066991</v>
      </c>
    </row>
    <row r="36471" spans="1:2" x14ac:dyDescent="0.25">
      <c r="A36471" s="1">
        <v>41816.325694444444</v>
      </c>
      <c r="B36471" s="2">
        <v>-102.41553779269647</v>
      </c>
    </row>
    <row r="36472" spans="1:2" x14ac:dyDescent="0.25">
      <c r="A36472" s="1">
        <v>41816.326388888891</v>
      </c>
      <c r="B36472" s="2">
        <v>-97.325202012302668</v>
      </c>
    </row>
    <row r="36473" spans="1:2" x14ac:dyDescent="0.25">
      <c r="A36473" s="1">
        <v>41816.32708333333</v>
      </c>
      <c r="B36473" s="2">
        <v>-71.334806160596784</v>
      </c>
    </row>
    <row r="36474" spans="1:2" x14ac:dyDescent="0.25">
      <c r="A36474" s="1">
        <v>41816.327777777777</v>
      </c>
      <c r="B36474" s="2">
        <v>-71.007992409055205</v>
      </c>
    </row>
    <row r="36475" spans="1:2" x14ac:dyDescent="0.25">
      <c r="A36475" s="1">
        <v>41816.328472222223</v>
      </c>
      <c r="B36475" s="2">
        <v>-57.487915731246659</v>
      </c>
    </row>
    <row r="36476" spans="1:2" x14ac:dyDescent="0.25">
      <c r="A36476" s="1">
        <v>41816.32916666667</v>
      </c>
      <c r="B36476" s="2">
        <v>2.5432238858157992</v>
      </c>
    </row>
    <row r="36477" spans="1:2" x14ac:dyDescent="0.25">
      <c r="A36477" s="1">
        <v>41816.329861111109</v>
      </c>
      <c r="B36477" s="2">
        <v>-16.546447361973698</v>
      </c>
    </row>
    <row r="36478" spans="1:2" x14ac:dyDescent="0.25">
      <c r="A36478" s="1">
        <v>41816.330555555556</v>
      </c>
      <c r="B36478" s="2">
        <v>10.657022377080162</v>
      </c>
    </row>
    <row r="36479" spans="1:2" x14ac:dyDescent="0.25">
      <c r="A36479" s="1">
        <v>41816.331250000003</v>
      </c>
      <c r="B36479" s="2">
        <v>13.211036308378606</v>
      </c>
    </row>
    <row r="36480" spans="1:2" x14ac:dyDescent="0.25">
      <c r="A36480" s="1">
        <v>41816.331944444442</v>
      </c>
      <c r="B36480" s="2">
        <v>55.309593372216476</v>
      </c>
    </row>
    <row r="36481" spans="1:2" x14ac:dyDescent="0.25">
      <c r="A36481" s="1">
        <v>41816.332638888889</v>
      </c>
      <c r="B36481" s="2">
        <v>48.125640539551384</v>
      </c>
    </row>
    <row r="36482" spans="1:2" x14ac:dyDescent="0.25">
      <c r="A36482" s="1">
        <v>41816.333333333336</v>
      </c>
      <c r="B36482" s="2">
        <v>20.937795284112628</v>
      </c>
    </row>
    <row r="36483" spans="1:2" x14ac:dyDescent="0.25">
      <c r="A36483" s="1">
        <v>41816.334027777775</v>
      </c>
      <c r="B36483" s="2">
        <v>17.005762999240929</v>
      </c>
    </row>
    <row r="36484" spans="1:2" x14ac:dyDescent="0.25">
      <c r="A36484" s="1">
        <v>41816.334722222222</v>
      </c>
      <c r="B36484" s="2">
        <v>38.585323314752898</v>
      </c>
    </row>
    <row r="36485" spans="1:2" x14ac:dyDescent="0.25">
      <c r="A36485" s="1">
        <v>41816.335416666669</v>
      </c>
      <c r="B36485" s="2">
        <v>64.768166064008255</v>
      </c>
    </row>
    <row r="36486" spans="1:2" x14ac:dyDescent="0.25">
      <c r="A36486" s="1">
        <v>41816.336111111108</v>
      </c>
      <c r="B36486" s="2">
        <v>60.231081411675163</v>
      </c>
    </row>
    <row r="36487" spans="1:2" x14ac:dyDescent="0.25">
      <c r="A36487" s="1">
        <v>41816.336805555555</v>
      </c>
      <c r="B36487" s="2">
        <v>59.502950711092367</v>
      </c>
    </row>
    <row r="36488" spans="1:2" x14ac:dyDescent="0.25">
      <c r="A36488" s="1">
        <v>41816.337500000001</v>
      </c>
      <c r="B36488" s="2">
        <v>56.645256631668111</v>
      </c>
    </row>
    <row r="36489" spans="1:2" x14ac:dyDescent="0.25">
      <c r="A36489" s="1">
        <v>41816.338194444441</v>
      </c>
      <c r="B36489" s="2">
        <v>52.813625879778797</v>
      </c>
    </row>
    <row r="36490" spans="1:2" x14ac:dyDescent="0.25">
      <c r="A36490" s="1">
        <v>41816.338888888888</v>
      </c>
      <c r="B36490" s="2">
        <v>62.801136791871976</v>
      </c>
    </row>
    <row r="36491" spans="1:2" x14ac:dyDescent="0.25">
      <c r="A36491" s="1">
        <v>41816.339583333334</v>
      </c>
      <c r="B36491" s="2">
        <v>58.359140162224257</v>
      </c>
    </row>
    <row r="36492" spans="1:2" x14ac:dyDescent="0.25">
      <c r="A36492" s="1">
        <v>41816.340277777781</v>
      </c>
      <c r="B36492" s="2">
        <v>90.496628766896904</v>
      </c>
    </row>
    <row r="36493" spans="1:2" x14ac:dyDescent="0.25">
      <c r="A36493" s="1">
        <v>41816.34097222222</v>
      </c>
      <c r="B36493" s="2">
        <v>152.07376391823635</v>
      </c>
    </row>
    <row r="36494" spans="1:2" x14ac:dyDescent="0.25">
      <c r="A36494" s="1">
        <v>41816.341666666667</v>
      </c>
      <c r="B36494" s="2">
        <v>106.04034487263029</v>
      </c>
    </row>
    <row r="36495" spans="1:2" x14ac:dyDescent="0.25">
      <c r="A36495" s="1">
        <v>41816.342361111114</v>
      </c>
      <c r="B36495" s="2">
        <v>71.396960074264399</v>
      </c>
    </row>
    <row r="36496" spans="1:2" x14ac:dyDescent="0.25">
      <c r="A36496" s="1">
        <v>41816.343055555553</v>
      </c>
      <c r="B36496" s="2">
        <v>70.169060868156762</v>
      </c>
    </row>
    <row r="36497" spans="1:2" x14ac:dyDescent="0.25">
      <c r="A36497" s="1">
        <v>41816.34375</v>
      </c>
      <c r="B36497" s="2">
        <v>48.382148008938138</v>
      </c>
    </row>
    <row r="36498" spans="1:2" x14ac:dyDescent="0.25">
      <c r="A36498" s="1">
        <v>41816.344444444447</v>
      </c>
      <c r="B36498" s="2">
        <v>35.541706020787146</v>
      </c>
    </row>
    <row r="36499" spans="1:2" x14ac:dyDescent="0.25">
      <c r="A36499" s="1">
        <v>41816.345138888886</v>
      </c>
      <c r="B36499" s="2">
        <v>68.089058018797857</v>
      </c>
    </row>
    <row r="36500" spans="1:2" x14ac:dyDescent="0.25">
      <c r="A36500" s="1">
        <v>41816.345833333333</v>
      </c>
      <c r="B36500" s="2">
        <v>34.897087984603907</v>
      </c>
    </row>
    <row r="36501" spans="1:2" x14ac:dyDescent="0.25">
      <c r="A36501" s="1">
        <v>41816.34652777778</v>
      </c>
      <c r="B36501" s="2">
        <v>31.925915939716894</v>
      </c>
    </row>
    <row r="36502" spans="1:2" x14ac:dyDescent="0.25">
      <c r="A36502" s="1">
        <v>41816.347222222219</v>
      </c>
      <c r="B36502" s="2">
        <v>10.47826853435375</v>
      </c>
    </row>
    <row r="36503" spans="1:2" x14ac:dyDescent="0.25">
      <c r="A36503" s="1">
        <v>41816.347916666666</v>
      </c>
      <c r="B36503" s="2">
        <v>-11.061126966240165</v>
      </c>
    </row>
    <row r="36504" spans="1:2" x14ac:dyDescent="0.25">
      <c r="A36504" s="1">
        <v>41816.348611111112</v>
      </c>
      <c r="B36504" s="2">
        <v>-11.129907014428015</v>
      </c>
    </row>
    <row r="36505" spans="1:2" x14ac:dyDescent="0.25">
      <c r="A36505" s="1">
        <v>41816.349305555559</v>
      </c>
      <c r="B36505" s="2">
        <v>9.7150634134741267</v>
      </c>
    </row>
    <row r="36506" spans="1:2" x14ac:dyDescent="0.25">
      <c r="A36506" s="1">
        <v>41816.35</v>
      </c>
      <c r="B36506" s="2">
        <v>-19.532131296926796</v>
      </c>
    </row>
    <row r="36507" spans="1:2" x14ac:dyDescent="0.25">
      <c r="A36507" s="1">
        <v>41816.350694444445</v>
      </c>
      <c r="B36507" s="2">
        <v>-12.110145476690741</v>
      </c>
    </row>
    <row r="36508" spans="1:2" x14ac:dyDescent="0.25">
      <c r="A36508" s="1">
        <v>41816.351388888892</v>
      </c>
      <c r="B36508" s="2">
        <v>-42.997768039795723</v>
      </c>
    </row>
    <row r="36509" spans="1:2" x14ac:dyDescent="0.25">
      <c r="A36509" s="1">
        <v>41816.352083333331</v>
      </c>
      <c r="B36509" s="2">
        <v>-11.836583096994339</v>
      </c>
    </row>
    <row r="36510" spans="1:2" x14ac:dyDescent="0.25">
      <c r="A36510" s="1">
        <v>41816.352777777778</v>
      </c>
      <c r="B36510" s="2">
        <v>-63.959362075209597</v>
      </c>
    </row>
    <row r="36511" spans="1:2" x14ac:dyDescent="0.25">
      <c r="A36511" s="1">
        <v>41816.353472222225</v>
      </c>
      <c r="B36511" s="2">
        <v>-67.723188647329025</v>
      </c>
    </row>
    <row r="36512" spans="1:2" x14ac:dyDescent="0.25">
      <c r="A36512" s="1">
        <v>41816.354166666664</v>
      </c>
      <c r="B36512" s="2">
        <v>-28.990606969003178</v>
      </c>
    </row>
    <row r="36513" spans="1:2" x14ac:dyDescent="0.25">
      <c r="A36513" s="1">
        <v>41816.354861111111</v>
      </c>
      <c r="B36513" s="2">
        <v>-58.912884200750462</v>
      </c>
    </row>
    <row r="36514" spans="1:2" x14ac:dyDescent="0.25">
      <c r="A36514" s="1">
        <v>41816.355555555558</v>
      </c>
      <c r="B36514" s="2">
        <v>-47.878111944013895</v>
      </c>
    </row>
    <row r="36515" spans="1:2" x14ac:dyDescent="0.25">
      <c r="A36515" s="1">
        <v>41816.356249999997</v>
      </c>
      <c r="B36515" s="2">
        <v>-49.773381720684121</v>
      </c>
    </row>
    <row r="36516" spans="1:2" x14ac:dyDescent="0.25">
      <c r="A36516" s="1">
        <v>41816.356944444444</v>
      </c>
      <c r="B36516" s="2">
        <v>-48.073928728985628</v>
      </c>
    </row>
    <row r="36517" spans="1:2" x14ac:dyDescent="0.25">
      <c r="A36517" s="1">
        <v>41816.357638888891</v>
      </c>
      <c r="B36517" s="2">
        <v>-24.399177423917475</v>
      </c>
    </row>
    <row r="36518" spans="1:2" x14ac:dyDescent="0.25">
      <c r="A36518" s="1">
        <v>41816.35833333333</v>
      </c>
      <c r="B36518" s="2">
        <v>-20.160440396833597</v>
      </c>
    </row>
    <row r="36519" spans="1:2" x14ac:dyDescent="0.25">
      <c r="A36519" s="1">
        <v>41816.359027777777</v>
      </c>
      <c r="B36519" s="2">
        <v>6.4257642506449582</v>
      </c>
    </row>
    <row r="36520" spans="1:2" x14ac:dyDescent="0.25">
      <c r="A36520" s="1">
        <v>41816.359722222223</v>
      </c>
      <c r="B36520" s="2">
        <v>8.3877492462022314</v>
      </c>
    </row>
    <row r="36521" spans="1:2" x14ac:dyDescent="0.25">
      <c r="A36521" s="1">
        <v>41816.36041666667</v>
      </c>
      <c r="B36521" s="2">
        <v>1.1632039236383207</v>
      </c>
    </row>
    <row r="36522" spans="1:2" x14ac:dyDescent="0.25">
      <c r="A36522" s="1">
        <v>41816.361111111109</v>
      </c>
      <c r="B36522" s="2">
        <v>-15.305630783364055</v>
      </c>
    </row>
    <row r="36523" spans="1:2" x14ac:dyDescent="0.25">
      <c r="A36523" s="1">
        <v>41816.361805555556</v>
      </c>
      <c r="B36523" s="2">
        <v>-9.3212238984170952</v>
      </c>
    </row>
    <row r="36524" spans="1:2" x14ac:dyDescent="0.25">
      <c r="A36524" s="1">
        <v>41816.362500000003</v>
      </c>
      <c r="B36524" s="2">
        <v>-7.4349496579567127</v>
      </c>
    </row>
    <row r="36525" spans="1:2" x14ac:dyDescent="0.25">
      <c r="A36525" s="1">
        <v>41816.363194444442</v>
      </c>
      <c r="B36525" s="2">
        <v>-30.725301916897539</v>
      </c>
    </row>
    <row r="36526" spans="1:2" x14ac:dyDescent="0.25">
      <c r="A36526" s="1">
        <v>41816.363888888889</v>
      </c>
      <c r="B36526" s="2">
        <v>-40.186439070354872</v>
      </c>
    </row>
    <row r="36527" spans="1:2" x14ac:dyDescent="0.25">
      <c r="A36527" s="1">
        <v>41816.364583333336</v>
      </c>
      <c r="B36527" s="2">
        <v>-27.554689137583289</v>
      </c>
    </row>
    <row r="36528" spans="1:2" x14ac:dyDescent="0.25">
      <c r="A36528" s="1">
        <v>41816.365277777775</v>
      </c>
      <c r="B36528" s="2">
        <v>-21.839194385721445</v>
      </c>
    </row>
    <row r="36529" spans="1:2" x14ac:dyDescent="0.25">
      <c r="A36529" s="1">
        <v>41816.365972222222</v>
      </c>
      <c r="B36529" s="2">
        <v>-36.496357436486868</v>
      </c>
    </row>
    <row r="36530" spans="1:2" x14ac:dyDescent="0.25">
      <c r="A36530" s="1">
        <v>41816.366666666669</v>
      </c>
      <c r="B36530" s="2">
        <v>-26.02687227642188</v>
      </c>
    </row>
    <row r="36531" spans="1:2" x14ac:dyDescent="0.25">
      <c r="A36531" s="1">
        <v>41816.367361111108</v>
      </c>
      <c r="B36531" s="2">
        <v>-27.181967229975271</v>
      </c>
    </row>
    <row r="36532" spans="1:2" x14ac:dyDescent="0.25">
      <c r="A36532" s="1">
        <v>41816.368055555555</v>
      </c>
      <c r="B36532" s="2">
        <v>-26.525973612735832</v>
      </c>
    </row>
    <row r="36533" spans="1:2" x14ac:dyDescent="0.25">
      <c r="A36533" s="1">
        <v>41816.368750000001</v>
      </c>
      <c r="B36533" s="2">
        <v>-3.1847085986897583</v>
      </c>
    </row>
    <row r="36534" spans="1:2" x14ac:dyDescent="0.25">
      <c r="A36534" s="1">
        <v>41816.369444444441</v>
      </c>
      <c r="B36534" s="2">
        <v>-8.8850155998477316</v>
      </c>
    </row>
    <row r="36535" spans="1:2" x14ac:dyDescent="0.25">
      <c r="A36535" s="1">
        <v>41816.370138888888</v>
      </c>
      <c r="B36535" s="2">
        <v>7.6387790452890236</v>
      </c>
    </row>
    <row r="36536" spans="1:2" x14ac:dyDescent="0.25">
      <c r="A36536" s="1">
        <v>41816.370833333334</v>
      </c>
      <c r="B36536" s="2">
        <v>-13.681862519938296</v>
      </c>
    </row>
    <row r="36537" spans="1:2" x14ac:dyDescent="0.25">
      <c r="A36537" s="1">
        <v>41816.371527777781</v>
      </c>
      <c r="B36537" s="2">
        <v>-59.403571749144852</v>
      </c>
    </row>
    <row r="36538" spans="1:2" x14ac:dyDescent="0.25">
      <c r="A36538" s="1">
        <v>41816.37222222222</v>
      </c>
      <c r="B36538" s="2">
        <v>-79.308971578849011</v>
      </c>
    </row>
    <row r="36539" spans="1:2" x14ac:dyDescent="0.25">
      <c r="A36539" s="1">
        <v>41816.372916666667</v>
      </c>
      <c r="B36539" s="2">
        <v>-69.716117917299073</v>
      </c>
    </row>
    <row r="36540" spans="1:2" x14ac:dyDescent="0.25">
      <c r="A36540" s="1">
        <v>41816.373611111114</v>
      </c>
      <c r="B36540" s="2">
        <v>-57.064251199429663</v>
      </c>
    </row>
    <row r="36541" spans="1:2" x14ac:dyDescent="0.25">
      <c r="A36541" s="1">
        <v>41816.374305555553</v>
      </c>
      <c r="B36541" s="2">
        <v>-53.189848467222085</v>
      </c>
    </row>
    <row r="36542" spans="1:2" x14ac:dyDescent="0.25">
      <c r="A36542" s="1">
        <v>41816.375</v>
      </c>
      <c r="B36542" s="2">
        <v>-85.253407136331461</v>
      </c>
    </row>
    <row r="36543" spans="1:2" x14ac:dyDescent="0.25">
      <c r="A36543" s="1">
        <v>41816.375694444447</v>
      </c>
      <c r="B36543" s="2">
        <v>-82.051223135072121</v>
      </c>
    </row>
    <row r="36544" spans="1:2" x14ac:dyDescent="0.25">
      <c r="A36544" s="1">
        <v>41816.376388888886</v>
      </c>
      <c r="B36544" s="2">
        <v>-61.948066114224879</v>
      </c>
    </row>
    <row r="36545" spans="1:2" x14ac:dyDescent="0.25">
      <c r="A36545" s="1">
        <v>41816.377083333333</v>
      </c>
      <c r="B36545" s="2">
        <v>-48.726629797933853</v>
      </c>
    </row>
    <row r="36546" spans="1:2" x14ac:dyDescent="0.25">
      <c r="A36546" s="1">
        <v>41816.37777777778</v>
      </c>
      <c r="B36546" s="2">
        <v>4.7911367483581371</v>
      </c>
    </row>
    <row r="36547" spans="1:2" x14ac:dyDescent="0.25">
      <c r="A36547" s="1">
        <v>41816.378472222219</v>
      </c>
      <c r="B36547" s="2">
        <v>-48.268497115490028</v>
      </c>
    </row>
    <row r="36548" spans="1:2" x14ac:dyDescent="0.25">
      <c r="A36548" s="1">
        <v>41816.379166666666</v>
      </c>
      <c r="B36548" s="2">
        <v>-8.7741687289700465</v>
      </c>
    </row>
    <row r="36549" spans="1:2" x14ac:dyDescent="0.25">
      <c r="A36549" s="1">
        <v>41816.379861111112</v>
      </c>
      <c r="B36549" s="2">
        <v>-25.818159193221558</v>
      </c>
    </row>
    <row r="36550" spans="1:2" x14ac:dyDescent="0.25">
      <c r="A36550" s="1">
        <v>41816.380555555559</v>
      </c>
      <c r="B36550" s="2">
        <v>-37.183608710591216</v>
      </c>
    </row>
    <row r="36551" spans="1:2" x14ac:dyDescent="0.25">
      <c r="A36551" s="1">
        <v>41816.381249999999</v>
      </c>
      <c r="B36551" s="2">
        <v>-14.474260682318466</v>
      </c>
    </row>
    <row r="36552" spans="1:2" x14ac:dyDescent="0.25">
      <c r="A36552" s="1">
        <v>41816.381944444445</v>
      </c>
      <c r="B36552" s="2">
        <v>6.697412334744028</v>
      </c>
    </row>
    <row r="36553" spans="1:2" x14ac:dyDescent="0.25">
      <c r="A36553" s="1">
        <v>41816.382638888892</v>
      </c>
      <c r="B36553" s="2">
        <v>-5.4077557173857711</v>
      </c>
    </row>
    <row r="36554" spans="1:2" x14ac:dyDescent="0.25">
      <c r="A36554" s="1">
        <v>41816.383333333331</v>
      </c>
      <c r="B36554" s="2">
        <v>-23.306311039918608</v>
      </c>
    </row>
    <row r="36555" spans="1:2" x14ac:dyDescent="0.25">
      <c r="A36555" s="1">
        <v>41816.384027777778</v>
      </c>
      <c r="B36555" s="2">
        <v>-14.76103182142433</v>
      </c>
    </row>
    <row r="36556" spans="1:2" x14ac:dyDescent="0.25">
      <c r="A36556" s="1">
        <v>41816.384722222225</v>
      </c>
      <c r="B36556" s="2">
        <v>-23.55271209422208</v>
      </c>
    </row>
    <row r="36557" spans="1:2" x14ac:dyDescent="0.25">
      <c r="A36557" s="1">
        <v>41816.385416666664</v>
      </c>
      <c r="B36557" s="2">
        <v>3.8870845573711752</v>
      </c>
    </row>
    <row r="36558" spans="1:2" x14ac:dyDescent="0.25">
      <c r="A36558" s="1">
        <v>41816.386111111111</v>
      </c>
      <c r="B36558" s="2">
        <v>18.165400331196967</v>
      </c>
    </row>
    <row r="36559" spans="1:2" x14ac:dyDescent="0.25">
      <c r="A36559" s="1">
        <v>41816.386805555558</v>
      </c>
      <c r="B36559" s="2">
        <v>22.940150520663884</v>
      </c>
    </row>
    <row r="36560" spans="1:2" x14ac:dyDescent="0.25">
      <c r="A36560" s="1">
        <v>41816.387499999997</v>
      </c>
      <c r="B36560" s="2">
        <v>18.944816551278684</v>
      </c>
    </row>
    <row r="36561" spans="1:2" x14ac:dyDescent="0.25">
      <c r="A36561" s="1">
        <v>41816.388194444444</v>
      </c>
      <c r="B36561" s="2">
        <v>44.459712338612491</v>
      </c>
    </row>
    <row r="36562" spans="1:2" x14ac:dyDescent="0.25">
      <c r="A36562" s="1">
        <v>41816.388888888891</v>
      </c>
      <c r="B36562" s="2">
        <v>54.787662915002635</v>
      </c>
    </row>
    <row r="36563" spans="1:2" x14ac:dyDescent="0.25">
      <c r="A36563" s="1">
        <v>41816.38958333333</v>
      </c>
      <c r="B36563" s="2">
        <v>53.189514004624407</v>
      </c>
    </row>
    <row r="36564" spans="1:2" x14ac:dyDescent="0.25">
      <c r="A36564" s="1">
        <v>41816.390277777777</v>
      </c>
      <c r="B36564" s="2">
        <v>49.442407344172047</v>
      </c>
    </row>
    <row r="36565" spans="1:2" x14ac:dyDescent="0.25">
      <c r="A36565" s="1">
        <v>41816.390972222223</v>
      </c>
      <c r="B36565" s="2">
        <v>77.945315256189986</v>
      </c>
    </row>
    <row r="36566" spans="1:2" x14ac:dyDescent="0.25">
      <c r="A36566" s="1">
        <v>41816.39166666667</v>
      </c>
      <c r="B36566" s="2">
        <v>67.575943230144915</v>
      </c>
    </row>
    <row r="36567" spans="1:2" x14ac:dyDescent="0.25">
      <c r="A36567" s="1">
        <v>41816.392361111109</v>
      </c>
      <c r="B36567" s="2">
        <v>62.569891138384506</v>
      </c>
    </row>
    <row r="36568" spans="1:2" x14ac:dyDescent="0.25">
      <c r="A36568" s="1">
        <v>41816.393055555556</v>
      </c>
      <c r="B36568" s="2">
        <v>58.559480772117965</v>
      </c>
    </row>
    <row r="36569" spans="1:2" x14ac:dyDescent="0.25">
      <c r="A36569" s="1">
        <v>41816.393750000003</v>
      </c>
      <c r="B36569" s="2">
        <v>35.968671234403153</v>
      </c>
    </row>
    <row r="36570" spans="1:2" x14ac:dyDescent="0.25">
      <c r="A36570" s="1">
        <v>41816.394444444442</v>
      </c>
      <c r="B36570" s="2">
        <v>41.098417264708651</v>
      </c>
    </row>
    <row r="36571" spans="1:2" x14ac:dyDescent="0.25">
      <c r="A36571" s="1">
        <v>41816.395138888889</v>
      </c>
      <c r="B36571" s="2">
        <v>36.65555150134314</v>
      </c>
    </row>
    <row r="36572" spans="1:2" x14ac:dyDescent="0.25">
      <c r="A36572" s="1">
        <v>41816.395833333336</v>
      </c>
      <c r="B36572" s="2">
        <v>89.859186228287101</v>
      </c>
    </row>
    <row r="36573" spans="1:2" x14ac:dyDescent="0.25">
      <c r="A36573" s="1">
        <v>41816.396527777775</v>
      </c>
      <c r="B36573" s="2">
        <v>108.60021689338416</v>
      </c>
    </row>
    <row r="36574" spans="1:2" x14ac:dyDescent="0.25">
      <c r="A36574" s="1">
        <v>41816.397222222222</v>
      </c>
      <c r="B36574" s="2">
        <v>112.62590282252447</v>
      </c>
    </row>
    <row r="36575" spans="1:2" x14ac:dyDescent="0.25">
      <c r="A36575" s="1">
        <v>41816.397916666669</v>
      </c>
      <c r="B36575" s="2">
        <v>130.16900577340664</v>
      </c>
    </row>
    <row r="36576" spans="1:2" x14ac:dyDescent="0.25">
      <c r="A36576" s="1">
        <v>41816.398611111108</v>
      </c>
      <c r="B36576" s="2">
        <v>136.52487227829599</v>
      </c>
    </row>
    <row r="36577" spans="1:2" x14ac:dyDescent="0.25">
      <c r="A36577" s="1">
        <v>41816.399305555555</v>
      </c>
      <c r="B36577" s="2">
        <v>138.72736967823391</v>
      </c>
    </row>
    <row r="36578" spans="1:2" x14ac:dyDescent="0.25">
      <c r="A36578" s="1">
        <v>41816.400000000001</v>
      </c>
      <c r="B36578" s="2">
        <v>144.45069638581091</v>
      </c>
    </row>
    <row r="36579" spans="1:2" x14ac:dyDescent="0.25">
      <c r="A36579" s="1">
        <v>41816.400694444441</v>
      </c>
      <c r="B36579" s="2">
        <v>170.82312313199898</v>
      </c>
    </row>
    <row r="36580" spans="1:2" x14ac:dyDescent="0.25">
      <c r="A36580" s="1">
        <v>41816.401388888888</v>
      </c>
      <c r="B36580" s="2">
        <v>140.96761825184026</v>
      </c>
    </row>
    <row r="36581" spans="1:2" x14ac:dyDescent="0.25">
      <c r="A36581" s="1">
        <v>41816.402083333334</v>
      </c>
      <c r="B36581" s="2">
        <v>153.68524762541443</v>
      </c>
    </row>
    <row r="36582" spans="1:2" x14ac:dyDescent="0.25">
      <c r="A36582" s="1">
        <v>41816.402777777781</v>
      </c>
      <c r="B36582" s="2">
        <v>162.02631308757313</v>
      </c>
    </row>
    <row r="36583" spans="1:2" x14ac:dyDescent="0.25">
      <c r="A36583" s="1">
        <v>41816.40347222222</v>
      </c>
      <c r="B36583" s="2">
        <v>179.04176971573617</v>
      </c>
    </row>
    <row r="36584" spans="1:2" x14ac:dyDescent="0.25">
      <c r="A36584" s="1">
        <v>41816.404166666667</v>
      </c>
      <c r="B36584" s="2">
        <v>184.83600498297795</v>
      </c>
    </row>
    <row r="36585" spans="1:2" x14ac:dyDescent="0.25">
      <c r="A36585" s="1">
        <v>41816.404861111114</v>
      </c>
      <c r="B36585" s="2">
        <v>177.66385096971644</v>
      </c>
    </row>
    <row r="36586" spans="1:2" x14ac:dyDescent="0.25">
      <c r="A36586" s="1">
        <v>41816.405555555553</v>
      </c>
      <c r="B36586" s="2">
        <v>126.80657810505168</v>
      </c>
    </row>
    <row r="36587" spans="1:2" x14ac:dyDescent="0.25">
      <c r="A36587" s="1">
        <v>41816.40625</v>
      </c>
      <c r="B36587" s="2">
        <v>133.44073504916352</v>
      </c>
    </row>
    <row r="36588" spans="1:2" x14ac:dyDescent="0.25">
      <c r="A36588" s="1">
        <v>41816.406944444447</v>
      </c>
      <c r="B36588" s="2">
        <v>153.32150773447938</v>
      </c>
    </row>
    <row r="36589" spans="1:2" x14ac:dyDescent="0.25">
      <c r="A36589" s="1">
        <v>41816.407638888886</v>
      </c>
      <c r="B36589" s="2">
        <v>172.24217367127616</v>
      </c>
    </row>
    <row r="36590" spans="1:2" x14ac:dyDescent="0.25">
      <c r="A36590" s="1">
        <v>41816.408333333333</v>
      </c>
      <c r="B36590" s="2">
        <v>148.35237700888732</v>
      </c>
    </row>
    <row r="36591" spans="1:2" x14ac:dyDescent="0.25">
      <c r="A36591" s="1">
        <v>41816.40902777778</v>
      </c>
      <c r="B36591" s="2">
        <v>139.73434097061786</v>
      </c>
    </row>
    <row r="36592" spans="1:2" x14ac:dyDescent="0.25">
      <c r="A36592" s="1">
        <v>41816.409722222219</v>
      </c>
      <c r="B36592" s="2">
        <v>131.69775926421667</v>
      </c>
    </row>
    <row r="36593" spans="1:2" x14ac:dyDescent="0.25">
      <c r="A36593" s="1">
        <v>41816.410416666666</v>
      </c>
      <c r="B36593" s="2">
        <v>151.66949450796625</v>
      </c>
    </row>
    <row r="36594" spans="1:2" x14ac:dyDescent="0.25">
      <c r="A36594" s="1">
        <v>41816.411111111112</v>
      </c>
      <c r="B36594" s="2">
        <v>150.61859092595986</v>
      </c>
    </row>
    <row r="36595" spans="1:2" x14ac:dyDescent="0.25">
      <c r="A36595" s="1">
        <v>41816.411805555559</v>
      </c>
      <c r="B36595" s="2">
        <v>146.36380520911965</v>
      </c>
    </row>
    <row r="36596" spans="1:2" x14ac:dyDescent="0.25">
      <c r="A36596" s="1">
        <v>41816.412499999999</v>
      </c>
      <c r="B36596" s="2">
        <v>158.11351637731229</v>
      </c>
    </row>
    <row r="36597" spans="1:2" x14ac:dyDescent="0.25">
      <c r="A36597" s="1">
        <v>41816.413194444445</v>
      </c>
      <c r="B36597" s="2">
        <v>164.36396141821751</v>
      </c>
    </row>
    <row r="36598" spans="1:2" x14ac:dyDescent="0.25">
      <c r="A36598" s="1">
        <v>41816.413888888892</v>
      </c>
      <c r="B36598" s="2">
        <v>129.49742491252255</v>
      </c>
    </row>
    <row r="36599" spans="1:2" x14ac:dyDescent="0.25">
      <c r="A36599" s="1">
        <v>41816.414583333331</v>
      </c>
      <c r="B36599" s="2">
        <v>112.11642561276093</v>
      </c>
    </row>
    <row r="36600" spans="1:2" x14ac:dyDescent="0.25">
      <c r="A36600" s="1">
        <v>41816.415277777778</v>
      </c>
      <c r="B36600" s="2">
        <v>128.95085753897632</v>
      </c>
    </row>
    <row r="36601" spans="1:2" x14ac:dyDescent="0.25">
      <c r="A36601" s="1">
        <v>41816.415972222225</v>
      </c>
      <c r="B36601" s="2">
        <v>139.12909471855966</v>
      </c>
    </row>
    <row r="36602" spans="1:2" x14ac:dyDescent="0.25">
      <c r="A36602" s="1">
        <v>41816.416666666664</v>
      </c>
      <c r="B36602" s="2">
        <v>127.74763819102081</v>
      </c>
    </row>
    <row r="36603" spans="1:2" x14ac:dyDescent="0.25">
      <c r="A36603" s="1">
        <v>41816.417361111111</v>
      </c>
      <c r="B36603" s="2">
        <v>110.92134111213187</v>
      </c>
    </row>
    <row r="36604" spans="1:2" x14ac:dyDescent="0.25">
      <c r="A36604" s="1">
        <v>41816.418055555558</v>
      </c>
      <c r="B36604" s="2">
        <v>131.50176582490676</v>
      </c>
    </row>
    <row r="36605" spans="1:2" x14ac:dyDescent="0.25">
      <c r="A36605" s="1">
        <v>41816.418749999997</v>
      </c>
      <c r="B36605" s="2">
        <v>154.88078000993701</v>
      </c>
    </row>
    <row r="36606" spans="1:2" x14ac:dyDescent="0.25">
      <c r="A36606" s="1">
        <v>41816.419444444444</v>
      </c>
      <c r="B36606" s="2">
        <v>168.78327168876228</v>
      </c>
    </row>
    <row r="36607" spans="1:2" x14ac:dyDescent="0.25">
      <c r="A36607" s="1">
        <v>41816.420138888891</v>
      </c>
      <c r="B36607" s="2">
        <v>167.92191347934229</v>
      </c>
    </row>
    <row r="36608" spans="1:2" x14ac:dyDescent="0.25">
      <c r="A36608" s="1">
        <v>41816.42083333333</v>
      </c>
      <c r="B36608" s="2">
        <v>172.82825820976481</v>
      </c>
    </row>
    <row r="36609" spans="1:2" x14ac:dyDescent="0.25">
      <c r="A36609" s="1">
        <v>41816.421527777777</v>
      </c>
      <c r="B36609" s="2">
        <v>168.19804962919636</v>
      </c>
    </row>
    <row r="36610" spans="1:2" x14ac:dyDescent="0.25">
      <c r="A36610" s="1">
        <v>41816.422222222223</v>
      </c>
      <c r="B36610" s="2">
        <v>149.06457857373169</v>
      </c>
    </row>
    <row r="36611" spans="1:2" x14ac:dyDescent="0.25">
      <c r="A36611" s="1">
        <v>41816.42291666667</v>
      </c>
      <c r="B36611" s="2">
        <v>129.45377331939915</v>
      </c>
    </row>
    <row r="36612" spans="1:2" x14ac:dyDescent="0.25">
      <c r="A36612" s="1">
        <v>41816.423611111109</v>
      </c>
      <c r="B36612" s="2">
        <v>112.39667002168717</v>
      </c>
    </row>
    <row r="36613" spans="1:2" x14ac:dyDescent="0.25">
      <c r="A36613" s="1">
        <v>41816.424305555556</v>
      </c>
      <c r="B36613" s="2">
        <v>100.75479110552503</v>
      </c>
    </row>
    <row r="36614" spans="1:2" x14ac:dyDescent="0.25">
      <c r="A36614" s="1">
        <v>41816.425000000003</v>
      </c>
      <c r="B36614" s="2">
        <v>110.93938707982694</v>
      </c>
    </row>
    <row r="36615" spans="1:2" x14ac:dyDescent="0.25">
      <c r="A36615" s="1">
        <v>41816.425694444442</v>
      </c>
      <c r="B36615" s="2">
        <v>106.1644286890262</v>
      </c>
    </row>
    <row r="36616" spans="1:2" x14ac:dyDescent="0.25">
      <c r="A36616" s="1">
        <v>41816.426388888889</v>
      </c>
      <c r="B36616" s="2">
        <v>139.27329555714775</v>
      </c>
    </row>
    <row r="36617" spans="1:2" x14ac:dyDescent="0.25">
      <c r="A36617" s="1">
        <v>41816.427083333336</v>
      </c>
      <c r="B36617" s="2">
        <v>127.93873084922477</v>
      </c>
    </row>
    <row r="36618" spans="1:2" x14ac:dyDescent="0.25">
      <c r="A36618" s="1">
        <v>41816.427777777775</v>
      </c>
      <c r="B36618" s="2">
        <v>133.15692026852048</v>
      </c>
    </row>
    <row r="36619" spans="1:2" x14ac:dyDescent="0.25">
      <c r="A36619" s="1">
        <v>41816.428472222222</v>
      </c>
      <c r="B36619" s="2">
        <v>169.07717684832946</v>
      </c>
    </row>
    <row r="36620" spans="1:2" x14ac:dyDescent="0.25">
      <c r="A36620" s="1">
        <v>41816.429166666669</v>
      </c>
      <c r="B36620" s="2">
        <v>173.12856324303041</v>
      </c>
    </row>
    <row r="36621" spans="1:2" x14ac:dyDescent="0.25">
      <c r="A36621" s="1">
        <v>41816.429861111108</v>
      </c>
      <c r="B36621" s="2">
        <v>196.00814582059004</v>
      </c>
    </row>
    <row r="36622" spans="1:2" x14ac:dyDescent="0.25">
      <c r="A36622" s="1">
        <v>41816.430555555555</v>
      </c>
      <c r="B36622" s="2">
        <v>209.8508931648413</v>
      </c>
    </row>
    <row r="36623" spans="1:2" x14ac:dyDescent="0.25">
      <c r="A36623" s="1">
        <v>41816.431250000001</v>
      </c>
      <c r="B36623" s="2">
        <v>118.44345856957371</v>
      </c>
    </row>
    <row r="36624" spans="1:2" x14ac:dyDescent="0.25">
      <c r="A36624" s="1">
        <v>41816.431944444441</v>
      </c>
      <c r="B36624" s="2">
        <v>91.438550978510946</v>
      </c>
    </row>
    <row r="36625" spans="1:2" x14ac:dyDescent="0.25">
      <c r="A36625" s="1">
        <v>41816.432638888888</v>
      </c>
      <c r="B36625" s="2">
        <v>63.695646262642306</v>
      </c>
    </row>
    <row r="36626" spans="1:2" x14ac:dyDescent="0.25">
      <c r="A36626" s="1">
        <v>41816.433333333334</v>
      </c>
      <c r="B36626" s="2">
        <v>50.07171630859375</v>
      </c>
    </row>
    <row r="36627" spans="1:2" x14ac:dyDescent="0.25">
      <c r="A36627" s="1">
        <v>41816.434027777781</v>
      </c>
      <c r="B36627" s="2">
        <v>24.140348518304865</v>
      </c>
    </row>
    <row r="36628" spans="1:2" x14ac:dyDescent="0.25">
      <c r="A36628" s="1">
        <v>41816.43472222222</v>
      </c>
      <c r="B36628" s="2">
        <v>32.869970798562768</v>
      </c>
    </row>
    <row r="36629" spans="1:2" x14ac:dyDescent="0.25">
      <c r="A36629" s="1">
        <v>41816.435416666667</v>
      </c>
      <c r="B36629" s="2">
        <v>58.649663312246652</v>
      </c>
    </row>
    <row r="36630" spans="1:2" x14ac:dyDescent="0.25">
      <c r="A36630" s="1">
        <v>41816.436111111114</v>
      </c>
      <c r="B36630" s="2">
        <v>73.554220978724572</v>
      </c>
    </row>
    <row r="36631" spans="1:2" x14ac:dyDescent="0.25">
      <c r="A36631" s="1">
        <v>41816.436805555553</v>
      </c>
      <c r="B36631" s="2">
        <v>90.016579108733765</v>
      </c>
    </row>
    <row r="36632" spans="1:2" x14ac:dyDescent="0.25">
      <c r="A36632" s="1">
        <v>41816.4375</v>
      </c>
      <c r="B36632" s="2">
        <v>75.796931355372848</v>
      </c>
    </row>
    <row r="36633" spans="1:2" x14ac:dyDescent="0.25">
      <c r="A36633" s="1">
        <v>41816.438194444447</v>
      </c>
      <c r="B36633" s="2">
        <v>86.390554497216357</v>
      </c>
    </row>
    <row r="36634" spans="1:2" x14ac:dyDescent="0.25">
      <c r="A36634" s="1">
        <v>41816.438888888886</v>
      </c>
      <c r="B36634" s="2">
        <v>91.9235032111484</v>
      </c>
    </row>
    <row r="36635" spans="1:2" x14ac:dyDescent="0.25">
      <c r="A36635" s="1">
        <v>41816.439583333333</v>
      </c>
      <c r="B36635" s="2">
        <v>102.14252112215812</v>
      </c>
    </row>
    <row r="36636" spans="1:2" x14ac:dyDescent="0.25">
      <c r="A36636" s="1">
        <v>41816.44027777778</v>
      </c>
      <c r="B36636" s="2">
        <v>111.6823171703824</v>
      </c>
    </row>
    <row r="36637" spans="1:2" x14ac:dyDescent="0.25">
      <c r="A36637" s="1">
        <v>41816.440972222219</v>
      </c>
      <c r="B36637" s="2">
        <v>144.12790474368569</v>
      </c>
    </row>
    <row r="36638" spans="1:2" x14ac:dyDescent="0.25">
      <c r="A36638" s="1">
        <v>41816.441666666666</v>
      </c>
      <c r="B36638" s="2">
        <v>130.94390633138633</v>
      </c>
    </row>
    <row r="36639" spans="1:2" x14ac:dyDescent="0.25">
      <c r="A36639" s="1">
        <v>41816.442361111112</v>
      </c>
      <c r="B36639" s="2">
        <v>97.308124748594125</v>
      </c>
    </row>
    <row r="36640" spans="1:2" x14ac:dyDescent="0.25">
      <c r="A36640" s="1">
        <v>41816.443055555559</v>
      </c>
      <c r="B36640" s="2">
        <v>94.210559691226806</v>
      </c>
    </row>
    <row r="36641" spans="1:2" x14ac:dyDescent="0.25">
      <c r="A36641" s="1">
        <v>41816.443749999999</v>
      </c>
      <c r="B36641" s="2">
        <v>90.692406671802743</v>
      </c>
    </row>
    <row r="36642" spans="1:2" x14ac:dyDescent="0.25">
      <c r="A36642" s="1">
        <v>41816.444444444445</v>
      </c>
      <c r="B36642" s="2">
        <v>104.30000765703348</v>
      </c>
    </row>
    <row r="36643" spans="1:2" x14ac:dyDescent="0.25">
      <c r="A36643" s="1">
        <v>41816.445138888892</v>
      </c>
      <c r="B36643" s="2">
        <v>130.99517620036494</v>
      </c>
    </row>
    <row r="36644" spans="1:2" x14ac:dyDescent="0.25">
      <c r="A36644" s="1">
        <v>41816.445833333331</v>
      </c>
      <c r="B36644" s="2">
        <v>164.73171409481048</v>
      </c>
    </row>
    <row r="36645" spans="1:2" x14ac:dyDescent="0.25">
      <c r="A36645" s="1">
        <v>41816.446527777778</v>
      </c>
      <c r="B36645" s="2">
        <v>205.92904664597785</v>
      </c>
    </row>
    <row r="36646" spans="1:2" x14ac:dyDescent="0.25">
      <c r="A36646" s="1">
        <v>41816.447222222225</v>
      </c>
      <c r="B36646" s="2">
        <v>195.89431360561866</v>
      </c>
    </row>
    <row r="36647" spans="1:2" x14ac:dyDescent="0.25">
      <c r="A36647" s="1">
        <v>41816.447916666664</v>
      </c>
      <c r="B36647" s="2">
        <v>209.87601975119131</v>
      </c>
    </row>
    <row r="36648" spans="1:2" x14ac:dyDescent="0.25">
      <c r="A36648" s="1">
        <v>41816.448611111111</v>
      </c>
      <c r="B36648" s="2">
        <v>217.31765759625705</v>
      </c>
    </row>
    <row r="36649" spans="1:2" x14ac:dyDescent="0.25">
      <c r="A36649" s="1">
        <v>41816.449305555558</v>
      </c>
      <c r="B36649" s="2">
        <v>240.31692898349138</v>
      </c>
    </row>
    <row r="36650" spans="1:2" x14ac:dyDescent="0.25">
      <c r="A36650" s="1">
        <v>41816.449999999997</v>
      </c>
      <c r="B36650" s="2">
        <v>219.80475451940825</v>
      </c>
    </row>
    <row r="36651" spans="1:2" x14ac:dyDescent="0.25">
      <c r="A36651" s="1">
        <v>41816.450694444444</v>
      </c>
      <c r="B36651" s="2">
        <v>184.80149664016983</v>
      </c>
    </row>
    <row r="36652" spans="1:2" x14ac:dyDescent="0.25">
      <c r="A36652" s="1">
        <v>41816.451388888891</v>
      </c>
      <c r="B36652" s="2">
        <v>226.73096357661609</v>
      </c>
    </row>
    <row r="36653" spans="1:2" x14ac:dyDescent="0.25">
      <c r="A36653" s="1">
        <v>41816.45208333333</v>
      </c>
      <c r="B36653" s="2">
        <v>200.64993455820562</v>
      </c>
    </row>
    <row r="36654" spans="1:2" x14ac:dyDescent="0.25">
      <c r="A36654" s="1">
        <v>41816.452777777777</v>
      </c>
      <c r="B36654" s="2">
        <v>154.72654319983363</v>
      </c>
    </row>
    <row r="36655" spans="1:2" x14ac:dyDescent="0.25">
      <c r="A36655" s="1">
        <v>41816.453472222223</v>
      </c>
      <c r="B36655" s="2">
        <v>147.53553876290874</v>
      </c>
    </row>
    <row r="36656" spans="1:2" x14ac:dyDescent="0.25">
      <c r="A36656" s="1">
        <v>41816.45416666667</v>
      </c>
      <c r="B36656" s="2">
        <v>192.04299400522916</v>
      </c>
    </row>
    <row r="36657" spans="1:2" x14ac:dyDescent="0.25">
      <c r="A36657" s="1">
        <v>41816.454861111109</v>
      </c>
      <c r="B36657" s="2">
        <v>205.77241466456715</v>
      </c>
    </row>
    <row r="36658" spans="1:2" x14ac:dyDescent="0.25">
      <c r="A36658" s="1">
        <v>41816.455555555556</v>
      </c>
      <c r="B36658" s="2">
        <v>197.4698663977945</v>
      </c>
    </row>
    <row r="36659" spans="1:2" x14ac:dyDescent="0.25">
      <c r="A36659" s="1">
        <v>41816.456250000003</v>
      </c>
      <c r="B36659" s="2">
        <v>193.05674601585295</v>
      </c>
    </row>
    <row r="36660" spans="1:2" x14ac:dyDescent="0.25">
      <c r="A36660" s="1">
        <v>41816.456944444442</v>
      </c>
      <c r="B36660" s="2">
        <v>254.58702042770651</v>
      </c>
    </row>
    <row r="36661" spans="1:2" x14ac:dyDescent="0.25">
      <c r="A36661" s="1">
        <v>41816.457638888889</v>
      </c>
      <c r="B36661" s="2">
        <v>281.42465065434419</v>
      </c>
    </row>
    <row r="36662" spans="1:2" x14ac:dyDescent="0.25">
      <c r="A36662" s="1">
        <v>41816.458333333336</v>
      </c>
      <c r="B36662" s="2">
        <v>235.46670065913739</v>
      </c>
    </row>
    <row r="36663" spans="1:2" x14ac:dyDescent="0.25">
      <c r="A36663" s="1">
        <v>41816.459027777775</v>
      </c>
      <c r="B36663" s="2">
        <v>227.38091748256315</v>
      </c>
    </row>
    <row r="36664" spans="1:2" x14ac:dyDescent="0.25">
      <c r="A36664" s="1">
        <v>41816.459722222222</v>
      </c>
      <c r="B36664" s="2">
        <v>283.48537822695602</v>
      </c>
    </row>
    <row r="36665" spans="1:2" x14ac:dyDescent="0.25">
      <c r="A36665" s="1">
        <v>41816.460416666669</v>
      </c>
      <c r="B36665" s="2">
        <v>283.77926823475087</v>
      </c>
    </row>
    <row r="36666" spans="1:2" x14ac:dyDescent="0.25">
      <c r="A36666" s="1">
        <v>41816.461111111108</v>
      </c>
      <c r="B36666" s="2">
        <v>254.324181932176</v>
      </c>
    </row>
    <row r="36667" spans="1:2" x14ac:dyDescent="0.25">
      <c r="A36667" s="1">
        <v>41816.461805555555</v>
      </c>
      <c r="B36667" s="2">
        <v>214.2303050904263</v>
      </c>
    </row>
    <row r="36668" spans="1:2" x14ac:dyDescent="0.25">
      <c r="A36668" s="1">
        <v>41816.462500000001</v>
      </c>
      <c r="B36668" s="2">
        <v>174.91951560901555</v>
      </c>
    </row>
    <row r="36669" spans="1:2" x14ac:dyDescent="0.25">
      <c r="A36669" s="1">
        <v>41816.463194444441</v>
      </c>
      <c r="B36669" s="2">
        <v>198.82492318114964</v>
      </c>
    </row>
    <row r="36670" spans="1:2" x14ac:dyDescent="0.25">
      <c r="A36670" s="1">
        <v>41816.463888888888</v>
      </c>
      <c r="B36670" s="2">
        <v>185.07963287424451</v>
      </c>
    </row>
    <row r="36671" spans="1:2" x14ac:dyDescent="0.25">
      <c r="A36671" s="1">
        <v>41816.464583333334</v>
      </c>
      <c r="B36671" s="2">
        <v>182.27990561554518</v>
      </c>
    </row>
    <row r="36672" spans="1:2" x14ac:dyDescent="0.25">
      <c r="A36672" s="1">
        <v>41816.465277777781</v>
      </c>
      <c r="B36672" s="2">
        <v>169.43834009071966</v>
      </c>
    </row>
    <row r="36673" spans="1:2" x14ac:dyDescent="0.25">
      <c r="A36673" s="1">
        <v>41816.46597222222</v>
      </c>
      <c r="B36673" s="2">
        <v>167.84447956445317</v>
      </c>
    </row>
    <row r="36674" spans="1:2" x14ac:dyDescent="0.25">
      <c r="A36674" s="1">
        <v>41816.466666666667</v>
      </c>
      <c r="B36674" s="2">
        <v>202.87717296590952</v>
      </c>
    </row>
    <row r="36675" spans="1:2" x14ac:dyDescent="0.25">
      <c r="A36675" s="1">
        <v>41816.467361111114</v>
      </c>
      <c r="B36675" s="2">
        <v>187.37262828433887</v>
      </c>
    </row>
    <row r="36676" spans="1:2" x14ac:dyDescent="0.25">
      <c r="A36676" s="1">
        <v>41816.468055555553</v>
      </c>
      <c r="B36676" s="2">
        <v>188.39250083741112</v>
      </c>
    </row>
    <row r="36677" spans="1:2" x14ac:dyDescent="0.25">
      <c r="A36677" s="1">
        <v>41816.46875</v>
      </c>
      <c r="B36677" s="2">
        <v>195.55516939162044</v>
      </c>
    </row>
    <row r="36678" spans="1:2" x14ac:dyDescent="0.25">
      <c r="A36678" s="1">
        <v>41816.469444444447</v>
      </c>
      <c r="B36678" s="2">
        <v>204.73095059458475</v>
      </c>
    </row>
    <row r="36679" spans="1:2" x14ac:dyDescent="0.25">
      <c r="A36679" s="1">
        <v>41816.470138888886</v>
      </c>
      <c r="B36679" s="2">
        <v>179.80585281544288</v>
      </c>
    </row>
    <row r="36680" spans="1:2" x14ac:dyDescent="0.25">
      <c r="A36680" s="1">
        <v>41816.470833333333</v>
      </c>
      <c r="B36680" s="2">
        <v>157.71720108926141</v>
      </c>
    </row>
    <row r="36681" spans="1:2" x14ac:dyDescent="0.25">
      <c r="A36681" s="1">
        <v>41816.47152777778</v>
      </c>
      <c r="B36681" s="2">
        <v>152.02052532280018</v>
      </c>
    </row>
    <row r="36682" spans="1:2" x14ac:dyDescent="0.25">
      <c r="A36682" s="1">
        <v>41816.472222222219</v>
      </c>
      <c r="B36682" s="2">
        <v>176.81316786111952</v>
      </c>
    </row>
    <row r="36683" spans="1:2" x14ac:dyDescent="0.25">
      <c r="A36683" s="1">
        <v>41816.472916666666</v>
      </c>
      <c r="B36683" s="2">
        <v>186.86210276360313</v>
      </c>
    </row>
    <row r="36684" spans="1:2" x14ac:dyDescent="0.25">
      <c r="A36684" s="1">
        <v>41816.473611111112</v>
      </c>
      <c r="B36684" s="2">
        <v>202.26826875420133</v>
      </c>
    </row>
    <row r="36685" spans="1:2" x14ac:dyDescent="0.25">
      <c r="A36685" s="1">
        <v>41816.474305555559</v>
      </c>
      <c r="B36685" s="2">
        <v>219.41960526147159</v>
      </c>
    </row>
    <row r="36686" spans="1:2" x14ac:dyDescent="0.25">
      <c r="A36686" s="1">
        <v>41816.474999999999</v>
      </c>
      <c r="B36686" s="2">
        <v>245.34323977647193</v>
      </c>
    </row>
    <row r="36687" spans="1:2" x14ac:dyDescent="0.25">
      <c r="A36687" s="1">
        <v>41816.475694444445</v>
      </c>
      <c r="B36687" s="2">
        <v>272.57525839716351</v>
      </c>
    </row>
    <row r="36688" spans="1:2" x14ac:dyDescent="0.25">
      <c r="A36688" s="1">
        <v>41816.476388888892</v>
      </c>
      <c r="B36688" s="2">
        <v>316.28584580149811</v>
      </c>
    </row>
    <row r="36689" spans="1:2" x14ac:dyDescent="0.25">
      <c r="A36689" s="1">
        <v>41816.477083333331</v>
      </c>
      <c r="B36689" s="2">
        <v>349.46932588104005</v>
      </c>
    </row>
    <row r="36690" spans="1:2" x14ac:dyDescent="0.25">
      <c r="A36690" s="1">
        <v>41816.477777777778</v>
      </c>
      <c r="B36690" s="2">
        <v>376.39645886553916</v>
      </c>
    </row>
    <row r="36691" spans="1:2" x14ac:dyDescent="0.25">
      <c r="A36691" s="1">
        <v>41816.478472222225</v>
      </c>
      <c r="B36691" s="2">
        <v>391.19078298779203</v>
      </c>
    </row>
    <row r="36692" spans="1:2" x14ac:dyDescent="0.25">
      <c r="A36692" s="1">
        <v>41816.479166666664</v>
      </c>
      <c r="B36692" s="2">
        <v>380.45177055588766</v>
      </c>
    </row>
    <row r="36693" spans="1:2" x14ac:dyDescent="0.25">
      <c r="A36693" s="1">
        <v>41816.479861111111</v>
      </c>
      <c r="B36693" s="2">
        <v>384.06659515289743</v>
      </c>
    </row>
    <row r="36694" spans="1:2" x14ac:dyDescent="0.25">
      <c r="A36694" s="1">
        <v>41816.480555555558</v>
      </c>
      <c r="B36694" s="2">
        <v>380.1116041991782</v>
      </c>
    </row>
    <row r="36695" spans="1:2" x14ac:dyDescent="0.25">
      <c r="A36695" s="1">
        <v>41816.481249999997</v>
      </c>
      <c r="B36695" s="2">
        <v>352.03525841943917</v>
      </c>
    </row>
    <row r="36696" spans="1:2" x14ac:dyDescent="0.25">
      <c r="A36696" s="1">
        <v>41816.481944444444</v>
      </c>
      <c r="B36696" s="2">
        <v>319.21159251822002</v>
      </c>
    </row>
    <row r="36697" spans="1:2" x14ac:dyDescent="0.25">
      <c r="A36697" s="1">
        <v>41816.482638888891</v>
      </c>
      <c r="B36697" s="2">
        <v>302.53182194795613</v>
      </c>
    </row>
    <row r="36698" spans="1:2" x14ac:dyDescent="0.25">
      <c r="A36698" s="1">
        <v>41816.48333333333</v>
      </c>
      <c r="B36698" s="2">
        <v>311.21134071904237</v>
      </c>
    </row>
    <row r="36699" spans="1:2" x14ac:dyDescent="0.25">
      <c r="A36699" s="1">
        <v>41816.484027777777</v>
      </c>
      <c r="B36699" s="2">
        <v>312.00175179248521</v>
      </c>
    </row>
    <row r="36700" spans="1:2" x14ac:dyDescent="0.25">
      <c r="A36700" s="1">
        <v>41816.484722222223</v>
      </c>
      <c r="B36700" s="2">
        <v>295.93779106468429</v>
      </c>
    </row>
    <row r="36701" spans="1:2" x14ac:dyDescent="0.25">
      <c r="A36701" s="1">
        <v>41816.48541666667</v>
      </c>
      <c r="B36701" s="2">
        <v>266.97048718372827</v>
      </c>
    </row>
    <row r="36702" spans="1:2" x14ac:dyDescent="0.25">
      <c r="A36702" s="1">
        <v>41816.486111111109</v>
      </c>
      <c r="B36702" s="2">
        <v>245.53773248380747</v>
      </c>
    </row>
    <row r="36703" spans="1:2" x14ac:dyDescent="0.25">
      <c r="A36703" s="1">
        <v>41816.486805555556</v>
      </c>
      <c r="B36703" s="2">
        <v>232.45835949336566</v>
      </c>
    </row>
    <row r="36704" spans="1:2" x14ac:dyDescent="0.25">
      <c r="A36704" s="1">
        <v>41816.487500000003</v>
      </c>
      <c r="B36704" s="2">
        <v>199.73075945123952</v>
      </c>
    </row>
    <row r="36705" spans="1:2" x14ac:dyDescent="0.25">
      <c r="A36705" s="1">
        <v>41816.488194444442</v>
      </c>
      <c r="B36705" s="2">
        <v>156.49345494501759</v>
      </c>
    </row>
    <row r="36706" spans="1:2" x14ac:dyDescent="0.25">
      <c r="A36706" s="1">
        <v>41816.488888888889</v>
      </c>
      <c r="B36706" s="2">
        <v>116.04140648757068</v>
      </c>
    </row>
    <row r="36707" spans="1:2" x14ac:dyDescent="0.25">
      <c r="A36707" s="1">
        <v>41816.489583333336</v>
      </c>
      <c r="B36707" s="2">
        <v>90.193310045392721</v>
      </c>
    </row>
    <row r="36708" spans="1:2" x14ac:dyDescent="0.25">
      <c r="A36708" s="1">
        <v>41816.490277777775</v>
      </c>
      <c r="B36708" s="2">
        <v>114.06947907177188</v>
      </c>
    </row>
    <row r="36709" spans="1:2" x14ac:dyDescent="0.25">
      <c r="A36709" s="1">
        <v>41816.490972222222</v>
      </c>
      <c r="B36709" s="2">
        <v>65.635254437812065</v>
      </c>
    </row>
    <row r="36710" spans="1:2" x14ac:dyDescent="0.25">
      <c r="A36710" s="1">
        <v>41816.491666666669</v>
      </c>
      <c r="B36710" s="2">
        <v>24.502200657488235</v>
      </c>
    </row>
    <row r="36711" spans="1:2" x14ac:dyDescent="0.25">
      <c r="A36711" s="1">
        <v>41816.492361111108</v>
      </c>
      <c r="B36711" s="2">
        <v>-30.286278925553781</v>
      </c>
    </row>
    <row r="36712" spans="1:2" x14ac:dyDescent="0.25">
      <c r="A36712" s="1">
        <v>41816.493055555555</v>
      </c>
      <c r="B36712" s="2">
        <v>-12.012723207434586</v>
      </c>
    </row>
    <row r="36713" spans="1:2" x14ac:dyDescent="0.25">
      <c r="A36713" s="1">
        <v>41816.493750000001</v>
      </c>
      <c r="B36713" s="2">
        <v>-20.268977956734066</v>
      </c>
    </row>
    <row r="36714" spans="1:2" x14ac:dyDescent="0.25">
      <c r="A36714" s="1">
        <v>41816.494444444441</v>
      </c>
      <c r="B36714" s="2">
        <v>-36.187198131046898</v>
      </c>
    </row>
    <row r="36715" spans="1:2" x14ac:dyDescent="0.25">
      <c r="A36715" s="1">
        <v>41816.495138888888</v>
      </c>
      <c r="B36715" s="2">
        <v>-55.775345925405659</v>
      </c>
    </row>
    <row r="36716" spans="1:2" x14ac:dyDescent="0.25">
      <c r="A36716" s="1">
        <v>41816.495833333334</v>
      </c>
      <c r="B36716" s="2">
        <v>-45.508267640454868</v>
      </c>
    </row>
    <row r="36717" spans="1:2" x14ac:dyDescent="0.25">
      <c r="A36717" s="1">
        <v>41816.496527777781</v>
      </c>
      <c r="B36717" s="2">
        <v>-50.813431442154496</v>
      </c>
    </row>
    <row r="36718" spans="1:2" x14ac:dyDescent="0.25">
      <c r="A36718" s="1">
        <v>41816.49722222222</v>
      </c>
      <c r="B36718" s="2">
        <v>-77.856809904622295</v>
      </c>
    </row>
    <row r="36719" spans="1:2" x14ac:dyDescent="0.25">
      <c r="A36719" s="1">
        <v>41816.497916666667</v>
      </c>
      <c r="B36719" s="2">
        <v>-109.57719987437595</v>
      </c>
    </row>
    <row r="36720" spans="1:2" x14ac:dyDescent="0.25">
      <c r="A36720" s="1">
        <v>41816.498611111114</v>
      </c>
      <c r="B36720" s="2">
        <v>-99.044622762386766</v>
      </c>
    </row>
    <row r="36721" spans="1:2" x14ac:dyDescent="0.25">
      <c r="A36721" s="1">
        <v>41816.499305555553</v>
      </c>
      <c r="B36721" s="2">
        <v>-55.823460827504945</v>
      </c>
    </row>
    <row r="36722" spans="1:2" x14ac:dyDescent="0.25">
      <c r="A36722" s="1">
        <v>41816.5</v>
      </c>
      <c r="B36722" s="2">
        <v>-22.055955933542283</v>
      </c>
    </row>
    <row r="36723" spans="1:2" x14ac:dyDescent="0.25">
      <c r="A36723" s="1">
        <v>41816.500694444447</v>
      </c>
      <c r="B36723" s="2">
        <v>-135.44558123466948</v>
      </c>
    </row>
    <row r="36724" spans="1:2" x14ac:dyDescent="0.25">
      <c r="A36724" s="1">
        <v>41816.501388888886</v>
      </c>
      <c r="B36724" s="2">
        <v>-114.72560128902551</v>
      </c>
    </row>
    <row r="36725" spans="1:2" x14ac:dyDescent="0.25">
      <c r="A36725" s="1">
        <v>41816.502083333333</v>
      </c>
      <c r="B36725" s="2">
        <v>-139.99403601491747</v>
      </c>
    </row>
    <row r="36726" spans="1:2" x14ac:dyDescent="0.25">
      <c r="A36726" s="1">
        <v>41816.50277777778</v>
      </c>
      <c r="B36726" s="2">
        <v>-102.76905783321902</v>
      </c>
    </row>
    <row r="36727" spans="1:2" x14ac:dyDescent="0.25">
      <c r="A36727" s="1">
        <v>41816.503472222219</v>
      </c>
      <c r="B36727" s="2">
        <v>-84.291600691653244</v>
      </c>
    </row>
    <row r="36728" spans="1:2" x14ac:dyDescent="0.25">
      <c r="A36728" s="1">
        <v>41816.504166666666</v>
      </c>
      <c r="B36728" s="2">
        <v>-93.342969362270864</v>
      </c>
    </row>
    <row r="36729" spans="1:2" x14ac:dyDescent="0.25">
      <c r="A36729" s="1">
        <v>41816.504861111112</v>
      </c>
      <c r="B36729" s="2">
        <v>-79.71947756526643</v>
      </c>
    </row>
    <row r="36730" spans="1:2" x14ac:dyDescent="0.25">
      <c r="A36730" s="1">
        <v>41816.505555555559</v>
      </c>
      <c r="B36730" s="2">
        <v>-34.314068242970095</v>
      </c>
    </row>
    <row r="36731" spans="1:2" x14ac:dyDescent="0.25">
      <c r="A36731" s="1">
        <v>41816.506249999999</v>
      </c>
      <c r="B36731" s="2">
        <v>-36.01097119140298</v>
      </c>
    </row>
    <row r="36732" spans="1:2" x14ac:dyDescent="0.25">
      <c r="A36732" s="1">
        <v>41816.506944444445</v>
      </c>
      <c r="B36732" s="2">
        <v>-42.916296902041843</v>
      </c>
    </row>
    <row r="36733" spans="1:2" x14ac:dyDescent="0.25">
      <c r="A36733" s="1">
        <v>41816.507638888892</v>
      </c>
      <c r="B36733" s="2">
        <v>-59.846633437217676</v>
      </c>
    </row>
    <row r="36734" spans="1:2" x14ac:dyDescent="0.25">
      <c r="A36734" s="1">
        <v>41816.508333333331</v>
      </c>
      <c r="B36734" s="2">
        <v>-57.303382751960697</v>
      </c>
    </row>
    <row r="36735" spans="1:2" x14ac:dyDescent="0.25">
      <c r="A36735" s="1">
        <v>41816.509027777778</v>
      </c>
      <c r="B36735" s="2">
        <v>-69.4519634728223</v>
      </c>
    </row>
    <row r="36736" spans="1:2" x14ac:dyDescent="0.25">
      <c r="A36736" s="1">
        <v>41816.509722222225</v>
      </c>
      <c r="B36736" s="2">
        <v>-74.067348314713072</v>
      </c>
    </row>
    <row r="36737" spans="1:2" x14ac:dyDescent="0.25">
      <c r="A36737" s="1">
        <v>41816.510416666664</v>
      </c>
      <c r="B36737" s="2">
        <v>-103.50882992847862</v>
      </c>
    </row>
    <row r="36738" spans="1:2" x14ac:dyDescent="0.25">
      <c r="A36738" s="1">
        <v>41816.511111111111</v>
      </c>
      <c r="B36738" s="2">
        <v>-70.236971292466237</v>
      </c>
    </row>
    <row r="36739" spans="1:2" x14ac:dyDescent="0.25">
      <c r="A36739" s="1">
        <v>41816.511805555558</v>
      </c>
      <c r="B36739" s="2">
        <v>-77.489183785972514</v>
      </c>
    </row>
    <row r="36740" spans="1:2" x14ac:dyDescent="0.25">
      <c r="A36740" s="1">
        <v>41816.512499999997</v>
      </c>
      <c r="B36740" s="2">
        <v>-131.35851905479018</v>
      </c>
    </row>
    <row r="36741" spans="1:2" x14ac:dyDescent="0.25">
      <c r="A36741" s="1">
        <v>41816.513194444444</v>
      </c>
      <c r="B36741" s="2">
        <v>-120.07919995398066</v>
      </c>
    </row>
    <row r="36742" spans="1:2" x14ac:dyDescent="0.25">
      <c r="A36742" s="1">
        <v>41816.513888888891</v>
      </c>
      <c r="B36742" s="2">
        <v>-116.78158651155731</v>
      </c>
    </row>
    <row r="36743" spans="1:2" x14ac:dyDescent="0.25">
      <c r="A36743" s="1">
        <v>41816.51458333333</v>
      </c>
      <c r="B36743" s="2">
        <v>-102.69602304523384</v>
      </c>
    </row>
    <row r="36744" spans="1:2" x14ac:dyDescent="0.25">
      <c r="A36744" s="1">
        <v>41816.515277777777</v>
      </c>
      <c r="B36744" s="2">
        <v>-92.168720252365645</v>
      </c>
    </row>
    <row r="36745" spans="1:2" x14ac:dyDescent="0.25">
      <c r="A36745" s="1">
        <v>41816.515972222223</v>
      </c>
      <c r="B36745" s="2">
        <v>-75.042772140913684</v>
      </c>
    </row>
    <row r="36746" spans="1:2" x14ac:dyDescent="0.25">
      <c r="A36746" s="1">
        <v>41816.51666666667</v>
      </c>
      <c r="B36746" s="2">
        <v>-56.077950590836309</v>
      </c>
    </row>
    <row r="36747" spans="1:2" x14ac:dyDescent="0.25">
      <c r="A36747" s="1">
        <v>41816.517361111109</v>
      </c>
      <c r="B36747" s="2">
        <v>-45.617630434418487</v>
      </c>
    </row>
    <row r="36748" spans="1:2" x14ac:dyDescent="0.25">
      <c r="A36748" s="1">
        <v>41816.518055555556</v>
      </c>
      <c r="B36748" s="2">
        <v>-94.1655942390246</v>
      </c>
    </row>
    <row r="36749" spans="1:2" x14ac:dyDescent="0.25">
      <c r="A36749" s="1">
        <v>41816.518750000003</v>
      </c>
      <c r="B36749" s="2">
        <v>-129.35664555549155</v>
      </c>
    </row>
    <row r="36750" spans="1:2" x14ac:dyDescent="0.25">
      <c r="A36750" s="1">
        <v>41816.519444444442</v>
      </c>
      <c r="B36750" s="2">
        <v>-118.55365099111029</v>
      </c>
    </row>
    <row r="36751" spans="1:2" x14ac:dyDescent="0.25">
      <c r="A36751" s="1">
        <v>41816.520138888889</v>
      </c>
      <c r="B36751" s="2">
        <v>-88.226103181849851</v>
      </c>
    </row>
    <row r="36752" spans="1:2" x14ac:dyDescent="0.25">
      <c r="A36752" s="1">
        <v>41816.520833333336</v>
      </c>
      <c r="B36752" s="2">
        <v>-57.706245146637471</v>
      </c>
    </row>
    <row r="36753" spans="1:2" x14ac:dyDescent="0.25">
      <c r="A36753" s="1">
        <v>41816.521527777775</v>
      </c>
      <c r="B36753" s="2">
        <v>-80.083206107191899</v>
      </c>
    </row>
    <row r="36754" spans="1:2" x14ac:dyDescent="0.25">
      <c r="A36754" s="1">
        <v>41816.522222222222</v>
      </c>
      <c r="B36754" s="2">
        <v>-107.85566030650322</v>
      </c>
    </row>
    <row r="36755" spans="1:2" x14ac:dyDescent="0.25">
      <c r="A36755" s="1">
        <v>41816.522916666669</v>
      </c>
      <c r="B36755" s="2">
        <v>-156.83902580207408</v>
      </c>
    </row>
    <row r="36756" spans="1:2" x14ac:dyDescent="0.25">
      <c r="A36756" s="1">
        <v>41816.523611111108</v>
      </c>
      <c r="B36756" s="2">
        <v>-189.45204590529903</v>
      </c>
    </row>
    <row r="36757" spans="1:2" x14ac:dyDescent="0.25">
      <c r="A36757" s="1">
        <v>41816.524305555555</v>
      </c>
      <c r="B36757" s="2">
        <v>-193.80338376859726</v>
      </c>
    </row>
    <row r="36758" spans="1:2" x14ac:dyDescent="0.25">
      <c r="A36758" s="1">
        <v>41816.525000000001</v>
      </c>
      <c r="B36758" s="2">
        <v>-207.78941402606432</v>
      </c>
    </row>
    <row r="36759" spans="1:2" x14ac:dyDescent="0.25">
      <c r="A36759" s="1">
        <v>41816.525694444441</v>
      </c>
      <c r="B36759" s="2">
        <v>-163.45455666935692</v>
      </c>
    </row>
    <row r="36760" spans="1:2" x14ac:dyDescent="0.25">
      <c r="A36760" s="1">
        <v>41816.526388888888</v>
      </c>
      <c r="B36760" s="2">
        <v>-210.46068713285882</v>
      </c>
    </row>
    <row r="36761" spans="1:2" x14ac:dyDescent="0.25">
      <c r="A36761" s="1">
        <v>41816.527083333334</v>
      </c>
      <c r="B36761" s="2">
        <v>-216.9283027262388</v>
      </c>
    </row>
    <row r="36762" spans="1:2" x14ac:dyDescent="0.25">
      <c r="A36762" s="1">
        <v>41816.527777777781</v>
      </c>
      <c r="B36762" s="2">
        <v>-227.30778128841581</v>
      </c>
    </row>
    <row r="36763" spans="1:2" x14ac:dyDescent="0.25">
      <c r="A36763" s="1">
        <v>41816.52847222222</v>
      </c>
      <c r="B36763" s="2">
        <v>-232.76696962513572</v>
      </c>
    </row>
    <row r="36764" spans="1:2" x14ac:dyDescent="0.25">
      <c r="A36764" s="1">
        <v>41816.529166666667</v>
      </c>
      <c r="B36764" s="2">
        <v>-227.97153194431837</v>
      </c>
    </row>
    <row r="36765" spans="1:2" x14ac:dyDescent="0.25">
      <c r="A36765" s="1">
        <v>41816.529861111114</v>
      </c>
      <c r="B36765" s="2">
        <v>-164.18665781011805</v>
      </c>
    </row>
    <row r="36766" spans="1:2" x14ac:dyDescent="0.25">
      <c r="A36766" s="1">
        <v>41816.530555555553</v>
      </c>
      <c r="B36766" s="2">
        <v>-172.08006681765741</v>
      </c>
    </row>
    <row r="36767" spans="1:2" x14ac:dyDescent="0.25">
      <c r="A36767" s="1">
        <v>41816.53125</v>
      </c>
      <c r="B36767" s="2">
        <v>-126.66433320105619</v>
      </c>
    </row>
    <row r="36768" spans="1:2" x14ac:dyDescent="0.25">
      <c r="A36768" s="1">
        <v>41816.531944444447</v>
      </c>
      <c r="B36768" s="2">
        <v>-108.40024350949874</v>
      </c>
    </row>
    <row r="36769" spans="1:2" x14ac:dyDescent="0.25">
      <c r="A36769" s="1">
        <v>41816.532638888886</v>
      </c>
      <c r="B36769" s="2">
        <v>-116.11140219307272</v>
      </c>
    </row>
    <row r="36770" spans="1:2" x14ac:dyDescent="0.25">
      <c r="A36770" s="1">
        <v>41816.533333333333</v>
      </c>
      <c r="B36770" s="2">
        <v>-18.468580744633559</v>
      </c>
    </row>
    <row r="36771" spans="1:2" x14ac:dyDescent="0.25">
      <c r="A36771" s="1">
        <v>41816.53402777778</v>
      </c>
      <c r="B36771" s="2">
        <v>17.187852472799811</v>
      </c>
    </row>
    <row r="36772" spans="1:2" x14ac:dyDescent="0.25">
      <c r="A36772" s="1">
        <v>41816.534722222219</v>
      </c>
      <c r="B36772" s="2">
        <v>73.952964040289714</v>
      </c>
    </row>
    <row r="36773" spans="1:2" x14ac:dyDescent="0.25">
      <c r="A36773" s="1">
        <v>41816.535416666666</v>
      </c>
      <c r="B36773" s="2">
        <v>79.557502048912767</v>
      </c>
    </row>
    <row r="36774" spans="1:2" x14ac:dyDescent="0.25">
      <c r="A36774" s="1">
        <v>41816.536111111112</v>
      </c>
      <c r="B36774" s="2">
        <v>71.35889737202281</v>
      </c>
    </row>
    <row r="36775" spans="1:2" x14ac:dyDescent="0.25">
      <c r="A36775" s="1">
        <v>41816.536805555559</v>
      </c>
      <c r="B36775" s="2">
        <v>53.114202312260751</v>
      </c>
    </row>
    <row r="36776" spans="1:2" x14ac:dyDescent="0.25">
      <c r="A36776" s="1">
        <v>41816.537499999999</v>
      </c>
      <c r="B36776" s="2">
        <v>103.69365896518769</v>
      </c>
    </row>
    <row r="36777" spans="1:2" x14ac:dyDescent="0.25">
      <c r="A36777" s="1">
        <v>41816.538194444445</v>
      </c>
      <c r="B36777" s="2">
        <v>132.35652565342025</v>
      </c>
    </row>
    <row r="36778" spans="1:2" x14ac:dyDescent="0.25">
      <c r="A36778" s="1">
        <v>41816.538888888892</v>
      </c>
      <c r="B36778" s="2">
        <v>111.23079787843939</v>
      </c>
    </row>
    <row r="36779" spans="1:2" x14ac:dyDescent="0.25">
      <c r="A36779" s="1">
        <v>41816.539583333331</v>
      </c>
      <c r="B36779" s="2">
        <v>108.06364229000562</v>
      </c>
    </row>
    <row r="36780" spans="1:2" x14ac:dyDescent="0.25">
      <c r="A36780" s="1">
        <v>41816.540277777778</v>
      </c>
      <c r="B36780" s="2">
        <v>107.5258161704153</v>
      </c>
    </row>
    <row r="36781" spans="1:2" x14ac:dyDescent="0.25">
      <c r="A36781" s="1">
        <v>41816.540972222225</v>
      </c>
      <c r="B36781" s="2">
        <v>107.56912656386848</v>
      </c>
    </row>
    <row r="36782" spans="1:2" x14ac:dyDescent="0.25">
      <c r="A36782" s="1">
        <v>41816.541666666664</v>
      </c>
      <c r="B36782" s="2">
        <v>177.34573796745389</v>
      </c>
    </row>
    <row r="36783" spans="1:2" x14ac:dyDescent="0.25">
      <c r="A36783" s="1">
        <v>41816.542361111111</v>
      </c>
      <c r="B36783" s="2">
        <v>213.48224705433239</v>
      </c>
    </row>
    <row r="36784" spans="1:2" x14ac:dyDescent="0.25">
      <c r="A36784" s="1">
        <v>41816.543055555558</v>
      </c>
      <c r="B36784" s="2">
        <v>232.85324479058619</v>
      </c>
    </row>
    <row r="36785" spans="1:2" x14ac:dyDescent="0.25">
      <c r="A36785" s="1">
        <v>41816.543749999997</v>
      </c>
      <c r="B36785" s="2">
        <v>252.26559024698022</v>
      </c>
    </row>
    <row r="36786" spans="1:2" x14ac:dyDescent="0.25">
      <c r="A36786" s="1">
        <v>41816.544444444444</v>
      </c>
      <c r="B36786" s="2">
        <v>245.48526981319301</v>
      </c>
    </row>
    <row r="36787" spans="1:2" x14ac:dyDescent="0.25">
      <c r="A36787" s="1">
        <v>41816.545138888891</v>
      </c>
      <c r="B36787" s="2">
        <v>233.75821637903573</v>
      </c>
    </row>
    <row r="36788" spans="1:2" x14ac:dyDescent="0.25">
      <c r="A36788" s="1">
        <v>41816.54583333333</v>
      </c>
      <c r="B36788" s="2">
        <v>210.30266312451178</v>
      </c>
    </row>
    <row r="36789" spans="1:2" x14ac:dyDescent="0.25">
      <c r="A36789" s="1">
        <v>41816.546527777777</v>
      </c>
      <c r="B36789" s="2">
        <v>160.67761544773433</v>
      </c>
    </row>
    <row r="36790" spans="1:2" x14ac:dyDescent="0.25">
      <c r="A36790" s="1">
        <v>41816.547222222223</v>
      </c>
      <c r="B36790" s="2">
        <v>15.911792604874062</v>
      </c>
    </row>
    <row r="36791" spans="1:2" x14ac:dyDescent="0.25">
      <c r="A36791" s="1">
        <v>41816.54791666667</v>
      </c>
      <c r="B36791" s="2">
        <v>10.871137121274417</v>
      </c>
    </row>
    <row r="36792" spans="1:2" x14ac:dyDescent="0.25">
      <c r="A36792" s="1">
        <v>41816.548611111109</v>
      </c>
      <c r="B36792" s="2">
        <v>22.50763791823362</v>
      </c>
    </row>
    <row r="36793" spans="1:2" x14ac:dyDescent="0.25">
      <c r="A36793" s="1">
        <v>41816.549305555556</v>
      </c>
      <c r="B36793" s="2">
        <v>36.199884491175183</v>
      </c>
    </row>
    <row r="36794" spans="1:2" x14ac:dyDescent="0.25">
      <c r="A36794" s="1">
        <v>41816.550000000003</v>
      </c>
      <c r="B36794" s="2">
        <v>32.800803052488966</v>
      </c>
    </row>
    <row r="36795" spans="1:2" x14ac:dyDescent="0.25">
      <c r="A36795" s="1">
        <v>41816.550694444442</v>
      </c>
      <c r="B36795" s="2">
        <v>8.4113060191169406</v>
      </c>
    </row>
    <row r="36796" spans="1:2" x14ac:dyDescent="0.25">
      <c r="A36796" s="1">
        <v>41816.551388888889</v>
      </c>
      <c r="B36796" s="2">
        <v>13.560326657543191</v>
      </c>
    </row>
    <row r="36797" spans="1:2" x14ac:dyDescent="0.25">
      <c r="A36797" s="1">
        <v>41816.552083333336</v>
      </c>
      <c r="B36797" s="2">
        <v>-11.53143091848057</v>
      </c>
    </row>
    <row r="36798" spans="1:2" x14ac:dyDescent="0.25">
      <c r="A36798" s="1">
        <v>41816.552777777775</v>
      </c>
      <c r="B36798" s="2">
        <v>-35.721281669925276</v>
      </c>
    </row>
    <row r="36799" spans="1:2" x14ac:dyDescent="0.25">
      <c r="A36799" s="1">
        <v>41816.553472222222</v>
      </c>
      <c r="B36799" s="2">
        <v>-18.178361274455771</v>
      </c>
    </row>
    <row r="36800" spans="1:2" x14ac:dyDescent="0.25">
      <c r="A36800" s="1">
        <v>41816.554166666669</v>
      </c>
      <c r="B36800" s="2">
        <v>21.652528778859658</v>
      </c>
    </row>
    <row r="36801" spans="1:2" x14ac:dyDescent="0.25">
      <c r="A36801" s="1">
        <v>41816.554861111108</v>
      </c>
      <c r="B36801" s="2">
        <v>82.078917407626676</v>
      </c>
    </row>
    <row r="36802" spans="1:2" x14ac:dyDescent="0.25">
      <c r="A36802" s="1">
        <v>41816.555555555555</v>
      </c>
      <c r="B36802" s="2">
        <v>73.815288579957752</v>
      </c>
    </row>
    <row r="36803" spans="1:2" x14ac:dyDescent="0.25">
      <c r="A36803" s="1">
        <v>41816.556250000001</v>
      </c>
      <c r="B36803" s="2">
        <v>75.874971899392165</v>
      </c>
    </row>
    <row r="36804" spans="1:2" x14ac:dyDescent="0.25">
      <c r="A36804" s="1">
        <v>41816.556944444441</v>
      </c>
      <c r="B36804" s="2">
        <v>36.314128610349329</v>
      </c>
    </row>
    <row r="36805" spans="1:2" x14ac:dyDescent="0.25">
      <c r="A36805" s="1">
        <v>41816.557638888888</v>
      </c>
      <c r="B36805" s="2">
        <v>2.397303439375658</v>
      </c>
    </row>
    <row r="36806" spans="1:2" x14ac:dyDescent="0.25">
      <c r="A36806" s="1">
        <v>41816.558333333334</v>
      </c>
      <c r="B36806" s="2">
        <v>18.728326558852494</v>
      </c>
    </row>
    <row r="36807" spans="1:2" x14ac:dyDescent="0.25">
      <c r="A36807" s="1">
        <v>41816.559027777781</v>
      </c>
      <c r="B36807" s="2">
        <v>33.330669124464229</v>
      </c>
    </row>
    <row r="36808" spans="1:2" x14ac:dyDescent="0.25">
      <c r="A36808" s="1">
        <v>41816.55972222222</v>
      </c>
      <c r="B36808" s="2">
        <v>40.337105184725075</v>
      </c>
    </row>
    <row r="36809" spans="1:2" x14ac:dyDescent="0.25">
      <c r="A36809" s="1">
        <v>41816.560416666667</v>
      </c>
      <c r="B36809" s="2">
        <v>66.59158282752324</v>
      </c>
    </row>
    <row r="36810" spans="1:2" x14ac:dyDescent="0.25">
      <c r="A36810" s="1">
        <v>41816.561111111114</v>
      </c>
      <c r="B36810" s="2">
        <v>44.596796185402972</v>
      </c>
    </row>
    <row r="36811" spans="1:2" x14ac:dyDescent="0.25">
      <c r="A36811" s="1">
        <v>41816.561805555553</v>
      </c>
      <c r="B36811" s="2">
        <v>46.976008177555435</v>
      </c>
    </row>
    <row r="36812" spans="1:2" x14ac:dyDescent="0.25">
      <c r="A36812" s="1">
        <v>41816.5625</v>
      </c>
      <c r="B36812" s="2">
        <v>116.78039401044565</v>
      </c>
    </row>
    <row r="36813" spans="1:2" x14ac:dyDescent="0.25">
      <c r="A36813" s="1">
        <v>41816.563194444447</v>
      </c>
      <c r="B36813" s="2">
        <v>70.238840044242295</v>
      </c>
    </row>
    <row r="36814" spans="1:2" x14ac:dyDescent="0.25">
      <c r="A36814" s="1">
        <v>41816.563888888886</v>
      </c>
      <c r="B36814" s="2">
        <v>48.963923893207784</v>
      </c>
    </row>
    <row r="36815" spans="1:2" x14ac:dyDescent="0.25">
      <c r="A36815" s="1">
        <v>41816.564583333333</v>
      </c>
      <c r="B36815" s="2">
        <v>72.453933291621311</v>
      </c>
    </row>
    <row r="36816" spans="1:2" x14ac:dyDescent="0.25">
      <c r="A36816" s="1">
        <v>41816.56527777778</v>
      </c>
      <c r="B36816" s="2">
        <v>40.339616154641654</v>
      </c>
    </row>
    <row r="36817" spans="1:2" x14ac:dyDescent="0.25">
      <c r="A36817" s="1">
        <v>41816.565972222219</v>
      </c>
      <c r="B36817" s="2">
        <v>37.619357285094644</v>
      </c>
    </row>
    <row r="36818" spans="1:2" x14ac:dyDescent="0.25">
      <c r="A36818" s="1">
        <v>41816.566666666666</v>
      </c>
      <c r="B36818" s="2">
        <v>73.770984383379499</v>
      </c>
    </row>
    <row r="36819" spans="1:2" x14ac:dyDescent="0.25">
      <c r="A36819" s="1">
        <v>41816.567361111112</v>
      </c>
      <c r="B36819" s="2">
        <v>70.949310778244396</v>
      </c>
    </row>
    <row r="36820" spans="1:2" x14ac:dyDescent="0.25">
      <c r="A36820" s="1">
        <v>41816.568055555559</v>
      </c>
      <c r="B36820" s="2">
        <v>62.316483087360396</v>
      </c>
    </row>
    <row r="36821" spans="1:2" x14ac:dyDescent="0.25">
      <c r="A36821" s="1">
        <v>41816.568749999999</v>
      </c>
      <c r="B36821" s="2">
        <v>11.552843510573984</v>
      </c>
    </row>
    <row r="36822" spans="1:2" x14ac:dyDescent="0.25">
      <c r="A36822" s="1">
        <v>41816.569444444445</v>
      </c>
      <c r="B36822" s="2">
        <v>40.744321136349271</v>
      </c>
    </row>
    <row r="36823" spans="1:2" x14ac:dyDescent="0.25">
      <c r="A36823" s="1">
        <v>41816.570138888892</v>
      </c>
      <c r="B36823" s="2">
        <v>50.585626865462594</v>
      </c>
    </row>
    <row r="36824" spans="1:2" x14ac:dyDescent="0.25">
      <c r="A36824" s="1">
        <v>41816.570833333331</v>
      </c>
      <c r="B36824" s="2">
        <v>61.818781991206926</v>
      </c>
    </row>
    <row r="36825" spans="1:2" x14ac:dyDescent="0.25">
      <c r="A36825" s="1">
        <v>41816.571527777778</v>
      </c>
      <c r="B36825" s="2">
        <v>93.4291402147268</v>
      </c>
    </row>
    <row r="36826" spans="1:2" x14ac:dyDescent="0.25">
      <c r="A36826" s="1">
        <v>41816.572222222225</v>
      </c>
      <c r="B36826" s="2">
        <v>84.628282451949786</v>
      </c>
    </row>
    <row r="36827" spans="1:2" x14ac:dyDescent="0.25">
      <c r="A36827" s="1">
        <v>41816.572916666664</v>
      </c>
      <c r="B36827" s="2">
        <v>58.84231384493566</v>
      </c>
    </row>
    <row r="36828" spans="1:2" x14ac:dyDescent="0.25">
      <c r="A36828" s="1">
        <v>41816.573611111111</v>
      </c>
      <c r="B36828" s="2">
        <v>76.729588524749857</v>
      </c>
    </row>
    <row r="36829" spans="1:2" x14ac:dyDescent="0.25">
      <c r="A36829" s="1">
        <v>41816.574305555558</v>
      </c>
      <c r="B36829" s="2">
        <v>11.314552584810736</v>
      </c>
    </row>
    <row r="36830" spans="1:2" x14ac:dyDescent="0.25">
      <c r="A36830" s="1">
        <v>41816.574999999997</v>
      </c>
      <c r="B36830" s="2">
        <v>52.72275793689672</v>
      </c>
    </row>
    <row r="36831" spans="1:2" x14ac:dyDescent="0.25">
      <c r="A36831" s="1">
        <v>41816.575694444444</v>
      </c>
      <c r="B36831" s="2">
        <v>43.453205472913879</v>
      </c>
    </row>
    <row r="36832" spans="1:2" x14ac:dyDescent="0.25">
      <c r="A36832" s="1">
        <v>41816.576388888891</v>
      </c>
      <c r="B36832" s="2">
        <v>13.035911423312307</v>
      </c>
    </row>
    <row r="36833" spans="1:2" x14ac:dyDescent="0.25">
      <c r="A36833" s="1">
        <v>41816.57708333333</v>
      </c>
      <c r="B36833" s="2">
        <v>15.788422876505258</v>
      </c>
    </row>
    <row r="36834" spans="1:2" x14ac:dyDescent="0.25">
      <c r="A36834" s="1">
        <v>41816.577777777777</v>
      </c>
      <c r="B36834" s="2">
        <v>29.86019930888142</v>
      </c>
    </row>
    <row r="36835" spans="1:2" x14ac:dyDescent="0.25">
      <c r="A36835" s="1">
        <v>41816.578472222223</v>
      </c>
      <c r="B36835" s="2">
        <v>9.1376864909073152</v>
      </c>
    </row>
    <row r="36836" spans="1:2" x14ac:dyDescent="0.25">
      <c r="A36836" s="1">
        <v>41816.57916666667</v>
      </c>
      <c r="B36836" s="2">
        <v>-5.5951144061958376</v>
      </c>
    </row>
    <row r="36837" spans="1:2" x14ac:dyDescent="0.25">
      <c r="A36837" s="1">
        <v>41816.579861111109</v>
      </c>
      <c r="B36837" s="2">
        <v>37.36035075974457</v>
      </c>
    </row>
    <row r="36838" spans="1:2" x14ac:dyDescent="0.25">
      <c r="A36838" s="1">
        <v>41816.580555555556</v>
      </c>
      <c r="B36838" s="2">
        <v>14.608954467734049</v>
      </c>
    </row>
    <row r="36839" spans="1:2" x14ac:dyDescent="0.25">
      <c r="A36839" s="1">
        <v>41816.581250000003</v>
      </c>
      <c r="B36839" s="2">
        <v>51.882463609022189</v>
      </c>
    </row>
    <row r="36840" spans="1:2" x14ac:dyDescent="0.25">
      <c r="A36840" s="1">
        <v>41816.581944444442</v>
      </c>
      <c r="B36840" s="2">
        <v>-5.4841672829400823</v>
      </c>
    </row>
    <row r="36841" spans="1:2" x14ac:dyDescent="0.25">
      <c r="A36841" s="1">
        <v>41816.582638888889</v>
      </c>
      <c r="B36841" s="2">
        <v>49.435146882817691</v>
      </c>
    </row>
    <row r="36842" spans="1:2" x14ac:dyDescent="0.25">
      <c r="A36842" s="1">
        <v>41816.583333333336</v>
      </c>
      <c r="B36842" s="2">
        <v>47.089115249100722</v>
      </c>
    </row>
    <row r="36843" spans="1:2" x14ac:dyDescent="0.25">
      <c r="A36843" s="1">
        <v>41816.584027777775</v>
      </c>
      <c r="B36843" s="2">
        <v>43.156170286429308</v>
      </c>
    </row>
    <row r="36844" spans="1:2" x14ac:dyDescent="0.25">
      <c r="A36844" s="1">
        <v>41816.584722222222</v>
      </c>
      <c r="B36844" s="2">
        <v>51.863701823429437</v>
      </c>
    </row>
    <row r="36845" spans="1:2" x14ac:dyDescent="0.25">
      <c r="A36845" s="1">
        <v>41816.585416666669</v>
      </c>
      <c r="B36845" s="2">
        <v>82.029380418135162</v>
      </c>
    </row>
    <row r="36846" spans="1:2" x14ac:dyDescent="0.25">
      <c r="A36846" s="1">
        <v>41816.586111111108</v>
      </c>
      <c r="B36846" s="2">
        <v>51.740507850083908</v>
      </c>
    </row>
    <row r="36847" spans="1:2" x14ac:dyDescent="0.25">
      <c r="A36847" s="1">
        <v>41816.586805555555</v>
      </c>
      <c r="B36847" s="2">
        <v>17.030427622187563</v>
      </c>
    </row>
    <row r="36848" spans="1:2" x14ac:dyDescent="0.25">
      <c r="A36848" s="1">
        <v>41816.587500000001</v>
      </c>
      <c r="B36848" s="2">
        <v>47.845511019776069</v>
      </c>
    </row>
    <row r="36849" spans="1:2" x14ac:dyDescent="0.25">
      <c r="A36849" s="1">
        <v>41816.588194444441</v>
      </c>
      <c r="B36849" s="2">
        <v>48.272197348494473</v>
      </c>
    </row>
    <row r="36850" spans="1:2" x14ac:dyDescent="0.25">
      <c r="A36850" s="1">
        <v>41816.588888888888</v>
      </c>
      <c r="B36850" s="2">
        <v>54.739015469991138</v>
      </c>
    </row>
    <row r="36851" spans="1:2" x14ac:dyDescent="0.25">
      <c r="A36851" s="1">
        <v>41816.589583333334</v>
      </c>
      <c r="B36851" s="2">
        <v>64.705771122224789</v>
      </c>
    </row>
    <row r="36852" spans="1:2" x14ac:dyDescent="0.25">
      <c r="A36852" s="1">
        <v>41816.590277777781</v>
      </c>
      <c r="B36852" s="2">
        <v>72.635833216120957</v>
      </c>
    </row>
    <row r="36853" spans="1:2" x14ac:dyDescent="0.25">
      <c r="A36853" s="1">
        <v>41816.59097222222</v>
      </c>
      <c r="B36853" s="2">
        <v>82.857637988265679</v>
      </c>
    </row>
    <row r="36854" spans="1:2" x14ac:dyDescent="0.25">
      <c r="A36854" s="1">
        <v>41816.591666666667</v>
      </c>
      <c r="B36854" s="2">
        <v>100.21138978542876</v>
      </c>
    </row>
    <row r="36855" spans="1:2" x14ac:dyDescent="0.25">
      <c r="A36855" s="1">
        <v>41816.592361111114</v>
      </c>
      <c r="B36855" s="2">
        <v>113.64948820986319</v>
      </c>
    </row>
    <row r="36856" spans="1:2" x14ac:dyDescent="0.25">
      <c r="A36856" s="1">
        <v>41816.593055555553</v>
      </c>
      <c r="B36856" s="2">
        <v>77.887900046408561</v>
      </c>
    </row>
    <row r="36857" spans="1:2" x14ac:dyDescent="0.25">
      <c r="A36857" s="1">
        <v>41816.59375</v>
      </c>
      <c r="B36857" s="2">
        <v>92.960789364413358</v>
      </c>
    </row>
    <row r="36858" spans="1:2" x14ac:dyDescent="0.25">
      <c r="A36858" s="1">
        <v>41816.594444444447</v>
      </c>
      <c r="B36858" s="2">
        <v>109.35573095479631</v>
      </c>
    </row>
    <row r="36859" spans="1:2" x14ac:dyDescent="0.25">
      <c r="A36859" s="1">
        <v>41816.595138888886</v>
      </c>
      <c r="B36859" s="2">
        <v>128.89029953598705</v>
      </c>
    </row>
    <row r="36860" spans="1:2" x14ac:dyDescent="0.25">
      <c r="A36860" s="1">
        <v>41816.595833333333</v>
      </c>
      <c r="B36860" s="2">
        <v>103.34796432916967</v>
      </c>
    </row>
    <row r="36861" spans="1:2" x14ac:dyDescent="0.25">
      <c r="A36861" s="1">
        <v>41816.59652777778</v>
      </c>
      <c r="B36861" s="2">
        <v>117.24642286932794</v>
      </c>
    </row>
    <row r="36862" spans="1:2" x14ac:dyDescent="0.25">
      <c r="A36862" s="1">
        <v>41816.597222222219</v>
      </c>
      <c r="B36862" s="2">
        <v>98.478191383687474</v>
      </c>
    </row>
    <row r="36863" spans="1:2" x14ac:dyDescent="0.25">
      <c r="A36863" s="1">
        <v>41816.597916666666</v>
      </c>
      <c r="B36863" s="2">
        <v>141.73778256137157</v>
      </c>
    </row>
    <row r="36864" spans="1:2" x14ac:dyDescent="0.25">
      <c r="A36864" s="1">
        <v>41816.598611111112</v>
      </c>
      <c r="B36864" s="2">
        <v>69.17562891363923</v>
      </c>
    </row>
    <row r="36865" spans="1:2" x14ac:dyDescent="0.25">
      <c r="A36865" s="1">
        <v>41816.599305555559</v>
      </c>
      <c r="B36865" s="2">
        <v>59.660878504818541</v>
      </c>
    </row>
    <row r="36866" spans="1:2" x14ac:dyDescent="0.25">
      <c r="A36866" s="1">
        <v>41816.6</v>
      </c>
      <c r="B36866" s="2">
        <v>99.862202696471158</v>
      </c>
    </row>
    <row r="36867" spans="1:2" x14ac:dyDescent="0.25">
      <c r="A36867" s="1">
        <v>41816.600694444445</v>
      </c>
      <c r="B36867" s="2">
        <v>72.395945339771188</v>
      </c>
    </row>
    <row r="36868" spans="1:2" x14ac:dyDescent="0.25">
      <c r="A36868" s="1">
        <v>41816.601388888892</v>
      </c>
      <c r="B36868" s="2">
        <v>80.799194447389652</v>
      </c>
    </row>
    <row r="36869" spans="1:2" x14ac:dyDescent="0.25">
      <c r="A36869" s="1">
        <v>41816.602083333331</v>
      </c>
      <c r="B36869" s="2">
        <v>85.521729876694735</v>
      </c>
    </row>
    <row r="36870" spans="1:2" x14ac:dyDescent="0.25">
      <c r="A36870" s="1">
        <v>41816.602777777778</v>
      </c>
      <c r="B36870" s="2">
        <v>109.64955276096784</v>
      </c>
    </row>
    <row r="36871" spans="1:2" x14ac:dyDescent="0.25">
      <c r="A36871" s="1">
        <v>41816.603472222225</v>
      </c>
      <c r="B36871" s="2">
        <v>76.210846497318315</v>
      </c>
    </row>
    <row r="36872" spans="1:2" x14ac:dyDescent="0.25">
      <c r="A36872" s="1">
        <v>41816.604166666664</v>
      </c>
      <c r="B36872" s="2">
        <v>72.168755347897729</v>
      </c>
    </row>
    <row r="36873" spans="1:2" x14ac:dyDescent="0.25">
      <c r="A36873" s="1">
        <v>41816.604861111111</v>
      </c>
      <c r="B36873" s="2">
        <v>119.90411042456398</v>
      </c>
    </row>
    <row r="36874" spans="1:2" x14ac:dyDescent="0.25">
      <c r="A36874" s="1">
        <v>41816.605555555558</v>
      </c>
      <c r="B36874" s="2">
        <v>122.93352474226656</v>
      </c>
    </row>
    <row r="36875" spans="1:2" x14ac:dyDescent="0.25">
      <c r="A36875" s="1">
        <v>41816.606249999997</v>
      </c>
      <c r="B36875" s="2">
        <v>88.627686115121463</v>
      </c>
    </row>
    <row r="36876" spans="1:2" x14ac:dyDescent="0.25">
      <c r="A36876" s="1">
        <v>41816.606944444444</v>
      </c>
      <c r="B36876" s="2">
        <v>93.195122559124144</v>
      </c>
    </row>
    <row r="36877" spans="1:2" x14ac:dyDescent="0.25">
      <c r="A36877" s="1">
        <v>41816.607638888891</v>
      </c>
      <c r="B36877" s="2">
        <v>100.11005053162613</v>
      </c>
    </row>
    <row r="36878" spans="1:2" x14ac:dyDescent="0.25">
      <c r="A36878" s="1">
        <v>41816.60833333333</v>
      </c>
      <c r="B36878" s="2">
        <v>140.91102315240229</v>
      </c>
    </row>
    <row r="36879" spans="1:2" x14ac:dyDescent="0.25">
      <c r="A36879" s="1">
        <v>41816.609027777777</v>
      </c>
      <c r="B36879" s="2">
        <v>148.54671981640084</v>
      </c>
    </row>
    <row r="36880" spans="1:2" x14ac:dyDescent="0.25">
      <c r="A36880" s="1">
        <v>41816.609722222223</v>
      </c>
      <c r="B36880" s="2">
        <v>131.87664038251776</v>
      </c>
    </row>
    <row r="36881" spans="1:2" x14ac:dyDescent="0.25">
      <c r="A36881" s="1">
        <v>41816.61041666667</v>
      </c>
      <c r="B36881" s="2">
        <v>127.11201547596139</v>
      </c>
    </row>
    <row r="36882" spans="1:2" x14ac:dyDescent="0.25">
      <c r="A36882" s="1">
        <v>41816.611111111109</v>
      </c>
      <c r="B36882" s="2">
        <v>129.44872259237067</v>
      </c>
    </row>
    <row r="36883" spans="1:2" x14ac:dyDescent="0.25">
      <c r="A36883" s="1">
        <v>41816.611805555556</v>
      </c>
      <c r="B36883" s="2">
        <v>137.06329059879644</v>
      </c>
    </row>
    <row r="36884" spans="1:2" x14ac:dyDescent="0.25">
      <c r="A36884" s="1">
        <v>41816.612500000003</v>
      </c>
      <c r="B36884" s="2">
        <v>120.84880915352259</v>
      </c>
    </row>
    <row r="36885" spans="1:2" x14ac:dyDescent="0.25">
      <c r="A36885" s="1">
        <v>41816.613194444442</v>
      </c>
      <c r="B36885" s="2">
        <v>89.436981297922713</v>
      </c>
    </row>
    <row r="36886" spans="1:2" x14ac:dyDescent="0.25">
      <c r="A36886" s="1">
        <v>41816.613888888889</v>
      </c>
      <c r="B36886" s="2">
        <v>126.93648056254605</v>
      </c>
    </row>
    <row r="36887" spans="1:2" x14ac:dyDescent="0.25">
      <c r="A36887" s="1">
        <v>41816.614583333336</v>
      </c>
      <c r="B36887" s="2">
        <v>99.392204626344991</v>
      </c>
    </row>
    <row r="36888" spans="1:2" x14ac:dyDescent="0.25">
      <c r="A36888" s="1">
        <v>41816.615277777775</v>
      </c>
      <c r="B36888" s="2">
        <v>110.34645700064915</v>
      </c>
    </row>
    <row r="36889" spans="1:2" x14ac:dyDescent="0.25">
      <c r="A36889" s="1">
        <v>41816.615972222222</v>
      </c>
      <c r="B36889" s="2">
        <v>120.61475202800551</v>
      </c>
    </row>
    <row r="36890" spans="1:2" x14ac:dyDescent="0.25">
      <c r="A36890" s="1">
        <v>41816.616666666669</v>
      </c>
      <c r="B36890" s="2">
        <v>116.32717656901222</v>
      </c>
    </row>
    <row r="36891" spans="1:2" x14ac:dyDescent="0.25">
      <c r="A36891" s="1">
        <v>41816.617361111108</v>
      </c>
      <c r="B36891" s="2">
        <v>140.18737845900276</v>
      </c>
    </row>
    <row r="36892" spans="1:2" x14ac:dyDescent="0.25">
      <c r="A36892" s="1">
        <v>41816.618055555555</v>
      </c>
      <c r="B36892" s="2">
        <v>205.6249541841913</v>
      </c>
    </row>
    <row r="36893" spans="1:2" x14ac:dyDescent="0.25">
      <c r="A36893" s="1">
        <v>41816.618750000001</v>
      </c>
      <c r="B36893" s="2">
        <v>196.70392353993375</v>
      </c>
    </row>
    <row r="36894" spans="1:2" x14ac:dyDescent="0.25">
      <c r="A36894" s="1">
        <v>41816.619444444441</v>
      </c>
      <c r="B36894" s="2">
        <v>226.42297964833367</v>
      </c>
    </row>
    <row r="36895" spans="1:2" x14ac:dyDescent="0.25">
      <c r="A36895" s="1">
        <v>41816.620138888888</v>
      </c>
      <c r="B36895" s="2">
        <v>218.57404225286251</v>
      </c>
    </row>
    <row r="36896" spans="1:2" x14ac:dyDescent="0.25">
      <c r="A36896" s="1">
        <v>41816.620833333334</v>
      </c>
      <c r="B36896" s="2">
        <v>218.00640232239772</v>
      </c>
    </row>
    <row r="36897" spans="1:2" x14ac:dyDescent="0.25">
      <c r="A36897" s="1">
        <v>41816.621527777781</v>
      </c>
      <c r="B36897" s="2">
        <v>237.99804935174762</v>
      </c>
    </row>
    <row r="36898" spans="1:2" x14ac:dyDescent="0.25">
      <c r="A36898" s="1">
        <v>41816.62222222222</v>
      </c>
      <c r="B36898" s="2">
        <v>248.4334806215833</v>
      </c>
    </row>
    <row r="36899" spans="1:2" x14ac:dyDescent="0.25">
      <c r="A36899" s="1">
        <v>41816.622916666667</v>
      </c>
      <c r="B36899" s="2">
        <v>260.33191922708647</v>
      </c>
    </row>
    <row r="36900" spans="1:2" x14ac:dyDescent="0.25">
      <c r="A36900" s="1">
        <v>41816.623611111114</v>
      </c>
      <c r="B36900" s="2">
        <v>256.3239731728371</v>
      </c>
    </row>
    <row r="36901" spans="1:2" x14ac:dyDescent="0.25">
      <c r="A36901" s="1">
        <v>41816.624305555553</v>
      </c>
      <c r="B36901" s="2">
        <v>345.91863709805381</v>
      </c>
    </row>
    <row r="36902" spans="1:2" x14ac:dyDescent="0.25">
      <c r="A36902" s="1">
        <v>41816.625</v>
      </c>
      <c r="B36902" s="2">
        <v>321.72403501007551</v>
      </c>
    </row>
    <row r="36903" spans="1:2" x14ac:dyDescent="0.25">
      <c r="A36903" s="1">
        <v>41816.625694444447</v>
      </c>
      <c r="B36903" s="2">
        <v>314.77923899027519</v>
      </c>
    </row>
    <row r="36904" spans="1:2" x14ac:dyDescent="0.25">
      <c r="A36904" s="1">
        <v>41816.626388888886</v>
      </c>
      <c r="B36904" s="2">
        <v>332.14835182891693</v>
      </c>
    </row>
    <row r="36905" spans="1:2" x14ac:dyDescent="0.25">
      <c r="A36905" s="1">
        <v>41816.627083333333</v>
      </c>
      <c r="B36905" s="2">
        <v>333.97313385266654</v>
      </c>
    </row>
    <row r="36906" spans="1:2" x14ac:dyDescent="0.25">
      <c r="A36906" s="1">
        <v>41816.62777777778</v>
      </c>
      <c r="B36906" s="2">
        <v>297.04561155294846</v>
      </c>
    </row>
    <row r="36907" spans="1:2" x14ac:dyDescent="0.25">
      <c r="A36907" s="1">
        <v>41816.628472222219</v>
      </c>
      <c r="B36907" s="2">
        <v>247.32282881050293</v>
      </c>
    </row>
    <row r="36908" spans="1:2" x14ac:dyDescent="0.25">
      <c r="A36908" s="1">
        <v>41816.629166666666</v>
      </c>
      <c r="B36908" s="2">
        <v>145.47314752182768</v>
      </c>
    </row>
    <row r="36909" spans="1:2" x14ac:dyDescent="0.25">
      <c r="A36909" s="1">
        <v>41816.629861111112</v>
      </c>
      <c r="B36909" s="2">
        <v>136.16606125921632</v>
      </c>
    </row>
    <row r="36910" spans="1:2" x14ac:dyDescent="0.25">
      <c r="A36910" s="1">
        <v>41816.630555555559</v>
      </c>
      <c r="B36910" s="2">
        <v>151.3231099651816</v>
      </c>
    </row>
    <row r="36911" spans="1:2" x14ac:dyDescent="0.25">
      <c r="A36911" s="1">
        <v>41816.631249999999</v>
      </c>
      <c r="B36911" s="2">
        <v>66.931320930615769</v>
      </c>
    </row>
    <row r="36912" spans="1:2" x14ac:dyDescent="0.25">
      <c r="A36912" s="1">
        <v>41816.631944444445</v>
      </c>
      <c r="B36912" s="2">
        <v>26.95848731168347</v>
      </c>
    </row>
    <row r="36913" spans="1:2" x14ac:dyDescent="0.25">
      <c r="A36913" s="1">
        <v>41816.632638888892</v>
      </c>
      <c r="B36913" s="2">
        <v>102.11959394666846</v>
      </c>
    </row>
    <row r="36914" spans="1:2" x14ac:dyDescent="0.25">
      <c r="A36914" s="1">
        <v>41816.633333333331</v>
      </c>
      <c r="B36914" s="2">
        <v>112.30063581946693</v>
      </c>
    </row>
    <row r="36915" spans="1:2" x14ac:dyDescent="0.25">
      <c r="A36915" s="1">
        <v>41816.634027777778</v>
      </c>
      <c r="B36915" s="2">
        <v>94.34770865794853</v>
      </c>
    </row>
    <row r="36916" spans="1:2" x14ac:dyDescent="0.25">
      <c r="A36916" s="1">
        <v>41816.634722222225</v>
      </c>
      <c r="B36916" s="2">
        <v>111.18353594280974</v>
      </c>
    </row>
    <row r="36917" spans="1:2" x14ac:dyDescent="0.25">
      <c r="A36917" s="1">
        <v>41816.635416666664</v>
      </c>
      <c r="B36917" s="2">
        <v>67.483797688647371</v>
      </c>
    </row>
    <row r="36918" spans="1:2" x14ac:dyDescent="0.25">
      <c r="A36918" s="1">
        <v>41816.636111111111</v>
      </c>
      <c r="B36918" s="2">
        <v>9.370224257575865</v>
      </c>
    </row>
    <row r="36919" spans="1:2" x14ac:dyDescent="0.25">
      <c r="A36919" s="1">
        <v>41816.636805555558</v>
      </c>
      <c r="B36919" s="2">
        <v>10.796072315714325</v>
      </c>
    </row>
    <row r="36920" spans="1:2" x14ac:dyDescent="0.25">
      <c r="A36920" s="1">
        <v>41816.637499999997</v>
      </c>
      <c r="B36920" s="2">
        <v>29.441056646843208</v>
      </c>
    </row>
    <row r="36921" spans="1:2" x14ac:dyDescent="0.25">
      <c r="A36921" s="1">
        <v>41816.638194444444</v>
      </c>
      <c r="B36921" s="2">
        <v>-17.684635104768919</v>
      </c>
    </row>
    <row r="36922" spans="1:2" x14ac:dyDescent="0.25">
      <c r="A36922" s="1">
        <v>41816.638888888891</v>
      </c>
      <c r="B36922" s="2">
        <v>-49.87717566060698</v>
      </c>
    </row>
    <row r="36923" spans="1:2" x14ac:dyDescent="0.25">
      <c r="A36923" s="1">
        <v>41816.63958333333</v>
      </c>
      <c r="B36923" s="2">
        <v>-46.137010927158798</v>
      </c>
    </row>
    <row r="36924" spans="1:2" x14ac:dyDescent="0.25">
      <c r="A36924" s="1">
        <v>41816.640277777777</v>
      </c>
      <c r="B36924" s="2">
        <v>-58.511372055563456</v>
      </c>
    </row>
    <row r="36925" spans="1:2" x14ac:dyDescent="0.25">
      <c r="A36925" s="1">
        <v>41816.640972222223</v>
      </c>
      <c r="B36925" s="2">
        <v>-33.51342155598492</v>
      </c>
    </row>
    <row r="36926" spans="1:2" x14ac:dyDescent="0.25">
      <c r="A36926" s="1">
        <v>41816.64166666667</v>
      </c>
      <c r="B36926" s="2">
        <v>28.570972904175385</v>
      </c>
    </row>
    <row r="36927" spans="1:2" x14ac:dyDescent="0.25">
      <c r="A36927" s="1">
        <v>41816.642361111109</v>
      </c>
      <c r="B36927" s="2">
        <v>41.844895690241053</v>
      </c>
    </row>
    <row r="36928" spans="1:2" x14ac:dyDescent="0.25">
      <c r="A36928" s="1">
        <v>41816.643055555556</v>
      </c>
      <c r="B36928" s="2">
        <v>85.755331223048657</v>
      </c>
    </row>
    <row r="36929" spans="1:2" x14ac:dyDescent="0.25">
      <c r="A36929" s="1">
        <v>41816.643750000003</v>
      </c>
      <c r="B36929" s="2">
        <v>97.696708676680771</v>
      </c>
    </row>
    <row r="36930" spans="1:2" x14ac:dyDescent="0.25">
      <c r="A36930" s="1">
        <v>41816.644444444442</v>
      </c>
      <c r="B36930" s="2">
        <v>86.0308292602965</v>
      </c>
    </row>
    <row r="36931" spans="1:2" x14ac:dyDescent="0.25">
      <c r="A36931" s="1">
        <v>41816.645138888889</v>
      </c>
      <c r="B36931" s="2">
        <v>98.099020897113945</v>
      </c>
    </row>
    <row r="36932" spans="1:2" x14ac:dyDescent="0.25">
      <c r="A36932" s="1">
        <v>41816.645833333336</v>
      </c>
      <c r="B36932" s="2">
        <v>96.995204558076026</v>
      </c>
    </row>
    <row r="36933" spans="1:2" x14ac:dyDescent="0.25">
      <c r="A36933" s="1">
        <v>41816.646527777775</v>
      </c>
      <c r="B36933" s="2">
        <v>83.396210513521993</v>
      </c>
    </row>
    <row r="36934" spans="1:2" x14ac:dyDescent="0.25">
      <c r="A36934" s="1">
        <v>41816.647222222222</v>
      </c>
      <c r="B36934" s="2">
        <v>104.48145114152963</v>
      </c>
    </row>
    <row r="36935" spans="1:2" x14ac:dyDescent="0.25">
      <c r="A36935" s="1">
        <v>41816.647916666669</v>
      </c>
      <c r="B36935" s="2">
        <v>130.21818339490372</v>
      </c>
    </row>
    <row r="36936" spans="1:2" x14ac:dyDescent="0.25">
      <c r="A36936" s="1">
        <v>41816.648611111108</v>
      </c>
      <c r="B36936" s="2">
        <v>98.214340605138574</v>
      </c>
    </row>
    <row r="36937" spans="1:2" x14ac:dyDescent="0.25">
      <c r="A36937" s="1">
        <v>41816.649305555555</v>
      </c>
      <c r="B36937" s="2">
        <v>79.433246518545403</v>
      </c>
    </row>
    <row r="36938" spans="1:2" x14ac:dyDescent="0.25">
      <c r="A36938" s="1">
        <v>41816.65</v>
      </c>
      <c r="B36938" s="2">
        <v>94.665639232019501</v>
      </c>
    </row>
    <row r="36939" spans="1:2" x14ac:dyDescent="0.25">
      <c r="A36939" s="1">
        <v>41816.650694444441</v>
      </c>
      <c r="B36939" s="2">
        <v>84.913685124447994</v>
      </c>
    </row>
    <row r="36940" spans="1:2" x14ac:dyDescent="0.25">
      <c r="A36940" s="1">
        <v>41816.651388888888</v>
      </c>
      <c r="B36940" s="2">
        <v>176.61244097118032</v>
      </c>
    </row>
    <row r="36941" spans="1:2" x14ac:dyDescent="0.25">
      <c r="A36941" s="1">
        <v>41816.652083333334</v>
      </c>
      <c r="B36941" s="2">
        <v>103.80599933717362</v>
      </c>
    </row>
    <row r="36942" spans="1:2" x14ac:dyDescent="0.25">
      <c r="A36942" s="1">
        <v>41816.652777777781</v>
      </c>
      <c r="B36942" s="2">
        <v>102.1662947907714</v>
      </c>
    </row>
    <row r="36943" spans="1:2" x14ac:dyDescent="0.25">
      <c r="A36943" s="1">
        <v>41816.65347222222</v>
      </c>
      <c r="B36943" s="2">
        <v>131.1217538160563</v>
      </c>
    </row>
    <row r="36944" spans="1:2" x14ac:dyDescent="0.25">
      <c r="A36944" s="1">
        <v>41816.654166666667</v>
      </c>
      <c r="B36944" s="2">
        <v>132.365874235722</v>
      </c>
    </row>
    <row r="36945" spans="1:2" x14ac:dyDescent="0.25">
      <c r="A36945" s="1">
        <v>41816.654861111114</v>
      </c>
      <c r="B36945" s="2">
        <v>139.91643882923333</v>
      </c>
    </row>
    <row r="36946" spans="1:2" x14ac:dyDescent="0.25">
      <c r="A36946" s="1">
        <v>41816.655555555553</v>
      </c>
      <c r="B36946" s="2">
        <v>150.93305137541611</v>
      </c>
    </row>
    <row r="36947" spans="1:2" x14ac:dyDescent="0.25">
      <c r="A36947" s="1">
        <v>41816.65625</v>
      </c>
      <c r="B36947" s="2">
        <v>113.44887774409726</v>
      </c>
    </row>
    <row r="36948" spans="1:2" x14ac:dyDescent="0.25">
      <c r="A36948" s="1">
        <v>41816.656944444447</v>
      </c>
      <c r="B36948" s="2">
        <v>81.752901660121282</v>
      </c>
    </row>
    <row r="36949" spans="1:2" x14ac:dyDescent="0.25">
      <c r="A36949" s="1">
        <v>41816.657638888886</v>
      </c>
      <c r="B36949" s="2">
        <v>94.627738430370428</v>
      </c>
    </row>
    <row r="36950" spans="1:2" x14ac:dyDescent="0.25">
      <c r="A36950" s="1">
        <v>41816.658333333333</v>
      </c>
      <c r="B36950" s="2">
        <v>118.75637876238325</v>
      </c>
    </row>
    <row r="36951" spans="1:2" x14ac:dyDescent="0.25">
      <c r="A36951" s="1">
        <v>41816.65902777778</v>
      </c>
      <c r="B36951" s="2">
        <v>77.331729354676398</v>
      </c>
    </row>
    <row r="36952" spans="1:2" x14ac:dyDescent="0.25">
      <c r="A36952" s="1">
        <v>41816.659722222219</v>
      </c>
      <c r="B36952" s="2">
        <v>63.057793577407331</v>
      </c>
    </row>
    <row r="36953" spans="1:2" x14ac:dyDescent="0.25">
      <c r="A36953" s="1">
        <v>41816.660416666666</v>
      </c>
      <c r="B36953" s="2">
        <v>51.419045237944616</v>
      </c>
    </row>
    <row r="36954" spans="1:2" x14ac:dyDescent="0.25">
      <c r="A36954" s="1">
        <v>41816.661111111112</v>
      </c>
      <c r="B36954" s="2">
        <v>44.468091409453578</v>
      </c>
    </row>
    <row r="36955" spans="1:2" x14ac:dyDescent="0.25">
      <c r="A36955" s="1">
        <v>41816.661805555559</v>
      </c>
      <c r="B36955" s="2">
        <v>67.777269389821839</v>
      </c>
    </row>
    <row r="36956" spans="1:2" x14ac:dyDescent="0.25">
      <c r="A36956" s="1">
        <v>41816.662499999999</v>
      </c>
      <c r="B36956" s="2">
        <v>63.68523526335678</v>
      </c>
    </row>
    <row r="36957" spans="1:2" x14ac:dyDescent="0.25">
      <c r="A36957" s="1">
        <v>41816.663194444445</v>
      </c>
      <c r="B36957" s="2">
        <v>26.584594368541488</v>
      </c>
    </row>
    <row r="36958" spans="1:2" x14ac:dyDescent="0.25">
      <c r="A36958" s="1">
        <v>41816.663888888892</v>
      </c>
      <c r="B36958" s="2">
        <v>38.80748318180413</v>
      </c>
    </row>
    <row r="36959" spans="1:2" x14ac:dyDescent="0.25">
      <c r="A36959" s="1">
        <v>41816.664583333331</v>
      </c>
      <c r="B36959" s="2">
        <v>36.137127767096295</v>
      </c>
    </row>
    <row r="36960" spans="1:2" x14ac:dyDescent="0.25">
      <c r="A36960" s="1">
        <v>41816.665277777778</v>
      </c>
      <c r="B36960" s="2">
        <v>40.143431103390562</v>
      </c>
    </row>
    <row r="36961" spans="1:2" x14ac:dyDescent="0.25">
      <c r="A36961" s="1">
        <v>41816.665972222225</v>
      </c>
      <c r="B36961" s="2">
        <v>43.38154567115901</v>
      </c>
    </row>
    <row r="36962" spans="1:2" x14ac:dyDescent="0.25">
      <c r="A36962" s="1">
        <v>41816.666666666664</v>
      </c>
      <c r="B36962" s="2">
        <v>27.54401612107613</v>
      </c>
    </row>
    <row r="36963" spans="1:2" x14ac:dyDescent="0.25">
      <c r="A36963" s="1">
        <v>41816.667361111111</v>
      </c>
      <c r="B36963" s="2">
        <v>3.4515067660440155</v>
      </c>
    </row>
    <row r="36964" spans="1:2" x14ac:dyDescent="0.25">
      <c r="A36964" s="1">
        <v>41816.668055555558</v>
      </c>
      <c r="B36964" s="2">
        <v>-22.640837488763889</v>
      </c>
    </row>
    <row r="36965" spans="1:2" x14ac:dyDescent="0.25">
      <c r="A36965" s="1">
        <v>41816.668749999997</v>
      </c>
      <c r="B36965" s="2">
        <v>-62.303654891301022</v>
      </c>
    </row>
    <row r="36966" spans="1:2" x14ac:dyDescent="0.25">
      <c r="A36966" s="1">
        <v>41816.669444444444</v>
      </c>
      <c r="B36966" s="2">
        <v>-56.669939262645975</v>
      </c>
    </row>
    <row r="36967" spans="1:2" x14ac:dyDescent="0.25">
      <c r="A36967" s="1">
        <v>41816.670138888891</v>
      </c>
      <c r="B36967" s="2">
        <v>-70.889862570711799</v>
      </c>
    </row>
    <row r="36968" spans="1:2" x14ac:dyDescent="0.25">
      <c r="A36968" s="1">
        <v>41816.67083333333</v>
      </c>
      <c r="B36968" s="2">
        <v>-67.109908279789181</v>
      </c>
    </row>
    <row r="36969" spans="1:2" x14ac:dyDescent="0.25">
      <c r="A36969" s="1">
        <v>41816.671527777777</v>
      </c>
      <c r="B36969" s="2">
        <v>-65.305835983274548</v>
      </c>
    </row>
    <row r="36970" spans="1:2" x14ac:dyDescent="0.25">
      <c r="A36970" s="1">
        <v>41816.672222222223</v>
      </c>
      <c r="B36970" s="2">
        <v>-34.34132162726079</v>
      </c>
    </row>
    <row r="36971" spans="1:2" x14ac:dyDescent="0.25">
      <c r="A36971" s="1">
        <v>41816.67291666667</v>
      </c>
      <c r="B36971" s="2">
        <v>-0.36175695565762001</v>
      </c>
    </row>
    <row r="36972" spans="1:2" x14ac:dyDescent="0.25">
      <c r="A36972" s="1">
        <v>41816.673611111109</v>
      </c>
      <c r="B36972" s="2">
        <v>-20.464999957556088</v>
      </c>
    </row>
    <row r="36973" spans="1:2" x14ac:dyDescent="0.25">
      <c r="A36973" s="1">
        <v>41816.674305555556</v>
      </c>
      <c r="B36973" s="2">
        <v>-46.550486646494633</v>
      </c>
    </row>
    <row r="36974" spans="1:2" x14ac:dyDescent="0.25">
      <c r="A36974" s="1">
        <v>41816.675000000003</v>
      </c>
      <c r="B36974" s="2">
        <v>-49.854800151692082</v>
      </c>
    </row>
    <row r="36975" spans="1:2" x14ac:dyDescent="0.25">
      <c r="A36975" s="1">
        <v>41816.675694444442</v>
      </c>
      <c r="B36975" s="2">
        <v>-29.04153817200325</v>
      </c>
    </row>
    <row r="36976" spans="1:2" x14ac:dyDescent="0.25">
      <c r="A36976" s="1">
        <v>41816.676388888889</v>
      </c>
      <c r="B36976" s="2">
        <v>8.8234562012046815</v>
      </c>
    </row>
    <row r="36977" spans="1:2" x14ac:dyDescent="0.25">
      <c r="A36977" s="1">
        <v>41816.677083333336</v>
      </c>
      <c r="B36977" s="2">
        <v>-4.1465955777719499</v>
      </c>
    </row>
    <row r="36978" spans="1:2" x14ac:dyDescent="0.25">
      <c r="A36978" s="1">
        <v>41816.677777777775</v>
      </c>
      <c r="B36978" s="2">
        <v>16.71363452340908</v>
      </c>
    </row>
    <row r="36979" spans="1:2" x14ac:dyDescent="0.25">
      <c r="A36979" s="1">
        <v>41816.678472222222</v>
      </c>
      <c r="B36979" s="2">
        <v>21.09385888920151</v>
      </c>
    </row>
    <row r="36980" spans="1:2" x14ac:dyDescent="0.25">
      <c r="A36980" s="1">
        <v>41816.679166666669</v>
      </c>
      <c r="B36980" s="2">
        <v>-12.755846618429253</v>
      </c>
    </row>
    <row r="36981" spans="1:2" x14ac:dyDescent="0.25">
      <c r="A36981" s="1">
        <v>41816.679861111108</v>
      </c>
      <c r="B36981" s="2">
        <v>-44.362904735567767</v>
      </c>
    </row>
    <row r="36982" spans="1:2" x14ac:dyDescent="0.25">
      <c r="A36982" s="1">
        <v>41816.680555555555</v>
      </c>
      <c r="B36982" s="2">
        <v>-43.961657508300654</v>
      </c>
    </row>
    <row r="36983" spans="1:2" x14ac:dyDescent="0.25">
      <c r="A36983" s="1">
        <v>41816.681250000001</v>
      </c>
      <c r="B36983" s="2">
        <v>-41.630456539069804</v>
      </c>
    </row>
    <row r="36984" spans="1:2" x14ac:dyDescent="0.25">
      <c r="A36984" s="1">
        <v>41816.681944444441</v>
      </c>
      <c r="B36984" s="2">
        <v>-34.171991924674757</v>
      </c>
    </row>
    <row r="36985" spans="1:2" x14ac:dyDescent="0.25">
      <c r="A36985" s="1">
        <v>41816.682638888888</v>
      </c>
      <c r="B36985" s="2">
        <v>-28.34990789364868</v>
      </c>
    </row>
    <row r="36986" spans="1:2" x14ac:dyDescent="0.25">
      <c r="A36986" s="1">
        <v>41816.683333333334</v>
      </c>
      <c r="B36986" s="2">
        <v>-28.564104171984219</v>
      </c>
    </row>
    <row r="36987" spans="1:2" x14ac:dyDescent="0.25">
      <c r="A36987" s="1">
        <v>41816.684027777781</v>
      </c>
      <c r="B36987" s="2">
        <v>-28.072329516447159</v>
      </c>
    </row>
    <row r="36988" spans="1:2" x14ac:dyDescent="0.25">
      <c r="A36988" s="1">
        <v>41816.68472222222</v>
      </c>
      <c r="B36988" s="2">
        <v>13.147858046724286</v>
      </c>
    </row>
    <row r="36989" spans="1:2" x14ac:dyDescent="0.25">
      <c r="A36989" s="1">
        <v>41816.685416666667</v>
      </c>
      <c r="B36989" s="2">
        <v>53.940844421197106</v>
      </c>
    </row>
    <row r="36990" spans="1:2" x14ac:dyDescent="0.25">
      <c r="A36990" s="1">
        <v>41816.686111111114</v>
      </c>
      <c r="B36990" s="2">
        <v>49.031175394158346</v>
      </c>
    </row>
    <row r="36991" spans="1:2" x14ac:dyDescent="0.25">
      <c r="A36991" s="1">
        <v>41816.686805555553</v>
      </c>
      <c r="B36991" s="2">
        <v>33.955453870560937</v>
      </c>
    </row>
    <row r="36992" spans="1:2" x14ac:dyDescent="0.25">
      <c r="A36992" s="1">
        <v>41816.6875</v>
      </c>
      <c r="B36992" s="2">
        <v>54.712976111481353</v>
      </c>
    </row>
    <row r="36993" spans="1:2" x14ac:dyDescent="0.25">
      <c r="A36993" s="1">
        <v>41816.688194444447</v>
      </c>
      <c r="B36993" s="2">
        <v>35.764549740648121</v>
      </c>
    </row>
    <row r="36994" spans="1:2" x14ac:dyDescent="0.25">
      <c r="A36994" s="1">
        <v>41816.688888888886</v>
      </c>
      <c r="B36994" s="2">
        <v>35.806649124948308</v>
      </c>
    </row>
    <row r="36995" spans="1:2" x14ac:dyDescent="0.25">
      <c r="A36995" s="1">
        <v>41816.689583333333</v>
      </c>
      <c r="B36995" s="2">
        <v>50.643781443604773</v>
      </c>
    </row>
    <row r="36996" spans="1:2" x14ac:dyDescent="0.25">
      <c r="A36996" s="1">
        <v>41816.69027777778</v>
      </c>
      <c r="B36996" s="2">
        <v>41.071714775714405</v>
      </c>
    </row>
    <row r="36997" spans="1:2" x14ac:dyDescent="0.25">
      <c r="A36997" s="1">
        <v>41816.690972222219</v>
      </c>
      <c r="B36997" s="2">
        <v>46.481681255854589</v>
      </c>
    </row>
    <row r="36998" spans="1:2" x14ac:dyDescent="0.25">
      <c r="A36998" s="1">
        <v>41816.691666666666</v>
      </c>
      <c r="B36998" s="2">
        <v>56.740205878745961</v>
      </c>
    </row>
    <row r="36999" spans="1:2" x14ac:dyDescent="0.25">
      <c r="A36999" s="1">
        <v>41816.692361111112</v>
      </c>
      <c r="B36999" s="2">
        <v>73.799637818730361</v>
      </c>
    </row>
    <row r="37000" spans="1:2" x14ac:dyDescent="0.25">
      <c r="A37000" s="1">
        <v>41816.693055555559</v>
      </c>
      <c r="B37000" s="2">
        <v>93.855545877766176</v>
      </c>
    </row>
    <row r="37001" spans="1:2" x14ac:dyDescent="0.25">
      <c r="A37001" s="1">
        <v>41816.693749999999</v>
      </c>
      <c r="B37001" s="2">
        <v>155.93087175127974</v>
      </c>
    </row>
    <row r="37002" spans="1:2" x14ac:dyDescent="0.25">
      <c r="A37002" s="1">
        <v>41816.694444444445</v>
      </c>
      <c r="B37002" s="2">
        <v>171.36357152976174</v>
      </c>
    </row>
    <row r="37003" spans="1:2" x14ac:dyDescent="0.25">
      <c r="A37003" s="1">
        <v>41816.695138888892</v>
      </c>
      <c r="B37003" s="2">
        <v>168.29394144527615</v>
      </c>
    </row>
    <row r="37004" spans="1:2" x14ac:dyDescent="0.25">
      <c r="A37004" s="1">
        <v>41816.695833333331</v>
      </c>
      <c r="B37004" s="2">
        <v>147.03853464419177</v>
      </c>
    </row>
    <row r="37005" spans="1:2" x14ac:dyDescent="0.25">
      <c r="A37005" s="1">
        <v>41816.696527777778</v>
      </c>
      <c r="B37005" s="2">
        <v>140.47764062468585</v>
      </c>
    </row>
    <row r="37006" spans="1:2" x14ac:dyDescent="0.25">
      <c r="A37006" s="1">
        <v>41816.697222222225</v>
      </c>
      <c r="B37006" s="2">
        <v>120.34619651567191</v>
      </c>
    </row>
    <row r="37007" spans="1:2" x14ac:dyDescent="0.25">
      <c r="A37007" s="1">
        <v>41816.697916666664</v>
      </c>
      <c r="B37007" s="2">
        <v>103.19561041499644</v>
      </c>
    </row>
    <row r="37008" spans="1:2" x14ac:dyDescent="0.25">
      <c r="A37008" s="1">
        <v>41816.698611111111</v>
      </c>
      <c r="B37008" s="2">
        <v>128.09133503318881</v>
      </c>
    </row>
    <row r="37009" spans="1:2" x14ac:dyDescent="0.25">
      <c r="A37009" s="1">
        <v>41816.699305555558</v>
      </c>
      <c r="B37009" s="2">
        <v>125.11259856462905</v>
      </c>
    </row>
    <row r="37010" spans="1:2" x14ac:dyDescent="0.25">
      <c r="A37010" s="1">
        <v>41816.699999999997</v>
      </c>
      <c r="B37010" s="2">
        <v>94.47822309760474</v>
      </c>
    </row>
    <row r="37011" spans="1:2" x14ac:dyDescent="0.25">
      <c r="A37011" s="1">
        <v>41816.700694444444</v>
      </c>
      <c r="B37011" s="2">
        <v>60.663540257454343</v>
      </c>
    </row>
    <row r="37012" spans="1:2" x14ac:dyDescent="0.25">
      <c r="A37012" s="1">
        <v>41816.701388888891</v>
      </c>
      <c r="B37012" s="2">
        <v>17.081714037044971</v>
      </c>
    </row>
    <row r="37013" spans="1:2" x14ac:dyDescent="0.25">
      <c r="A37013" s="1">
        <v>41816.70208333333</v>
      </c>
      <c r="B37013" s="2">
        <v>25.186185241115222</v>
      </c>
    </row>
    <row r="37014" spans="1:2" x14ac:dyDescent="0.25">
      <c r="A37014" s="1">
        <v>41816.702777777777</v>
      </c>
      <c r="B37014" s="2">
        <v>20.284784690132803</v>
      </c>
    </row>
    <row r="37015" spans="1:2" x14ac:dyDescent="0.25">
      <c r="A37015" s="1">
        <v>41816.703472222223</v>
      </c>
      <c r="B37015" s="2">
        <v>16.870048199195782</v>
      </c>
    </row>
    <row r="37016" spans="1:2" x14ac:dyDescent="0.25">
      <c r="A37016" s="1">
        <v>41816.70416666667</v>
      </c>
      <c r="B37016" s="2">
        <v>7.3636697590595457</v>
      </c>
    </row>
    <row r="37017" spans="1:2" x14ac:dyDescent="0.25">
      <c r="A37017" s="1">
        <v>41816.704861111109</v>
      </c>
      <c r="B37017" s="2">
        <v>3.3901091332458844</v>
      </c>
    </row>
    <row r="37018" spans="1:2" x14ac:dyDescent="0.25">
      <c r="A37018" s="1">
        <v>41816.705555555556</v>
      </c>
      <c r="B37018" s="2">
        <v>-3.5563169810605055</v>
      </c>
    </row>
    <row r="37019" spans="1:2" x14ac:dyDescent="0.25">
      <c r="A37019" s="1">
        <v>41816.706250000003</v>
      </c>
      <c r="B37019" s="2">
        <v>4.2256480051522276</v>
      </c>
    </row>
    <row r="37020" spans="1:2" x14ac:dyDescent="0.25">
      <c r="A37020" s="1">
        <v>41816.706944444442</v>
      </c>
      <c r="B37020" s="2">
        <v>51.662039378704506</v>
      </c>
    </row>
    <row r="37021" spans="1:2" x14ac:dyDescent="0.25">
      <c r="A37021" s="1">
        <v>41816.707638888889</v>
      </c>
      <c r="B37021" s="2">
        <v>100.39881598331267</v>
      </c>
    </row>
    <row r="37022" spans="1:2" x14ac:dyDescent="0.25">
      <c r="A37022" s="1">
        <v>41816.708333333336</v>
      </c>
      <c r="B37022" s="2">
        <v>72.381401826978745</v>
      </c>
    </row>
    <row r="37023" spans="1:2" x14ac:dyDescent="0.25">
      <c r="A37023" s="1">
        <v>41816.709027777775</v>
      </c>
      <c r="B37023" s="2">
        <v>6.7668940236173514</v>
      </c>
    </row>
    <row r="37024" spans="1:2" x14ac:dyDescent="0.25">
      <c r="A37024" s="1">
        <v>41816.709722222222</v>
      </c>
      <c r="B37024" s="2">
        <v>2.8859588063232269</v>
      </c>
    </row>
    <row r="37025" spans="1:2" x14ac:dyDescent="0.25">
      <c r="A37025" s="1">
        <v>41816.710416666669</v>
      </c>
      <c r="B37025" s="2">
        <v>19.316164293656765</v>
      </c>
    </row>
    <row r="37026" spans="1:2" x14ac:dyDescent="0.25">
      <c r="A37026" s="1">
        <v>41816.711111111108</v>
      </c>
      <c r="B37026" s="2">
        <v>-32.137718038410824</v>
      </c>
    </row>
    <row r="37027" spans="1:2" x14ac:dyDescent="0.25">
      <c r="A37027" s="1">
        <v>41816.711805555555</v>
      </c>
      <c r="B37027" s="2">
        <v>-70.045402025501247</v>
      </c>
    </row>
    <row r="37028" spans="1:2" x14ac:dyDescent="0.25">
      <c r="A37028" s="1">
        <v>41816.712500000001</v>
      </c>
      <c r="B37028" s="2">
        <v>-97.817486808072616</v>
      </c>
    </row>
    <row r="37029" spans="1:2" x14ac:dyDescent="0.25">
      <c r="A37029" s="1">
        <v>41816.713194444441</v>
      </c>
      <c r="B37029" s="2">
        <v>-82.338621775831172</v>
      </c>
    </row>
    <row r="37030" spans="1:2" x14ac:dyDescent="0.25">
      <c r="A37030" s="1">
        <v>41816.713888888888</v>
      </c>
      <c r="B37030" s="2">
        <v>-39.858529896259519</v>
      </c>
    </row>
    <row r="37031" spans="1:2" x14ac:dyDescent="0.25">
      <c r="A37031" s="1">
        <v>41816.714583333334</v>
      </c>
      <c r="B37031" s="2">
        <v>8.1102220312350255</v>
      </c>
    </row>
    <row r="37032" spans="1:2" x14ac:dyDescent="0.25">
      <c r="A37032" s="1">
        <v>41816.715277777781</v>
      </c>
      <c r="B37032" s="2">
        <v>18.012974098732716</v>
      </c>
    </row>
    <row r="37033" spans="1:2" x14ac:dyDescent="0.25">
      <c r="A37033" s="1">
        <v>41816.71597222222</v>
      </c>
      <c r="B37033" s="2">
        <v>32.07674955934344</v>
      </c>
    </row>
    <row r="37034" spans="1:2" x14ac:dyDescent="0.25">
      <c r="A37034" s="1">
        <v>41816.716666666667</v>
      </c>
      <c r="B37034" s="2">
        <v>50.79055016329027</v>
      </c>
    </row>
    <row r="37035" spans="1:2" x14ac:dyDescent="0.25">
      <c r="A37035" s="1">
        <v>41816.717361111114</v>
      </c>
      <c r="B37035" s="2">
        <v>77.178840081633339</v>
      </c>
    </row>
    <row r="37036" spans="1:2" x14ac:dyDescent="0.25">
      <c r="A37036" s="1">
        <v>41816.718055555553</v>
      </c>
      <c r="B37036" s="2">
        <v>125.9369044569321</v>
      </c>
    </row>
    <row r="37037" spans="1:2" x14ac:dyDescent="0.25">
      <c r="A37037" s="1">
        <v>41816.71875</v>
      </c>
      <c r="B37037" s="2">
        <v>167.49206762695684</v>
      </c>
    </row>
    <row r="37038" spans="1:2" x14ac:dyDescent="0.25">
      <c r="A37038" s="1">
        <v>41816.719444444447</v>
      </c>
      <c r="B37038" s="2">
        <v>172.47811455805399</v>
      </c>
    </row>
    <row r="37039" spans="1:2" x14ac:dyDescent="0.25">
      <c r="A37039" s="1">
        <v>41816.720138888886</v>
      </c>
      <c r="B37039" s="2">
        <v>149.889824456155</v>
      </c>
    </row>
    <row r="37040" spans="1:2" x14ac:dyDescent="0.25">
      <c r="A37040" s="1">
        <v>41816.720833333333</v>
      </c>
      <c r="B37040" s="2">
        <v>133.39733067534786</v>
      </c>
    </row>
    <row r="37041" spans="1:2" x14ac:dyDescent="0.25">
      <c r="A37041" s="1">
        <v>41816.72152777778</v>
      </c>
      <c r="B37041" s="2">
        <v>139.52053806954453</v>
      </c>
    </row>
    <row r="37042" spans="1:2" x14ac:dyDescent="0.25">
      <c r="A37042" s="1">
        <v>41816.722222222219</v>
      </c>
      <c r="B37042" s="2">
        <v>44.286211514824636</v>
      </c>
    </row>
    <row r="37043" spans="1:2" x14ac:dyDescent="0.25">
      <c r="A37043" s="1">
        <v>41816.722916666666</v>
      </c>
      <c r="B37043" s="2">
        <v>1.5759321966817272</v>
      </c>
    </row>
    <row r="37044" spans="1:2" x14ac:dyDescent="0.25">
      <c r="A37044" s="1">
        <v>41816.723611111112</v>
      </c>
      <c r="B37044" s="2">
        <v>-14.705545196119056</v>
      </c>
    </row>
    <row r="37045" spans="1:2" x14ac:dyDescent="0.25">
      <c r="A37045" s="1">
        <v>41816.724305555559</v>
      </c>
      <c r="B37045" s="2">
        <v>24.955193381615391</v>
      </c>
    </row>
    <row r="37046" spans="1:2" x14ac:dyDescent="0.25">
      <c r="A37046" s="1">
        <v>41816.724999999999</v>
      </c>
      <c r="B37046" s="2">
        <v>12.349925175636843</v>
      </c>
    </row>
    <row r="37047" spans="1:2" x14ac:dyDescent="0.25">
      <c r="A37047" s="1">
        <v>41816.725694444445</v>
      </c>
      <c r="B37047" s="2">
        <v>9.5514023591141566</v>
      </c>
    </row>
    <row r="37048" spans="1:2" x14ac:dyDescent="0.25">
      <c r="A37048" s="1">
        <v>41816.726388888892</v>
      </c>
      <c r="B37048" s="2">
        <v>-13.15613081214542</v>
      </c>
    </row>
    <row r="37049" spans="1:2" x14ac:dyDescent="0.25">
      <c r="A37049" s="1">
        <v>41816.727083333331</v>
      </c>
      <c r="B37049" s="2">
        <v>-32.590599797915395</v>
      </c>
    </row>
    <row r="37050" spans="1:2" x14ac:dyDescent="0.25">
      <c r="A37050" s="1">
        <v>41816.727777777778</v>
      </c>
      <c r="B37050" s="2">
        <v>-56.026763666848034</v>
      </c>
    </row>
    <row r="37051" spans="1:2" x14ac:dyDescent="0.25">
      <c r="A37051" s="1">
        <v>41816.728472222225</v>
      </c>
      <c r="B37051" s="2">
        <v>-67.933813075843503</v>
      </c>
    </row>
    <row r="37052" spans="1:2" x14ac:dyDescent="0.25">
      <c r="A37052" s="1">
        <v>41816.729166666664</v>
      </c>
      <c r="B37052" s="2">
        <v>-59.013900312795883</v>
      </c>
    </row>
    <row r="37053" spans="1:2" x14ac:dyDescent="0.25">
      <c r="A37053" s="1">
        <v>41816.729861111111</v>
      </c>
      <c r="B37053" s="2">
        <v>-58.5073638737517</v>
      </c>
    </row>
    <row r="37054" spans="1:2" x14ac:dyDescent="0.25">
      <c r="A37054" s="1">
        <v>41816.730555555558</v>
      </c>
      <c r="B37054" s="2">
        <v>20.63519925994721</v>
      </c>
    </row>
    <row r="37055" spans="1:2" x14ac:dyDescent="0.25">
      <c r="A37055" s="1">
        <v>41816.731249999997</v>
      </c>
      <c r="B37055" s="2">
        <v>63.265043237646267</v>
      </c>
    </row>
    <row r="37056" spans="1:2" x14ac:dyDescent="0.25">
      <c r="A37056" s="1">
        <v>41816.731944444444</v>
      </c>
      <c r="B37056" s="2">
        <v>20.00987132086205</v>
      </c>
    </row>
    <row r="37057" spans="1:2" x14ac:dyDescent="0.25">
      <c r="A37057" s="1">
        <v>41816.732638888891</v>
      </c>
      <c r="B37057" s="2">
        <v>0.91005005252403259</v>
      </c>
    </row>
    <row r="37058" spans="1:2" x14ac:dyDescent="0.25">
      <c r="A37058" s="1">
        <v>41816.73333333333</v>
      </c>
      <c r="B37058" s="2">
        <v>27.604847207692121</v>
      </c>
    </row>
    <row r="37059" spans="1:2" x14ac:dyDescent="0.25">
      <c r="A37059" s="1">
        <v>41816.734027777777</v>
      </c>
      <c r="B37059" s="2">
        <v>1.8152576978597306</v>
      </c>
    </row>
    <row r="37060" spans="1:2" x14ac:dyDescent="0.25">
      <c r="A37060" s="1">
        <v>41816.734722222223</v>
      </c>
      <c r="B37060" s="2">
        <v>-9.9689868334930605</v>
      </c>
    </row>
    <row r="37061" spans="1:2" x14ac:dyDescent="0.25">
      <c r="A37061" s="1">
        <v>41816.73541666667</v>
      </c>
      <c r="B37061" s="2">
        <v>-19.167522287075794</v>
      </c>
    </row>
    <row r="37062" spans="1:2" x14ac:dyDescent="0.25">
      <c r="A37062" s="1">
        <v>41816.736111111109</v>
      </c>
      <c r="B37062" s="2">
        <v>1.4567492947690577</v>
      </c>
    </row>
    <row r="37063" spans="1:2" x14ac:dyDescent="0.25">
      <c r="A37063" s="1">
        <v>41816.736805555556</v>
      </c>
      <c r="B37063" s="2">
        <v>-36.664022580400101</v>
      </c>
    </row>
    <row r="37064" spans="1:2" x14ac:dyDescent="0.25">
      <c r="A37064" s="1">
        <v>41816.737500000003</v>
      </c>
      <c r="B37064" s="2">
        <v>-57.197473494477649</v>
      </c>
    </row>
    <row r="37065" spans="1:2" x14ac:dyDescent="0.25">
      <c r="A37065" s="1">
        <v>41816.738194444442</v>
      </c>
      <c r="B37065" s="2">
        <v>-51.685331086606794</v>
      </c>
    </row>
    <row r="37066" spans="1:2" x14ac:dyDescent="0.25">
      <c r="A37066" s="1">
        <v>41816.738888888889</v>
      </c>
      <c r="B37066" s="2">
        <v>-54.316480218180608</v>
      </c>
    </row>
    <row r="37067" spans="1:2" x14ac:dyDescent="0.25">
      <c r="A37067" s="1">
        <v>41816.739583333336</v>
      </c>
      <c r="B37067" s="2">
        <v>-66.221280224926886</v>
      </c>
    </row>
    <row r="37068" spans="1:2" x14ac:dyDescent="0.25">
      <c r="A37068" s="1">
        <v>41816.740277777775</v>
      </c>
      <c r="B37068" s="2">
        <v>-81.537831487510502</v>
      </c>
    </row>
    <row r="37069" spans="1:2" x14ac:dyDescent="0.25">
      <c r="A37069" s="1">
        <v>41816.740972222222</v>
      </c>
      <c r="B37069" s="2">
        <v>-73.834303606495567</v>
      </c>
    </row>
    <row r="37070" spans="1:2" x14ac:dyDescent="0.25">
      <c r="A37070" s="1">
        <v>41816.741666666669</v>
      </c>
      <c r="B37070" s="2">
        <v>-60.632002365884063</v>
      </c>
    </row>
    <row r="37071" spans="1:2" x14ac:dyDescent="0.25">
      <c r="A37071" s="1">
        <v>41816.742361111108</v>
      </c>
      <c r="B37071" s="2">
        <v>-83.51107565703569</v>
      </c>
    </row>
    <row r="37072" spans="1:2" x14ac:dyDescent="0.25">
      <c r="A37072" s="1">
        <v>41816.743055555555</v>
      </c>
      <c r="B37072" s="2">
        <v>-82.354119662603864</v>
      </c>
    </row>
    <row r="37073" spans="1:2" x14ac:dyDescent="0.25">
      <c r="A37073" s="1">
        <v>41816.743750000001</v>
      </c>
      <c r="B37073" s="2">
        <v>-60.972082863406591</v>
      </c>
    </row>
    <row r="37074" spans="1:2" x14ac:dyDescent="0.25">
      <c r="A37074" s="1">
        <v>41816.744444444441</v>
      </c>
      <c r="B37074" s="2">
        <v>-8.7776219834555373</v>
      </c>
    </row>
    <row r="37075" spans="1:2" x14ac:dyDescent="0.25">
      <c r="A37075" s="1">
        <v>41816.745138888888</v>
      </c>
      <c r="B37075" s="2">
        <v>27.715533751192318</v>
      </c>
    </row>
    <row r="37076" spans="1:2" x14ac:dyDescent="0.25">
      <c r="A37076" s="1">
        <v>41816.745833333334</v>
      </c>
      <c r="B37076" s="2">
        <v>34.39349740925342</v>
      </c>
    </row>
    <row r="37077" spans="1:2" x14ac:dyDescent="0.25">
      <c r="A37077" s="1">
        <v>41816.746527777781</v>
      </c>
      <c r="B37077" s="2">
        <v>9.0832567552507193</v>
      </c>
    </row>
    <row r="37078" spans="1:2" x14ac:dyDescent="0.25">
      <c r="A37078" s="1">
        <v>41816.74722222222</v>
      </c>
      <c r="B37078" s="2">
        <v>3.9820162986743526</v>
      </c>
    </row>
    <row r="37079" spans="1:2" x14ac:dyDescent="0.25">
      <c r="A37079" s="1">
        <v>41816.747916666667</v>
      </c>
      <c r="B37079" s="2">
        <v>13.43785141108383</v>
      </c>
    </row>
    <row r="37080" spans="1:2" x14ac:dyDescent="0.25">
      <c r="A37080" s="1">
        <v>41816.748611111114</v>
      </c>
      <c r="B37080" s="2">
        <v>59.354875624175961</v>
      </c>
    </row>
    <row r="37081" spans="1:2" x14ac:dyDescent="0.25">
      <c r="A37081" s="1">
        <v>41816.749305555553</v>
      </c>
      <c r="B37081" s="2">
        <v>71.837813161473605</v>
      </c>
    </row>
    <row r="37082" spans="1:2" x14ac:dyDescent="0.25">
      <c r="A37082" s="1">
        <v>41816.75</v>
      </c>
      <c r="B37082" s="2">
        <v>77.790817719176999</v>
      </c>
    </row>
    <row r="37083" spans="1:2" x14ac:dyDescent="0.25">
      <c r="A37083" s="1">
        <v>41816.750694444447</v>
      </c>
      <c r="B37083" s="2">
        <v>36.054919330228344</v>
      </c>
    </row>
    <row r="37084" spans="1:2" x14ac:dyDescent="0.25">
      <c r="A37084" s="1">
        <v>41816.751388888886</v>
      </c>
      <c r="B37084" s="2">
        <v>-34.961655867294517</v>
      </c>
    </row>
    <row r="37085" spans="1:2" x14ac:dyDescent="0.25">
      <c r="A37085" s="1">
        <v>41816.752083333333</v>
      </c>
      <c r="B37085" s="2">
        <v>-85.584712325170401</v>
      </c>
    </row>
    <row r="37086" spans="1:2" x14ac:dyDescent="0.25">
      <c r="A37086" s="1">
        <v>41816.75277777778</v>
      </c>
      <c r="B37086" s="2">
        <v>-57.240226642033669</v>
      </c>
    </row>
    <row r="37087" spans="1:2" x14ac:dyDescent="0.25">
      <c r="A37087" s="1">
        <v>41816.753472222219</v>
      </c>
      <c r="B37087" s="2">
        <v>-57.138008907938882</v>
      </c>
    </row>
    <row r="37088" spans="1:2" x14ac:dyDescent="0.25">
      <c r="A37088" s="1">
        <v>41816.754166666666</v>
      </c>
      <c r="B37088" s="2">
        <v>-8.9554428826335428</v>
      </c>
    </row>
    <row r="37089" spans="1:2" x14ac:dyDescent="0.25">
      <c r="A37089" s="1">
        <v>41816.754861111112</v>
      </c>
      <c r="B37089" s="2">
        <v>5.7451275741730568</v>
      </c>
    </row>
    <row r="37090" spans="1:2" x14ac:dyDescent="0.25">
      <c r="A37090" s="1">
        <v>41816.755555555559</v>
      </c>
      <c r="B37090" s="2">
        <v>-12.734224766071202</v>
      </c>
    </row>
    <row r="37091" spans="1:2" x14ac:dyDescent="0.25">
      <c r="A37091" s="1">
        <v>41816.756249999999</v>
      </c>
      <c r="B37091" s="2">
        <v>-20.812688822432879</v>
      </c>
    </row>
    <row r="37092" spans="1:2" x14ac:dyDescent="0.25">
      <c r="A37092" s="1">
        <v>41816.756944444445</v>
      </c>
      <c r="B37092" s="2">
        <v>-15.258741500769792</v>
      </c>
    </row>
    <row r="37093" spans="1:2" x14ac:dyDescent="0.25">
      <c r="A37093" s="1">
        <v>41816.757638888892</v>
      </c>
      <c r="B37093" s="2">
        <v>7.8209645470599449</v>
      </c>
    </row>
    <row r="37094" spans="1:2" x14ac:dyDescent="0.25">
      <c r="A37094" s="1">
        <v>41816.758333333331</v>
      </c>
      <c r="B37094" s="2">
        <v>1.3182317272967339</v>
      </c>
    </row>
    <row r="37095" spans="1:2" x14ac:dyDescent="0.25">
      <c r="A37095" s="1">
        <v>41816.759027777778</v>
      </c>
      <c r="B37095" s="2">
        <v>40.308257193958461</v>
      </c>
    </row>
    <row r="37096" spans="1:2" x14ac:dyDescent="0.25">
      <c r="A37096" s="1">
        <v>41816.759722222225</v>
      </c>
      <c r="B37096" s="2">
        <v>8.7096022847336521</v>
      </c>
    </row>
    <row r="37097" spans="1:2" x14ac:dyDescent="0.25">
      <c r="A37097" s="1">
        <v>41816.760416666664</v>
      </c>
      <c r="B37097" s="2">
        <v>4.0170764997354125</v>
      </c>
    </row>
    <row r="37098" spans="1:2" x14ac:dyDescent="0.25">
      <c r="A37098" s="1">
        <v>41816.761111111111</v>
      </c>
      <c r="B37098" s="2">
        <v>-0.82706535450379304</v>
      </c>
    </row>
    <row r="37099" spans="1:2" x14ac:dyDescent="0.25">
      <c r="A37099" s="1">
        <v>41816.761805555558</v>
      </c>
      <c r="B37099" s="2">
        <v>8.3369677846428818</v>
      </c>
    </row>
    <row r="37100" spans="1:2" x14ac:dyDescent="0.25">
      <c r="A37100" s="1">
        <v>41816.762499999997</v>
      </c>
      <c r="B37100" s="2">
        <v>-4.1446163617167864</v>
      </c>
    </row>
    <row r="37101" spans="1:2" x14ac:dyDescent="0.25">
      <c r="A37101" s="1">
        <v>41816.763194444444</v>
      </c>
      <c r="B37101" s="2">
        <v>-15.914526739151189</v>
      </c>
    </row>
    <row r="37102" spans="1:2" x14ac:dyDescent="0.25">
      <c r="A37102" s="1">
        <v>41816.763888888891</v>
      </c>
      <c r="B37102" s="2">
        <v>-13.450078377555716</v>
      </c>
    </row>
    <row r="37103" spans="1:2" x14ac:dyDescent="0.25">
      <c r="A37103" s="1">
        <v>41816.76458333333</v>
      </c>
      <c r="B37103" s="2">
        <v>-16.426339000652174</v>
      </c>
    </row>
    <row r="37104" spans="1:2" x14ac:dyDescent="0.25">
      <c r="A37104" s="1">
        <v>41816.765277777777</v>
      </c>
      <c r="B37104" s="2">
        <v>-2.2862603807764876</v>
      </c>
    </row>
    <row r="37105" spans="1:2" x14ac:dyDescent="0.25">
      <c r="A37105" s="1">
        <v>41816.765972222223</v>
      </c>
      <c r="B37105" s="2">
        <v>31.226073473367919</v>
      </c>
    </row>
    <row r="37106" spans="1:2" x14ac:dyDescent="0.25">
      <c r="A37106" s="1">
        <v>41816.76666666667</v>
      </c>
      <c r="B37106" s="2">
        <v>39.700412068458782</v>
      </c>
    </row>
    <row r="37107" spans="1:2" x14ac:dyDescent="0.25">
      <c r="A37107" s="1">
        <v>41816.767361111109</v>
      </c>
      <c r="B37107" s="2">
        <v>-13.376976767571129</v>
      </c>
    </row>
    <row r="37108" spans="1:2" x14ac:dyDescent="0.25">
      <c r="A37108" s="1">
        <v>41816.768055555556</v>
      </c>
      <c r="B37108" s="2">
        <v>6.8246189632881089</v>
      </c>
    </row>
    <row r="37109" spans="1:2" x14ac:dyDescent="0.25">
      <c r="A37109" s="1">
        <v>41816.768750000003</v>
      </c>
      <c r="B37109" s="2">
        <v>20.052273280865727</v>
      </c>
    </row>
    <row r="37110" spans="1:2" x14ac:dyDescent="0.25">
      <c r="A37110" s="1">
        <v>41816.769444444442</v>
      </c>
      <c r="B37110" s="2">
        <v>41.345889954374194</v>
      </c>
    </row>
    <row r="37111" spans="1:2" x14ac:dyDescent="0.25">
      <c r="A37111" s="1">
        <v>41816.770138888889</v>
      </c>
      <c r="B37111" s="2">
        <v>35.333360782089102</v>
      </c>
    </row>
    <row r="37112" spans="1:2" x14ac:dyDescent="0.25">
      <c r="A37112" s="1">
        <v>41816.770833333336</v>
      </c>
      <c r="B37112" s="2">
        <v>48.967223485183787</v>
      </c>
    </row>
    <row r="37113" spans="1:2" x14ac:dyDescent="0.25">
      <c r="A37113" s="1">
        <v>41816.771527777775</v>
      </c>
      <c r="B37113" s="2">
        <v>51.911261247959921</v>
      </c>
    </row>
    <row r="37114" spans="1:2" x14ac:dyDescent="0.25">
      <c r="A37114" s="1">
        <v>41816.772222222222</v>
      </c>
      <c r="B37114" s="2">
        <v>47.33660773376517</v>
      </c>
    </row>
    <row r="37115" spans="1:2" x14ac:dyDescent="0.25">
      <c r="A37115" s="1">
        <v>41816.772916666669</v>
      </c>
      <c r="B37115" s="2">
        <v>33.433552273018968</v>
      </c>
    </row>
    <row r="37116" spans="1:2" x14ac:dyDescent="0.25">
      <c r="A37116" s="1">
        <v>41816.773611111108</v>
      </c>
      <c r="B37116" s="2">
        <v>-15.908506136852278</v>
      </c>
    </row>
    <row r="37117" spans="1:2" x14ac:dyDescent="0.25">
      <c r="A37117" s="1">
        <v>41816.774305555555</v>
      </c>
      <c r="B37117" s="2">
        <v>-26.742778139874765</v>
      </c>
    </row>
    <row r="37118" spans="1:2" x14ac:dyDescent="0.25">
      <c r="A37118" s="1">
        <v>41816.775000000001</v>
      </c>
      <c r="B37118" s="2">
        <v>-35.198498298234092</v>
      </c>
    </row>
    <row r="37119" spans="1:2" x14ac:dyDescent="0.25">
      <c r="A37119" s="1">
        <v>41816.775694444441</v>
      </c>
      <c r="B37119" s="2">
        <v>-75.127500862145098</v>
      </c>
    </row>
    <row r="37120" spans="1:2" x14ac:dyDescent="0.25">
      <c r="A37120" s="1">
        <v>41816.776388888888</v>
      </c>
      <c r="B37120" s="2">
        <v>-50.576339373895706</v>
      </c>
    </row>
    <row r="37121" spans="1:2" x14ac:dyDescent="0.25">
      <c r="A37121" s="1">
        <v>41816.777083333334</v>
      </c>
      <c r="B37121" s="2">
        <v>-48.436721438744762</v>
      </c>
    </row>
    <row r="37122" spans="1:2" x14ac:dyDescent="0.25">
      <c r="A37122" s="1">
        <v>41816.777777777781</v>
      </c>
      <c r="B37122" s="2">
        <v>-47.312809625078806</v>
      </c>
    </row>
    <row r="37123" spans="1:2" x14ac:dyDescent="0.25">
      <c r="A37123" s="1">
        <v>41816.77847222222</v>
      </c>
      <c r="B37123" s="2">
        <v>-50.236231193307319</v>
      </c>
    </row>
    <row r="37124" spans="1:2" x14ac:dyDescent="0.25">
      <c r="A37124" s="1">
        <v>41816.779166666667</v>
      </c>
      <c r="B37124" s="2">
        <v>-38.928425096062711</v>
      </c>
    </row>
    <row r="37125" spans="1:2" x14ac:dyDescent="0.25">
      <c r="A37125" s="1">
        <v>41816.779861111114</v>
      </c>
      <c r="B37125" s="2">
        <v>-34.09081247574553</v>
      </c>
    </row>
    <row r="37126" spans="1:2" x14ac:dyDescent="0.25">
      <c r="A37126" s="1">
        <v>41816.780555555553</v>
      </c>
      <c r="B37126" s="2">
        <v>-46.404258356758511</v>
      </c>
    </row>
    <row r="37127" spans="1:2" x14ac:dyDescent="0.25">
      <c r="A37127" s="1">
        <v>41816.78125</v>
      </c>
      <c r="B37127" s="2">
        <v>-26.805160342914313</v>
      </c>
    </row>
    <row r="37128" spans="1:2" x14ac:dyDescent="0.25">
      <c r="A37128" s="1">
        <v>41816.781944444447</v>
      </c>
      <c r="B37128" s="2">
        <v>-32.752918502317819</v>
      </c>
    </row>
    <row r="37129" spans="1:2" x14ac:dyDescent="0.25">
      <c r="A37129" s="1">
        <v>41816.782638888886</v>
      </c>
      <c r="B37129" s="2">
        <v>0.84775172983766722</v>
      </c>
    </row>
    <row r="37130" spans="1:2" x14ac:dyDescent="0.25">
      <c r="A37130" s="1">
        <v>41816.783333333333</v>
      </c>
      <c r="B37130" s="2">
        <v>28.31335960198485</v>
      </c>
    </row>
    <row r="37131" spans="1:2" x14ac:dyDescent="0.25">
      <c r="A37131" s="1">
        <v>41816.78402777778</v>
      </c>
      <c r="B37131" s="2">
        <v>48.833472421969056</v>
      </c>
    </row>
    <row r="37132" spans="1:2" x14ac:dyDescent="0.25">
      <c r="A37132" s="1">
        <v>41816.784722222219</v>
      </c>
      <c r="B37132" s="2">
        <v>-8.1918200709679994</v>
      </c>
    </row>
    <row r="37133" spans="1:2" x14ac:dyDescent="0.25">
      <c r="A37133" s="1">
        <v>41816.785416666666</v>
      </c>
      <c r="B37133" s="2">
        <v>-30.209877812415652</v>
      </c>
    </row>
    <row r="37134" spans="1:2" x14ac:dyDescent="0.25">
      <c r="A37134" s="1">
        <v>41816.786111111112</v>
      </c>
      <c r="B37134" s="2">
        <v>-43.383663638736472</v>
      </c>
    </row>
    <row r="37135" spans="1:2" x14ac:dyDescent="0.25">
      <c r="A37135" s="1">
        <v>41816.786805555559</v>
      </c>
      <c r="B37135" s="2">
        <v>-27.074869636167811</v>
      </c>
    </row>
    <row r="37136" spans="1:2" x14ac:dyDescent="0.25">
      <c r="A37136" s="1">
        <v>41816.787499999999</v>
      </c>
      <c r="B37136" s="2">
        <v>-53.400986209433178</v>
      </c>
    </row>
    <row r="37137" spans="1:2" x14ac:dyDescent="0.25">
      <c r="A37137" s="1">
        <v>41816.788194444445</v>
      </c>
      <c r="B37137" s="2">
        <v>-31.913384229463311</v>
      </c>
    </row>
    <row r="37138" spans="1:2" x14ac:dyDescent="0.25">
      <c r="A37138" s="1">
        <v>41816.788888888892</v>
      </c>
      <c r="B37138" s="2">
        <v>23.188553172295119</v>
      </c>
    </row>
    <row r="37139" spans="1:2" x14ac:dyDescent="0.25">
      <c r="A37139" s="1">
        <v>41816.789583333331</v>
      </c>
      <c r="B37139" s="2">
        <v>-19.133281810380627</v>
      </c>
    </row>
    <row r="37140" spans="1:2" x14ac:dyDescent="0.25">
      <c r="A37140" s="1">
        <v>41816.790277777778</v>
      </c>
      <c r="B37140" s="2">
        <v>-86.35236241399349</v>
      </c>
    </row>
    <row r="37141" spans="1:2" x14ac:dyDescent="0.25">
      <c r="A37141" s="1">
        <v>41816.790972222225</v>
      </c>
      <c r="B37141" s="2">
        <v>-82.134208181134696</v>
      </c>
    </row>
    <row r="37142" spans="1:2" x14ac:dyDescent="0.25">
      <c r="A37142" s="1">
        <v>41816.791666666664</v>
      </c>
      <c r="B37142" s="2">
        <v>-6.7317306543564577</v>
      </c>
    </row>
    <row r="37143" spans="1:2" x14ac:dyDescent="0.25">
      <c r="A37143" s="1">
        <v>41816.792361111111</v>
      </c>
      <c r="B37143" s="2">
        <v>-42.249894664509341</v>
      </c>
    </row>
    <row r="37144" spans="1:2" x14ac:dyDescent="0.25">
      <c r="A37144" s="1">
        <v>41816.793055555558</v>
      </c>
      <c r="B37144" s="2">
        <v>-62.833270083452227</v>
      </c>
    </row>
    <row r="37145" spans="1:2" x14ac:dyDescent="0.25">
      <c r="A37145" s="1">
        <v>41816.793749999997</v>
      </c>
      <c r="B37145" s="2">
        <v>-55.896870348603507</v>
      </c>
    </row>
    <row r="37146" spans="1:2" x14ac:dyDescent="0.25">
      <c r="A37146" s="1">
        <v>41816.794444444444</v>
      </c>
      <c r="B37146" s="2">
        <v>-48.378904305711814</v>
      </c>
    </row>
    <row r="37147" spans="1:2" x14ac:dyDescent="0.25">
      <c r="A37147" s="1">
        <v>41816.795138888891</v>
      </c>
      <c r="B37147" s="2">
        <v>-48.195303171747945</v>
      </c>
    </row>
    <row r="37148" spans="1:2" x14ac:dyDescent="0.25">
      <c r="A37148" s="1">
        <v>41816.79583333333</v>
      </c>
      <c r="B37148" s="2">
        <v>4.675693062525534</v>
      </c>
    </row>
    <row r="37149" spans="1:2" x14ac:dyDescent="0.25">
      <c r="A37149" s="1">
        <v>41816.796527777777</v>
      </c>
      <c r="B37149" s="2">
        <v>52.762812843705859</v>
      </c>
    </row>
    <row r="37150" spans="1:2" x14ac:dyDescent="0.25">
      <c r="A37150" s="1">
        <v>41816.797222222223</v>
      </c>
      <c r="B37150" s="2">
        <v>75.930168126550655</v>
      </c>
    </row>
    <row r="37151" spans="1:2" x14ac:dyDescent="0.25">
      <c r="A37151" s="1">
        <v>41816.79791666667</v>
      </c>
      <c r="B37151" s="2">
        <v>106.68267364897571</v>
      </c>
    </row>
    <row r="37152" spans="1:2" x14ac:dyDescent="0.25">
      <c r="A37152" s="1">
        <v>41816.798611111109</v>
      </c>
      <c r="B37152" s="2">
        <v>54.647042433837974</v>
      </c>
    </row>
    <row r="37153" spans="1:2" x14ac:dyDescent="0.25">
      <c r="A37153" s="1">
        <v>41816.799305555556</v>
      </c>
      <c r="B37153" s="2">
        <v>61.649719464767259</v>
      </c>
    </row>
    <row r="37154" spans="1:2" x14ac:dyDescent="0.25">
      <c r="A37154" s="1">
        <v>41816.800000000003</v>
      </c>
      <c r="B37154" s="2">
        <v>46.788673864462666</v>
      </c>
    </row>
    <row r="37155" spans="1:2" x14ac:dyDescent="0.25">
      <c r="A37155" s="1">
        <v>41816.800694444442</v>
      </c>
      <c r="B37155" s="2">
        <v>10.244980737824154</v>
      </c>
    </row>
    <row r="37156" spans="1:2" x14ac:dyDescent="0.25">
      <c r="A37156" s="1">
        <v>41816.801388888889</v>
      </c>
      <c r="B37156" s="2">
        <v>22.161191713500497</v>
      </c>
    </row>
    <row r="37157" spans="1:2" x14ac:dyDescent="0.25">
      <c r="A37157" s="1">
        <v>41816.802083333336</v>
      </c>
      <c r="B37157" s="2">
        <v>23.641503972069767</v>
      </c>
    </row>
    <row r="37158" spans="1:2" x14ac:dyDescent="0.25">
      <c r="A37158" s="1">
        <v>41816.802777777775</v>
      </c>
      <c r="B37158" s="2">
        <v>29.009024368121754</v>
      </c>
    </row>
    <row r="37159" spans="1:2" x14ac:dyDescent="0.25">
      <c r="A37159" s="1">
        <v>41816.803472222222</v>
      </c>
      <c r="B37159" s="2">
        <v>2.8502121375834881</v>
      </c>
    </row>
    <row r="37160" spans="1:2" x14ac:dyDescent="0.25">
      <c r="A37160" s="1">
        <v>41816.804166666669</v>
      </c>
      <c r="B37160" s="2">
        <v>19.093467436280601</v>
      </c>
    </row>
    <row r="37161" spans="1:2" x14ac:dyDescent="0.25">
      <c r="A37161" s="1">
        <v>41816.804861111108</v>
      </c>
      <c r="B37161" s="2">
        <v>6.0937754708035454</v>
      </c>
    </row>
    <row r="37162" spans="1:2" x14ac:dyDescent="0.25">
      <c r="A37162" s="1">
        <v>41816.805555555555</v>
      </c>
      <c r="B37162" s="2">
        <v>44.854085530193451</v>
      </c>
    </row>
    <row r="37163" spans="1:2" x14ac:dyDescent="0.25">
      <c r="A37163" s="1">
        <v>41816.806250000001</v>
      </c>
      <c r="B37163" s="2">
        <v>77.773581402654727</v>
      </c>
    </row>
    <row r="37164" spans="1:2" x14ac:dyDescent="0.25">
      <c r="A37164" s="1">
        <v>41816.806944444441</v>
      </c>
      <c r="B37164" s="2">
        <v>83.216483454914609</v>
      </c>
    </row>
    <row r="37165" spans="1:2" x14ac:dyDescent="0.25">
      <c r="A37165" s="1">
        <v>41816.807638888888</v>
      </c>
      <c r="B37165" s="2">
        <v>90.096817275813862</v>
      </c>
    </row>
    <row r="37166" spans="1:2" x14ac:dyDescent="0.25">
      <c r="A37166" s="1">
        <v>41816.808333333334</v>
      </c>
      <c r="B37166" s="2">
        <v>101.48925714812552</v>
      </c>
    </row>
    <row r="37167" spans="1:2" x14ac:dyDescent="0.25">
      <c r="A37167" s="1">
        <v>41816.809027777781</v>
      </c>
      <c r="B37167" s="2">
        <v>75.794928581700276</v>
      </c>
    </row>
    <row r="37168" spans="1:2" x14ac:dyDescent="0.25">
      <c r="A37168" s="1">
        <v>41816.80972222222</v>
      </c>
      <c r="B37168" s="2">
        <v>107.11862218680326</v>
      </c>
    </row>
    <row r="37169" spans="1:2" x14ac:dyDescent="0.25">
      <c r="A37169" s="1">
        <v>41816.810416666667</v>
      </c>
      <c r="B37169" s="2">
        <v>107.81306715461736</v>
      </c>
    </row>
    <row r="37170" spans="1:2" x14ac:dyDescent="0.25">
      <c r="A37170" s="1">
        <v>41816.811111111114</v>
      </c>
      <c r="B37170" s="2">
        <v>141.30233100005037</v>
      </c>
    </row>
    <row r="37171" spans="1:2" x14ac:dyDescent="0.25">
      <c r="A37171" s="1">
        <v>41816.811805555553</v>
      </c>
      <c r="B37171" s="2">
        <v>139.28017238355631</v>
      </c>
    </row>
    <row r="37172" spans="1:2" x14ac:dyDescent="0.25">
      <c r="A37172" s="1">
        <v>41816.8125</v>
      </c>
      <c r="B37172" s="2">
        <v>160.19701912165618</v>
      </c>
    </row>
    <row r="37173" spans="1:2" x14ac:dyDescent="0.25">
      <c r="A37173" s="1">
        <v>41816.813194444447</v>
      </c>
      <c r="B37173" s="2">
        <v>183.62340378812513</v>
      </c>
    </row>
    <row r="37174" spans="1:2" x14ac:dyDescent="0.25">
      <c r="A37174" s="1">
        <v>41816.813888888886</v>
      </c>
      <c r="B37174" s="2">
        <v>221.49179077136796</v>
      </c>
    </row>
    <row r="37175" spans="1:2" x14ac:dyDescent="0.25">
      <c r="A37175" s="1">
        <v>41816.814583333333</v>
      </c>
      <c r="B37175" s="2">
        <v>280.73624839147089</v>
      </c>
    </row>
    <row r="37176" spans="1:2" x14ac:dyDescent="0.25">
      <c r="A37176" s="1">
        <v>41816.81527777778</v>
      </c>
      <c r="B37176" s="2">
        <v>311.52224432198949</v>
      </c>
    </row>
    <row r="37177" spans="1:2" x14ac:dyDescent="0.25">
      <c r="A37177" s="1">
        <v>41816.815972222219</v>
      </c>
      <c r="B37177" s="2">
        <v>261.79778414373675</v>
      </c>
    </row>
    <row r="37178" spans="1:2" x14ac:dyDescent="0.25">
      <c r="A37178" s="1">
        <v>41816.816666666666</v>
      </c>
      <c r="B37178" s="2">
        <v>233.4796715956841</v>
      </c>
    </row>
    <row r="37179" spans="1:2" x14ac:dyDescent="0.25">
      <c r="A37179" s="1">
        <v>41816.817361111112</v>
      </c>
      <c r="B37179" s="2">
        <v>197.68544696284226</v>
      </c>
    </row>
    <row r="37180" spans="1:2" x14ac:dyDescent="0.25">
      <c r="A37180" s="1">
        <v>41816.818055555559</v>
      </c>
      <c r="B37180" s="2">
        <v>143.77926834410172</v>
      </c>
    </row>
    <row r="37181" spans="1:2" x14ac:dyDescent="0.25">
      <c r="A37181" s="1">
        <v>41816.818749999999</v>
      </c>
      <c r="B37181" s="2">
        <v>108.86905946801029</v>
      </c>
    </row>
    <row r="37182" spans="1:2" x14ac:dyDescent="0.25">
      <c r="A37182" s="1">
        <v>41816.819444444445</v>
      </c>
      <c r="B37182" s="2">
        <v>78.55159904421501</v>
      </c>
    </row>
    <row r="37183" spans="1:2" x14ac:dyDescent="0.25">
      <c r="A37183" s="1">
        <v>41816.820138888892</v>
      </c>
      <c r="B37183" s="2">
        <v>36.369342456832719</v>
      </c>
    </row>
    <row r="37184" spans="1:2" x14ac:dyDescent="0.25">
      <c r="A37184" s="1">
        <v>41816.820833333331</v>
      </c>
      <c r="B37184" s="2">
        <v>-50.141898705990265</v>
      </c>
    </row>
    <row r="37185" spans="1:2" x14ac:dyDescent="0.25">
      <c r="A37185" s="1">
        <v>41816.821527777778</v>
      </c>
      <c r="B37185" s="2">
        <v>-47.44020111630865</v>
      </c>
    </row>
    <row r="37186" spans="1:2" x14ac:dyDescent="0.25">
      <c r="A37186" s="1">
        <v>41816.822222222225</v>
      </c>
      <c r="B37186" s="2">
        <v>-75.472905251242139</v>
      </c>
    </row>
    <row r="37187" spans="1:2" x14ac:dyDescent="0.25">
      <c r="A37187" s="1">
        <v>41816.822916666664</v>
      </c>
      <c r="B37187" s="2">
        <v>-71.110870272517786</v>
      </c>
    </row>
    <row r="37188" spans="1:2" x14ac:dyDescent="0.25">
      <c r="A37188" s="1">
        <v>41816.823611111111</v>
      </c>
      <c r="B37188" s="2">
        <v>-72.879485007736363</v>
      </c>
    </row>
    <row r="37189" spans="1:2" x14ac:dyDescent="0.25">
      <c r="A37189" s="1">
        <v>41816.824305555558</v>
      </c>
      <c r="B37189" s="2">
        <v>-58.421614103190947</v>
      </c>
    </row>
    <row r="37190" spans="1:2" x14ac:dyDescent="0.25">
      <c r="A37190" s="1">
        <v>41816.824999999997</v>
      </c>
      <c r="B37190" s="2">
        <v>-36.164131232818178</v>
      </c>
    </row>
    <row r="37191" spans="1:2" x14ac:dyDescent="0.25">
      <c r="A37191" s="1">
        <v>41816.825694444444</v>
      </c>
      <c r="B37191" s="2">
        <v>8.8551067808036645</v>
      </c>
    </row>
    <row r="37192" spans="1:2" x14ac:dyDescent="0.25">
      <c r="A37192" s="1">
        <v>41816.826388888891</v>
      </c>
      <c r="B37192" s="2">
        <v>-37.405198795538062</v>
      </c>
    </row>
    <row r="37193" spans="1:2" x14ac:dyDescent="0.25">
      <c r="A37193" s="1">
        <v>41816.82708333333</v>
      </c>
      <c r="B37193" s="2">
        <v>-50.835539410282699</v>
      </c>
    </row>
    <row r="37194" spans="1:2" x14ac:dyDescent="0.25">
      <c r="A37194" s="1">
        <v>41816.827777777777</v>
      </c>
      <c r="B37194" s="2">
        <v>-38.649528081784958</v>
      </c>
    </row>
    <row r="37195" spans="1:2" x14ac:dyDescent="0.25">
      <c r="A37195" s="1">
        <v>41816.828472222223</v>
      </c>
      <c r="B37195" s="2">
        <v>-46.231954184064911</v>
      </c>
    </row>
    <row r="37196" spans="1:2" x14ac:dyDescent="0.25">
      <c r="A37196" s="1">
        <v>41816.82916666667</v>
      </c>
      <c r="B37196" s="2">
        <v>-48.50894948850619</v>
      </c>
    </row>
    <row r="37197" spans="1:2" x14ac:dyDescent="0.25">
      <c r="A37197" s="1">
        <v>41816.829861111109</v>
      </c>
      <c r="B37197" s="2">
        <v>-45.725012751308775</v>
      </c>
    </row>
    <row r="37198" spans="1:2" x14ac:dyDescent="0.25">
      <c r="A37198" s="1">
        <v>41816.830555555556</v>
      </c>
      <c r="B37198" s="2">
        <v>-35.486770439221679</v>
      </c>
    </row>
    <row r="37199" spans="1:2" x14ac:dyDescent="0.25">
      <c r="A37199" s="1">
        <v>41816.831250000003</v>
      </c>
      <c r="B37199" s="2">
        <v>-28.005754239477877</v>
      </c>
    </row>
    <row r="37200" spans="1:2" x14ac:dyDescent="0.25">
      <c r="A37200" s="1">
        <v>41816.831944444442</v>
      </c>
      <c r="B37200" s="2">
        <v>-66.117043541268984</v>
      </c>
    </row>
    <row r="37201" spans="1:2" x14ac:dyDescent="0.25">
      <c r="A37201" s="1">
        <v>41816.832638888889</v>
      </c>
      <c r="B37201" s="2">
        <v>-39.924139018523178</v>
      </c>
    </row>
    <row r="37202" spans="1:2" x14ac:dyDescent="0.25">
      <c r="A37202" s="1">
        <v>41816.833333333336</v>
      </c>
      <c r="B37202" s="2">
        <v>-29.228752641513225</v>
      </c>
    </row>
    <row r="37203" spans="1:2" x14ac:dyDescent="0.25">
      <c r="A37203" s="1">
        <v>41816.834027777775</v>
      </c>
      <c r="B37203" s="2">
        <v>-119.50216555764976</v>
      </c>
    </row>
    <row r="37204" spans="1:2" x14ac:dyDescent="0.25">
      <c r="A37204" s="1">
        <v>41816.834722222222</v>
      </c>
      <c r="B37204" s="2">
        <v>-159.87009790596008</v>
      </c>
    </row>
    <row r="37205" spans="1:2" x14ac:dyDescent="0.25">
      <c r="A37205" s="1">
        <v>41816.835416666669</v>
      </c>
      <c r="B37205" s="2">
        <v>-165.88145249589968</v>
      </c>
    </row>
    <row r="37206" spans="1:2" x14ac:dyDescent="0.25">
      <c r="A37206" s="1">
        <v>41816.836111111108</v>
      </c>
      <c r="B37206" s="2">
        <v>-117.78660238484251</v>
      </c>
    </row>
    <row r="37207" spans="1:2" x14ac:dyDescent="0.25">
      <c r="A37207" s="1">
        <v>41816.836805555555</v>
      </c>
      <c r="B37207" s="2">
        <v>-87.855007654661804</v>
      </c>
    </row>
    <row r="37208" spans="1:2" x14ac:dyDescent="0.25">
      <c r="A37208" s="1">
        <v>41816.837500000001</v>
      </c>
      <c r="B37208" s="2">
        <v>-117.787019146812</v>
      </c>
    </row>
    <row r="37209" spans="1:2" x14ac:dyDescent="0.25">
      <c r="A37209" s="1">
        <v>41816.838194444441</v>
      </c>
      <c r="B37209" s="2">
        <v>-106.97074333419829</v>
      </c>
    </row>
    <row r="37210" spans="1:2" x14ac:dyDescent="0.25">
      <c r="A37210" s="1">
        <v>41816.838888888888</v>
      </c>
      <c r="B37210" s="2">
        <v>-97.51830449589373</v>
      </c>
    </row>
    <row r="37211" spans="1:2" x14ac:dyDescent="0.25">
      <c r="A37211" s="1">
        <v>41816.839583333334</v>
      </c>
      <c r="B37211" s="2">
        <v>-91.006017872204154</v>
      </c>
    </row>
    <row r="37212" spans="1:2" x14ac:dyDescent="0.25">
      <c r="A37212" s="1">
        <v>41816.840277777781</v>
      </c>
      <c r="B37212" s="2">
        <v>-79.523588341732591</v>
      </c>
    </row>
    <row r="37213" spans="1:2" x14ac:dyDescent="0.25">
      <c r="A37213" s="1">
        <v>41816.84097222222</v>
      </c>
      <c r="B37213" s="2">
        <v>-71.305267992862113</v>
      </c>
    </row>
    <row r="37214" spans="1:2" x14ac:dyDescent="0.25">
      <c r="A37214" s="1">
        <v>41816.841666666667</v>
      </c>
      <c r="B37214" s="2">
        <v>-94.685477761194733</v>
      </c>
    </row>
    <row r="37215" spans="1:2" x14ac:dyDescent="0.25">
      <c r="A37215" s="1">
        <v>41816.842361111114</v>
      </c>
      <c r="B37215" s="2">
        <v>-47.738992042280735</v>
      </c>
    </row>
    <row r="37216" spans="1:2" x14ac:dyDescent="0.25">
      <c r="A37216" s="1">
        <v>41816.843055555553</v>
      </c>
      <c r="B37216" s="2">
        <v>-83.391576330296814</v>
      </c>
    </row>
    <row r="37217" spans="1:2" x14ac:dyDescent="0.25">
      <c r="A37217" s="1">
        <v>41816.84375</v>
      </c>
      <c r="B37217" s="2">
        <v>-80.400222156666374</v>
      </c>
    </row>
    <row r="37218" spans="1:2" x14ac:dyDescent="0.25">
      <c r="A37218" s="1">
        <v>41816.844444444447</v>
      </c>
      <c r="B37218" s="2">
        <v>-89.443342257380337</v>
      </c>
    </row>
    <row r="37219" spans="1:2" x14ac:dyDescent="0.25">
      <c r="A37219" s="1">
        <v>41816.845138888886</v>
      </c>
      <c r="B37219" s="2">
        <v>-11.730970376371017</v>
      </c>
    </row>
    <row r="37220" spans="1:2" x14ac:dyDescent="0.25">
      <c r="A37220" s="1">
        <v>41816.845833333333</v>
      </c>
      <c r="B37220" s="2">
        <v>-44.266856202134413</v>
      </c>
    </row>
    <row r="37221" spans="1:2" x14ac:dyDescent="0.25">
      <c r="A37221" s="1">
        <v>41816.84652777778</v>
      </c>
      <c r="B37221" s="2">
        <v>-52.220083090214757</v>
      </c>
    </row>
    <row r="37222" spans="1:2" x14ac:dyDescent="0.25">
      <c r="A37222" s="1">
        <v>41816.847222222219</v>
      </c>
      <c r="B37222" s="2">
        <v>-80.137936791098525</v>
      </c>
    </row>
    <row r="37223" spans="1:2" x14ac:dyDescent="0.25">
      <c r="A37223" s="1">
        <v>41816.847916666666</v>
      </c>
      <c r="B37223" s="2">
        <v>-82.578734623281832</v>
      </c>
    </row>
    <row r="37224" spans="1:2" x14ac:dyDescent="0.25">
      <c r="A37224" s="1">
        <v>41816.848611111112</v>
      </c>
      <c r="B37224" s="2">
        <v>-111.46369681834283</v>
      </c>
    </row>
    <row r="37225" spans="1:2" x14ac:dyDescent="0.25">
      <c r="A37225" s="1">
        <v>41816.849305555559</v>
      </c>
      <c r="B37225" s="2">
        <v>-120.68834728860917</v>
      </c>
    </row>
    <row r="37226" spans="1:2" x14ac:dyDescent="0.25">
      <c r="A37226" s="1">
        <v>41816.85</v>
      </c>
      <c r="B37226" s="2">
        <v>-102.07944271425173</v>
      </c>
    </row>
    <row r="37227" spans="1:2" x14ac:dyDescent="0.25">
      <c r="A37227" s="1">
        <v>41816.850694444445</v>
      </c>
      <c r="B37227" s="2">
        <v>-88.093258620845148</v>
      </c>
    </row>
    <row r="37228" spans="1:2" x14ac:dyDescent="0.25">
      <c r="A37228" s="1">
        <v>41816.851388888892</v>
      </c>
      <c r="B37228" s="2">
        <v>-80.840938296211732</v>
      </c>
    </row>
    <row r="37229" spans="1:2" x14ac:dyDescent="0.25">
      <c r="A37229" s="1">
        <v>41816.852083333331</v>
      </c>
      <c r="B37229" s="2">
        <v>-77.973723363719188</v>
      </c>
    </row>
    <row r="37230" spans="1:2" x14ac:dyDescent="0.25">
      <c r="A37230" s="1">
        <v>41816.852777777778</v>
      </c>
      <c r="B37230" s="2">
        <v>-85.853079345255779</v>
      </c>
    </row>
    <row r="37231" spans="1:2" x14ac:dyDescent="0.25">
      <c r="A37231" s="1">
        <v>41816.853472222225</v>
      </c>
      <c r="B37231" s="2">
        <v>-80.54316358179203</v>
      </c>
    </row>
    <row r="37232" spans="1:2" x14ac:dyDescent="0.25">
      <c r="A37232" s="1">
        <v>41816.854166666664</v>
      </c>
      <c r="B37232" s="2">
        <v>-101.23419256482157</v>
      </c>
    </row>
    <row r="37233" spans="1:2" x14ac:dyDescent="0.25">
      <c r="A37233" s="1">
        <v>41816.854861111111</v>
      </c>
      <c r="B37233" s="2">
        <v>-89.96917659650984</v>
      </c>
    </row>
    <row r="37234" spans="1:2" x14ac:dyDescent="0.25">
      <c r="A37234" s="1">
        <v>41816.855555555558</v>
      </c>
      <c r="B37234" s="2">
        <v>-77.970678794153116</v>
      </c>
    </row>
    <row r="37235" spans="1:2" x14ac:dyDescent="0.25">
      <c r="A37235" s="1">
        <v>41816.856249999997</v>
      </c>
      <c r="B37235" s="2">
        <v>-74.80799141932026</v>
      </c>
    </row>
    <row r="37236" spans="1:2" x14ac:dyDescent="0.25">
      <c r="A37236" s="1">
        <v>41816.856944444444</v>
      </c>
      <c r="B37236" s="2">
        <v>-82.213360701061902</v>
      </c>
    </row>
    <row r="37237" spans="1:2" x14ac:dyDescent="0.25">
      <c r="A37237" s="1">
        <v>41816.857638888891</v>
      </c>
      <c r="B37237" s="2">
        <v>-70.143687222165553</v>
      </c>
    </row>
    <row r="37238" spans="1:2" x14ac:dyDescent="0.25">
      <c r="A37238" s="1">
        <v>41816.85833333333</v>
      </c>
      <c r="B37238" s="2">
        <v>-63.29662965310272</v>
      </c>
    </row>
    <row r="37239" spans="1:2" x14ac:dyDescent="0.25">
      <c r="A37239" s="1">
        <v>41816.859027777777</v>
      </c>
      <c r="B37239" s="2">
        <v>-53.498567152215401</v>
      </c>
    </row>
    <row r="37240" spans="1:2" x14ac:dyDescent="0.25">
      <c r="A37240" s="1">
        <v>41816.859722222223</v>
      </c>
      <c r="B37240" s="2">
        <v>-48.082327706846023</v>
      </c>
    </row>
    <row r="37241" spans="1:2" x14ac:dyDescent="0.25">
      <c r="A37241" s="1">
        <v>41816.86041666667</v>
      </c>
      <c r="B37241" s="2">
        <v>-47.432951344039857</v>
      </c>
    </row>
    <row r="37242" spans="1:2" x14ac:dyDescent="0.25">
      <c r="A37242" s="1">
        <v>41816.861111111109</v>
      </c>
      <c r="B37242" s="2">
        <v>-34.199827499703439</v>
      </c>
    </row>
    <row r="37243" spans="1:2" x14ac:dyDescent="0.25">
      <c r="A37243" s="1">
        <v>41816.861805555556</v>
      </c>
      <c r="B37243" s="2">
        <v>-33.191864272310823</v>
      </c>
    </row>
    <row r="37244" spans="1:2" x14ac:dyDescent="0.25">
      <c r="A37244" s="1">
        <v>41816.862500000003</v>
      </c>
      <c r="B37244" s="2">
        <v>-46.115687030911793</v>
      </c>
    </row>
    <row r="37245" spans="1:2" x14ac:dyDescent="0.25">
      <c r="A37245" s="1">
        <v>41816.863194444442</v>
      </c>
      <c r="B37245" s="2">
        <v>-50.965681918665844</v>
      </c>
    </row>
    <row r="37246" spans="1:2" x14ac:dyDescent="0.25">
      <c r="A37246" s="1">
        <v>41816.863888888889</v>
      </c>
      <c r="B37246" s="2">
        <v>-55.529119109812505</v>
      </c>
    </row>
    <row r="37247" spans="1:2" x14ac:dyDescent="0.25">
      <c r="A37247" s="1">
        <v>41816.864583333336</v>
      </c>
      <c r="B37247" s="2">
        <v>-31.791738660998817</v>
      </c>
    </row>
    <row r="37248" spans="1:2" x14ac:dyDescent="0.25">
      <c r="A37248" s="1">
        <v>41816.865277777775</v>
      </c>
      <c r="B37248" s="2">
        <v>-34.69129321591948</v>
      </c>
    </row>
    <row r="37249" spans="1:2" x14ac:dyDescent="0.25">
      <c r="A37249" s="1">
        <v>41816.865972222222</v>
      </c>
      <c r="B37249" s="2">
        <v>-55.43288331326815</v>
      </c>
    </row>
    <row r="37250" spans="1:2" x14ac:dyDescent="0.25">
      <c r="A37250" s="1">
        <v>41816.866666666669</v>
      </c>
      <c r="B37250" s="2">
        <v>-7.5429530384710235</v>
      </c>
    </row>
    <row r="37251" spans="1:2" x14ac:dyDescent="0.25">
      <c r="A37251" s="1">
        <v>41816.867361111108</v>
      </c>
      <c r="B37251" s="2">
        <v>-26.63943121902145</v>
      </c>
    </row>
    <row r="37252" spans="1:2" x14ac:dyDescent="0.25">
      <c r="A37252" s="1">
        <v>41816.868055555555</v>
      </c>
      <c r="B37252" s="2">
        <v>-52.805406704878742</v>
      </c>
    </row>
    <row r="37253" spans="1:2" x14ac:dyDescent="0.25">
      <c r="A37253" s="1">
        <v>41816.868750000001</v>
      </c>
      <c r="B37253" s="2">
        <v>-85.433647207626692</v>
      </c>
    </row>
    <row r="37254" spans="1:2" x14ac:dyDescent="0.25">
      <c r="A37254" s="1">
        <v>41816.869444444441</v>
      </c>
      <c r="B37254" s="2">
        <v>-131.35383875412518</v>
      </c>
    </row>
    <row r="37255" spans="1:2" x14ac:dyDescent="0.25">
      <c r="A37255" s="1">
        <v>41816.870138888888</v>
      </c>
      <c r="B37255" s="2">
        <v>-153.36029004377778</v>
      </c>
    </row>
    <row r="37256" spans="1:2" x14ac:dyDescent="0.25">
      <c r="A37256" s="1">
        <v>41816.870833333334</v>
      </c>
      <c r="B37256" s="2">
        <v>-147.06729133471381</v>
      </c>
    </row>
    <row r="37257" spans="1:2" x14ac:dyDescent="0.25">
      <c r="A37257" s="1">
        <v>41816.871527777781</v>
      </c>
      <c r="B37257" s="2">
        <v>-170.81758869269009</v>
      </c>
    </row>
    <row r="37258" spans="1:2" x14ac:dyDescent="0.25">
      <c r="A37258" s="1">
        <v>41816.87222222222</v>
      </c>
      <c r="B37258" s="2">
        <v>-145.45487201975968</v>
      </c>
    </row>
    <row r="37259" spans="1:2" x14ac:dyDescent="0.25">
      <c r="A37259" s="1">
        <v>41816.872916666667</v>
      </c>
      <c r="B37259" s="2">
        <v>-114.12011591588768</v>
      </c>
    </row>
    <row r="37260" spans="1:2" x14ac:dyDescent="0.25">
      <c r="A37260" s="1">
        <v>41816.873611111114</v>
      </c>
      <c r="B37260" s="2">
        <v>-69.734644215487066</v>
      </c>
    </row>
    <row r="37261" spans="1:2" x14ac:dyDescent="0.25">
      <c r="A37261" s="1">
        <v>41816.874305555553</v>
      </c>
      <c r="B37261" s="2">
        <v>-49.440210046171948</v>
      </c>
    </row>
    <row r="37262" spans="1:2" x14ac:dyDescent="0.25">
      <c r="A37262" s="1">
        <v>41816.875</v>
      </c>
      <c r="B37262" s="2">
        <v>-44.259811137518163</v>
      </c>
    </row>
    <row r="37263" spans="1:2" x14ac:dyDescent="0.25">
      <c r="A37263" s="1">
        <v>41816.875694444447</v>
      </c>
      <c r="B37263" s="2">
        <v>-108.23588671505955</v>
      </c>
    </row>
    <row r="37264" spans="1:2" x14ac:dyDescent="0.25">
      <c r="A37264" s="1">
        <v>41816.876388888886</v>
      </c>
      <c r="B37264" s="2">
        <v>-111.75599931282535</v>
      </c>
    </row>
    <row r="37265" spans="1:2" x14ac:dyDescent="0.25">
      <c r="A37265" s="1">
        <v>41816.877083333333</v>
      </c>
      <c r="B37265" s="2">
        <v>-115.12107939566292</v>
      </c>
    </row>
    <row r="37266" spans="1:2" x14ac:dyDescent="0.25">
      <c r="A37266" s="1">
        <v>41816.87777777778</v>
      </c>
      <c r="B37266" s="2">
        <v>-144.5450977785668</v>
      </c>
    </row>
    <row r="37267" spans="1:2" x14ac:dyDescent="0.25">
      <c r="A37267" s="1">
        <v>41816.878472222219</v>
      </c>
      <c r="B37267" s="2">
        <v>-115.74098294577561</v>
      </c>
    </row>
    <row r="37268" spans="1:2" x14ac:dyDescent="0.25">
      <c r="A37268" s="1">
        <v>41816.879166666666</v>
      </c>
      <c r="B37268" s="2">
        <v>-66.801440377243367</v>
      </c>
    </row>
    <row r="37269" spans="1:2" x14ac:dyDescent="0.25">
      <c r="A37269" s="1">
        <v>41816.879861111112</v>
      </c>
      <c r="B37269" s="2">
        <v>-11.429768850842326</v>
      </c>
    </row>
    <row r="37270" spans="1:2" x14ac:dyDescent="0.25">
      <c r="A37270" s="1">
        <v>41816.880555555559</v>
      </c>
      <c r="B37270" s="2">
        <v>-24.524010879872367</v>
      </c>
    </row>
    <row r="37271" spans="1:2" x14ac:dyDescent="0.25">
      <c r="A37271" s="1">
        <v>41816.881249999999</v>
      </c>
      <c r="B37271" s="2">
        <v>-58.425924680967</v>
      </c>
    </row>
    <row r="37272" spans="1:2" x14ac:dyDescent="0.25">
      <c r="A37272" s="1">
        <v>41816.881944444445</v>
      </c>
      <c r="B37272" s="2">
        <v>-98.442233928442391</v>
      </c>
    </row>
    <row r="37273" spans="1:2" x14ac:dyDescent="0.25">
      <c r="A37273" s="1">
        <v>41816.882638888892</v>
      </c>
      <c r="B37273" s="2">
        <v>-77.008625454374126</v>
      </c>
    </row>
    <row r="37274" spans="1:2" x14ac:dyDescent="0.25">
      <c r="A37274" s="1">
        <v>41816.883333333331</v>
      </c>
      <c r="B37274" s="2">
        <v>-18.93763274007118</v>
      </c>
    </row>
    <row r="37275" spans="1:2" x14ac:dyDescent="0.25">
      <c r="A37275" s="1">
        <v>41816.884027777778</v>
      </c>
      <c r="B37275" s="2">
        <v>-121.73716940697049</v>
      </c>
    </row>
    <row r="37276" spans="1:2" x14ac:dyDescent="0.25">
      <c r="A37276" s="1">
        <v>41816.884722222225</v>
      </c>
      <c r="B37276" s="2">
        <v>-113.19490808311966</v>
      </c>
    </row>
    <row r="37277" spans="1:2" x14ac:dyDescent="0.25">
      <c r="A37277" s="1">
        <v>41816.885416666664</v>
      </c>
      <c r="B37277" s="2">
        <v>-104.38877612827346</v>
      </c>
    </row>
    <row r="37278" spans="1:2" x14ac:dyDescent="0.25">
      <c r="A37278" s="1">
        <v>41816.886111111111</v>
      </c>
      <c r="B37278" s="2">
        <v>-90.363840271939992</v>
      </c>
    </row>
    <row r="37279" spans="1:2" x14ac:dyDescent="0.25">
      <c r="A37279" s="1">
        <v>41816.886805555558</v>
      </c>
      <c r="B37279" s="2">
        <v>-100.0467295283995</v>
      </c>
    </row>
    <row r="37280" spans="1:2" x14ac:dyDescent="0.25">
      <c r="A37280" s="1">
        <v>41816.887499999997</v>
      </c>
      <c r="B37280" s="2">
        <v>-70.73629555944693</v>
      </c>
    </row>
    <row r="37281" spans="1:2" x14ac:dyDescent="0.25">
      <c r="A37281" s="1">
        <v>41816.888194444444</v>
      </c>
      <c r="B37281" s="2">
        <v>-62.469283225585244</v>
      </c>
    </row>
    <row r="37282" spans="1:2" x14ac:dyDescent="0.25">
      <c r="A37282" s="1">
        <v>41816.888888888891</v>
      </c>
      <c r="B37282" s="2">
        <v>-82.605418225513617</v>
      </c>
    </row>
    <row r="37283" spans="1:2" x14ac:dyDescent="0.25">
      <c r="A37283" s="1">
        <v>41816.88958333333</v>
      </c>
      <c r="B37283" s="2">
        <v>-40.825430936492438</v>
      </c>
    </row>
    <row r="37284" spans="1:2" x14ac:dyDescent="0.25">
      <c r="A37284" s="1">
        <v>41816.890277777777</v>
      </c>
      <c r="B37284" s="2">
        <v>-61.349048385453351</v>
      </c>
    </row>
    <row r="37285" spans="1:2" x14ac:dyDescent="0.25">
      <c r="A37285" s="1">
        <v>41816.890972222223</v>
      </c>
      <c r="B37285" s="2">
        <v>-60.076978064887228</v>
      </c>
    </row>
    <row r="37286" spans="1:2" x14ac:dyDescent="0.25">
      <c r="A37286" s="1">
        <v>41816.89166666667</v>
      </c>
      <c r="B37286" s="2">
        <v>-63.106611959489719</v>
      </c>
    </row>
    <row r="37287" spans="1:2" x14ac:dyDescent="0.25">
      <c r="A37287" s="1">
        <v>41816.892361111109</v>
      </c>
      <c r="B37287" s="2">
        <v>-64.382516842281134</v>
      </c>
    </row>
    <row r="37288" spans="1:2" x14ac:dyDescent="0.25">
      <c r="A37288" s="1">
        <v>41816.893055555556</v>
      </c>
      <c r="B37288" s="2">
        <v>-53.285453853176051</v>
      </c>
    </row>
    <row r="37289" spans="1:2" x14ac:dyDescent="0.25">
      <c r="A37289" s="1">
        <v>41816.893750000003</v>
      </c>
      <c r="B37289" s="2">
        <v>-30.616364197439058</v>
      </c>
    </row>
    <row r="37290" spans="1:2" x14ac:dyDescent="0.25">
      <c r="A37290" s="1">
        <v>41816.894444444442</v>
      </c>
      <c r="B37290" s="2">
        <v>-36.986444381451292</v>
      </c>
    </row>
    <row r="37291" spans="1:2" x14ac:dyDescent="0.25">
      <c r="A37291" s="1">
        <v>41816.895138888889</v>
      </c>
      <c r="B37291" s="2">
        <v>-40.79167498552512</v>
      </c>
    </row>
    <row r="37292" spans="1:2" x14ac:dyDescent="0.25">
      <c r="A37292" s="1">
        <v>41816.895833333336</v>
      </c>
      <c r="B37292" s="2">
        <v>-68.174914951336305</v>
      </c>
    </row>
    <row r="37293" spans="1:2" x14ac:dyDescent="0.25">
      <c r="A37293" s="1">
        <v>41816.896527777775</v>
      </c>
      <c r="B37293" s="2">
        <v>-66.347335755714454</v>
      </c>
    </row>
    <row r="37294" spans="1:2" x14ac:dyDescent="0.25">
      <c r="A37294" s="1">
        <v>41816.897222222222</v>
      </c>
      <c r="B37294" s="2">
        <v>8.0945241983659795</v>
      </c>
    </row>
    <row r="37295" spans="1:2" x14ac:dyDescent="0.25">
      <c r="A37295" s="1">
        <v>41816.897916666669</v>
      </c>
      <c r="B37295" s="2">
        <v>37.329831538585616</v>
      </c>
    </row>
    <row r="37296" spans="1:2" x14ac:dyDescent="0.25">
      <c r="A37296" s="1">
        <v>41816.898611111108</v>
      </c>
      <c r="B37296" s="2">
        <v>40.315845473827117</v>
      </c>
    </row>
    <row r="37297" spans="1:2" x14ac:dyDescent="0.25">
      <c r="A37297" s="1">
        <v>41816.899305555555</v>
      </c>
      <c r="B37297" s="2">
        <v>1.4918283207611238</v>
      </c>
    </row>
    <row r="37298" spans="1:2" x14ac:dyDescent="0.25">
      <c r="A37298" s="1">
        <v>41816.9</v>
      </c>
      <c r="B37298" s="2">
        <v>-3.3921709015398545</v>
      </c>
    </row>
    <row r="37299" spans="1:2" x14ac:dyDescent="0.25">
      <c r="A37299" s="1">
        <v>41816.900694444441</v>
      </c>
      <c r="B37299" s="2">
        <v>35.956172471984367</v>
      </c>
    </row>
    <row r="37300" spans="1:2" x14ac:dyDescent="0.25">
      <c r="A37300" s="1">
        <v>41816.901388888888</v>
      </c>
      <c r="B37300" s="2">
        <v>38.990774027586063</v>
      </c>
    </row>
    <row r="37301" spans="1:2" x14ac:dyDescent="0.25">
      <c r="A37301" s="1">
        <v>41816.902083333334</v>
      </c>
      <c r="B37301" s="2">
        <v>38.40579347655536</v>
      </c>
    </row>
    <row r="37302" spans="1:2" x14ac:dyDescent="0.25">
      <c r="A37302" s="1">
        <v>41816.902777777781</v>
      </c>
      <c r="B37302" s="2">
        <v>46.256396631034541</v>
      </c>
    </row>
    <row r="37303" spans="1:2" x14ac:dyDescent="0.25">
      <c r="A37303" s="1">
        <v>41816.90347222222</v>
      </c>
      <c r="B37303" s="2">
        <v>19.251663688704625</v>
      </c>
    </row>
    <row r="37304" spans="1:2" x14ac:dyDescent="0.25">
      <c r="A37304" s="1">
        <v>41816.904166666667</v>
      </c>
      <c r="B37304" s="2">
        <v>-6.6142017853368698</v>
      </c>
    </row>
    <row r="37305" spans="1:2" x14ac:dyDescent="0.25">
      <c r="A37305" s="1">
        <v>41816.904861111114</v>
      </c>
      <c r="B37305" s="2">
        <v>-8.4871724545245648</v>
      </c>
    </row>
    <row r="37306" spans="1:2" x14ac:dyDescent="0.25">
      <c r="A37306" s="1">
        <v>41816.905555555553</v>
      </c>
      <c r="B37306" s="2">
        <v>-34.788064741634301</v>
      </c>
    </row>
    <row r="37307" spans="1:2" x14ac:dyDescent="0.25">
      <c r="A37307" s="1">
        <v>41816.90625</v>
      </c>
      <c r="B37307" s="2">
        <v>-49.46437407230551</v>
      </c>
    </row>
    <row r="37308" spans="1:2" x14ac:dyDescent="0.25">
      <c r="A37308" s="1">
        <v>41816.906944444447</v>
      </c>
      <c r="B37308" s="2">
        <v>-30.626618373007418</v>
      </c>
    </row>
    <row r="37309" spans="1:2" x14ac:dyDescent="0.25">
      <c r="A37309" s="1">
        <v>41816.907638888886</v>
      </c>
      <c r="B37309" s="2">
        <v>-21.00190735952177</v>
      </c>
    </row>
    <row r="37310" spans="1:2" x14ac:dyDescent="0.25">
      <c r="A37310" s="1">
        <v>41816.908333333333</v>
      </c>
      <c r="B37310" s="2">
        <v>-23.234230635428201</v>
      </c>
    </row>
    <row r="37311" spans="1:2" x14ac:dyDescent="0.25">
      <c r="A37311" s="1">
        <v>41816.90902777778</v>
      </c>
      <c r="B37311" s="2">
        <v>-29.56515216923508</v>
      </c>
    </row>
    <row r="37312" spans="1:2" x14ac:dyDescent="0.25">
      <c r="A37312" s="1">
        <v>41816.909722222219</v>
      </c>
      <c r="B37312" s="2">
        <v>-40.368396873981695</v>
      </c>
    </row>
    <row r="37313" spans="1:2" x14ac:dyDescent="0.25">
      <c r="A37313" s="1">
        <v>41816.910416666666</v>
      </c>
      <c r="B37313" s="2">
        <v>-34.374268088683309</v>
      </c>
    </row>
    <row r="37314" spans="1:2" x14ac:dyDescent="0.25">
      <c r="A37314" s="1">
        <v>41816.911111111112</v>
      </c>
      <c r="B37314" s="2">
        <v>-34.757236043796489</v>
      </c>
    </row>
    <row r="37315" spans="1:2" x14ac:dyDescent="0.25">
      <c r="A37315" s="1">
        <v>41816.911805555559</v>
      </c>
      <c r="B37315" s="2">
        <v>-60.419266819591094</v>
      </c>
    </row>
    <row r="37316" spans="1:2" x14ac:dyDescent="0.25">
      <c r="A37316" s="1">
        <v>41816.912499999999</v>
      </c>
      <c r="B37316" s="2">
        <v>-1.7731469015570231</v>
      </c>
    </row>
    <row r="37317" spans="1:2" x14ac:dyDescent="0.25">
      <c r="A37317" s="1">
        <v>41816.913194444445</v>
      </c>
      <c r="B37317" s="2">
        <v>9.6552377716429572</v>
      </c>
    </row>
    <row r="37318" spans="1:2" x14ac:dyDescent="0.25">
      <c r="A37318" s="1">
        <v>41816.913888888892</v>
      </c>
      <c r="B37318" s="2">
        <v>1.0711786809561696</v>
      </c>
    </row>
    <row r="37319" spans="1:2" x14ac:dyDescent="0.25">
      <c r="A37319" s="1">
        <v>41816.914583333331</v>
      </c>
      <c r="B37319" s="2">
        <v>-10.221885971227827</v>
      </c>
    </row>
    <row r="37320" spans="1:2" x14ac:dyDescent="0.25">
      <c r="A37320" s="1">
        <v>41816.915277777778</v>
      </c>
      <c r="B37320" s="2">
        <v>-6.4294920750349771</v>
      </c>
    </row>
    <row r="37321" spans="1:2" x14ac:dyDescent="0.25">
      <c r="A37321" s="1">
        <v>41816.915972222225</v>
      </c>
      <c r="B37321" s="2">
        <v>10.507229189781841</v>
      </c>
    </row>
    <row r="37322" spans="1:2" x14ac:dyDescent="0.25">
      <c r="A37322" s="1">
        <v>41816.916666666664</v>
      </c>
      <c r="B37322" s="2">
        <v>14.775593154274732</v>
      </c>
    </row>
    <row r="37323" spans="1:2" x14ac:dyDescent="0.25">
      <c r="A37323" s="1">
        <v>41816.917361111111</v>
      </c>
      <c r="B37323" s="2">
        <v>-16.967948786257331</v>
      </c>
    </row>
    <row r="37324" spans="1:2" x14ac:dyDescent="0.25">
      <c r="A37324" s="1">
        <v>41816.918055555558</v>
      </c>
      <c r="B37324" s="2">
        <v>2.985134826349046</v>
      </c>
    </row>
    <row r="37325" spans="1:2" x14ac:dyDescent="0.25">
      <c r="A37325" s="1">
        <v>41816.918749999997</v>
      </c>
      <c r="B37325" s="2">
        <v>21.009851464814467</v>
      </c>
    </row>
    <row r="37326" spans="1:2" x14ac:dyDescent="0.25">
      <c r="A37326" s="1">
        <v>41816.919444444444</v>
      </c>
      <c r="B37326" s="2">
        <v>6.8235699845604056</v>
      </c>
    </row>
    <row r="37327" spans="1:2" x14ac:dyDescent="0.25">
      <c r="A37327" s="1">
        <v>41816.920138888891</v>
      </c>
      <c r="B37327" s="2">
        <v>-4.6377138601930108</v>
      </c>
    </row>
    <row r="37328" spans="1:2" x14ac:dyDescent="0.25">
      <c r="A37328" s="1">
        <v>41816.92083333333</v>
      </c>
      <c r="B37328" s="2">
        <v>10.106820667780449</v>
      </c>
    </row>
    <row r="37329" spans="1:2" x14ac:dyDescent="0.25">
      <c r="A37329" s="1">
        <v>41816.921527777777</v>
      </c>
      <c r="B37329" s="2">
        <v>-25.17512707108423</v>
      </c>
    </row>
    <row r="37330" spans="1:2" x14ac:dyDescent="0.25">
      <c r="A37330" s="1">
        <v>41816.922222222223</v>
      </c>
      <c r="B37330" s="2">
        <v>-70.125758975699625</v>
      </c>
    </row>
    <row r="37331" spans="1:2" x14ac:dyDescent="0.25">
      <c r="A37331" s="1">
        <v>41816.92291666667</v>
      </c>
      <c r="B37331" s="2">
        <v>-77.645056519197539</v>
      </c>
    </row>
    <row r="37332" spans="1:2" x14ac:dyDescent="0.25">
      <c r="A37332" s="1">
        <v>41816.923611111109</v>
      </c>
      <c r="B37332" s="2">
        <v>-44.339766412765798</v>
      </c>
    </row>
    <row r="37333" spans="1:2" x14ac:dyDescent="0.25">
      <c r="A37333" s="1">
        <v>41816.924305555556</v>
      </c>
      <c r="B37333" s="2">
        <v>-66.849867170924938</v>
      </c>
    </row>
    <row r="37334" spans="1:2" x14ac:dyDescent="0.25">
      <c r="A37334" s="1">
        <v>41816.925000000003</v>
      </c>
      <c r="B37334" s="2">
        <v>-92.855906970329428</v>
      </c>
    </row>
    <row r="37335" spans="1:2" x14ac:dyDescent="0.25">
      <c r="A37335" s="1">
        <v>41816.925694444442</v>
      </c>
      <c r="B37335" s="2">
        <v>-97.149730619588325</v>
      </c>
    </row>
    <row r="37336" spans="1:2" x14ac:dyDescent="0.25">
      <c r="A37336" s="1">
        <v>41816.926388888889</v>
      </c>
      <c r="B37336" s="2">
        <v>-98.75721266748927</v>
      </c>
    </row>
    <row r="37337" spans="1:2" x14ac:dyDescent="0.25">
      <c r="A37337" s="1">
        <v>41816.927083333336</v>
      </c>
      <c r="B37337" s="2">
        <v>-71.163193190015349</v>
      </c>
    </row>
    <row r="37338" spans="1:2" x14ac:dyDescent="0.25">
      <c r="A37338" s="1">
        <v>41816.927777777775</v>
      </c>
      <c r="B37338" s="2">
        <v>-92.121130757965147</v>
      </c>
    </row>
    <row r="37339" spans="1:2" x14ac:dyDescent="0.25">
      <c r="A37339" s="1">
        <v>41816.928472222222</v>
      </c>
      <c r="B37339" s="2">
        <v>-41.173323135454119</v>
      </c>
    </row>
    <row r="37340" spans="1:2" x14ac:dyDescent="0.25">
      <c r="A37340" s="1">
        <v>41816.929166666669</v>
      </c>
      <c r="B37340" s="2">
        <v>-24.486750901294968</v>
      </c>
    </row>
    <row r="37341" spans="1:2" x14ac:dyDescent="0.25">
      <c r="A37341" s="1">
        <v>41816.929861111108</v>
      </c>
      <c r="B37341" s="2">
        <v>-31.637057145742681</v>
      </c>
    </row>
    <row r="37342" spans="1:2" x14ac:dyDescent="0.25">
      <c r="A37342" s="1">
        <v>41816.930555555555</v>
      </c>
      <c r="B37342" s="2">
        <v>-22.860880211348071</v>
      </c>
    </row>
    <row r="37343" spans="1:2" x14ac:dyDescent="0.25">
      <c r="A37343" s="1">
        <v>41816.931250000001</v>
      </c>
      <c r="B37343" s="2">
        <v>-22.175713271212349</v>
      </c>
    </row>
    <row r="37344" spans="1:2" x14ac:dyDescent="0.25">
      <c r="A37344" s="1">
        <v>41816.931944444441</v>
      </c>
      <c r="B37344" s="2">
        <v>10.31797257394525</v>
      </c>
    </row>
    <row r="37345" spans="1:2" x14ac:dyDescent="0.25">
      <c r="A37345" s="1">
        <v>41816.932638888888</v>
      </c>
      <c r="B37345" s="2">
        <v>14.422444850422956</v>
      </c>
    </row>
    <row r="37346" spans="1:2" x14ac:dyDescent="0.25">
      <c r="A37346" s="1">
        <v>41816.933333333334</v>
      </c>
      <c r="B37346" s="2">
        <v>-18.54181234921974</v>
      </c>
    </row>
    <row r="37347" spans="1:2" x14ac:dyDescent="0.25">
      <c r="A37347" s="1">
        <v>41816.934027777781</v>
      </c>
      <c r="B37347" s="2">
        <v>-59.74654188458274</v>
      </c>
    </row>
    <row r="37348" spans="1:2" x14ac:dyDescent="0.25">
      <c r="A37348" s="1">
        <v>41816.93472222222</v>
      </c>
      <c r="B37348" s="2">
        <v>-426.80278961245591</v>
      </c>
    </row>
    <row r="37349" spans="1:2" x14ac:dyDescent="0.25">
      <c r="A37349" s="1">
        <v>41816.935416666667</v>
      </c>
      <c r="B37349" s="2">
        <v>-392.02121153699699</v>
      </c>
    </row>
    <row r="37350" spans="1:2" x14ac:dyDescent="0.25">
      <c r="A37350" s="1">
        <v>41816.936111111114</v>
      </c>
      <c r="B37350" s="2">
        <v>-280.470507711533</v>
      </c>
    </row>
    <row r="37351" spans="1:2" x14ac:dyDescent="0.25">
      <c r="A37351" s="1">
        <v>41816.936805555553</v>
      </c>
      <c r="B37351" s="2">
        <v>-223.02281765900941</v>
      </c>
    </row>
    <row r="37352" spans="1:2" x14ac:dyDescent="0.25">
      <c r="A37352" s="1">
        <v>41816.9375</v>
      </c>
      <c r="B37352" s="2">
        <v>-176.38539992122679</v>
      </c>
    </row>
    <row r="37353" spans="1:2" x14ac:dyDescent="0.25">
      <c r="A37353" s="1">
        <v>41816.938194444447</v>
      </c>
      <c r="B37353" s="2">
        <v>-141.27043784609609</v>
      </c>
    </row>
    <row r="37354" spans="1:2" x14ac:dyDescent="0.25">
      <c r="A37354" s="1">
        <v>41816.938888888886</v>
      </c>
      <c r="B37354" s="2">
        <v>-109.17927945971799</v>
      </c>
    </row>
    <row r="37355" spans="1:2" x14ac:dyDescent="0.25">
      <c r="A37355" s="1">
        <v>41816.939583333333</v>
      </c>
      <c r="B37355" s="2">
        <v>-21.725781477318865</v>
      </c>
    </row>
    <row r="37356" spans="1:2" x14ac:dyDescent="0.25">
      <c r="A37356" s="1">
        <v>41816.94027777778</v>
      </c>
      <c r="B37356" s="2">
        <v>30.411335431319216</v>
      </c>
    </row>
    <row r="37357" spans="1:2" x14ac:dyDescent="0.25">
      <c r="A37357" s="1">
        <v>41816.940972222219</v>
      </c>
      <c r="B37357" s="2">
        <v>52.620093152777798</v>
      </c>
    </row>
    <row r="37358" spans="1:2" x14ac:dyDescent="0.25">
      <c r="A37358" s="1">
        <v>41816.941666666666</v>
      </c>
      <c r="B37358" s="2">
        <v>80.191663306518848</v>
      </c>
    </row>
    <row r="37359" spans="1:2" x14ac:dyDescent="0.25">
      <c r="A37359" s="1">
        <v>41816.942361111112</v>
      </c>
      <c r="B37359" s="2">
        <v>74.023698369244812</v>
      </c>
    </row>
    <row r="37360" spans="1:2" x14ac:dyDescent="0.25">
      <c r="A37360" s="1">
        <v>41816.943055555559</v>
      </c>
      <c r="B37360" s="2">
        <v>102.0129161512809</v>
      </c>
    </row>
    <row r="37361" spans="1:2" x14ac:dyDescent="0.25">
      <c r="A37361" s="1">
        <v>41816.943749999999</v>
      </c>
      <c r="B37361" s="2">
        <v>114.58747863583072</v>
      </c>
    </row>
    <row r="37362" spans="1:2" x14ac:dyDescent="0.25">
      <c r="A37362" s="1">
        <v>41816.944444444445</v>
      </c>
      <c r="B37362" s="2">
        <v>147.47712974989554</v>
      </c>
    </row>
    <row r="37363" spans="1:2" x14ac:dyDescent="0.25">
      <c r="A37363" s="1">
        <v>41816.945138888892</v>
      </c>
      <c r="B37363" s="2">
        <v>100.92781998509503</v>
      </c>
    </row>
    <row r="37364" spans="1:2" x14ac:dyDescent="0.25">
      <c r="A37364" s="1">
        <v>41816.945833333331</v>
      </c>
      <c r="B37364" s="2">
        <v>50.987961891989109</v>
      </c>
    </row>
    <row r="37365" spans="1:2" x14ac:dyDescent="0.25">
      <c r="A37365" s="1">
        <v>41816.946527777778</v>
      </c>
      <c r="B37365" s="2">
        <v>51.941162616806103</v>
      </c>
    </row>
    <row r="37366" spans="1:2" x14ac:dyDescent="0.25">
      <c r="A37366" s="1">
        <v>41816.947222222225</v>
      </c>
      <c r="B37366" s="2">
        <v>83.207139038206279</v>
      </c>
    </row>
    <row r="37367" spans="1:2" x14ac:dyDescent="0.25">
      <c r="A37367" s="1">
        <v>41816.947916666664</v>
      </c>
      <c r="B37367" s="2">
        <v>37.898461011106455</v>
      </c>
    </row>
    <row r="37368" spans="1:2" x14ac:dyDescent="0.25">
      <c r="A37368" s="1">
        <v>41816.948611111111</v>
      </c>
      <c r="B37368" s="2">
        <v>6.4647391736361897</v>
      </c>
    </row>
    <row r="37369" spans="1:2" x14ac:dyDescent="0.25">
      <c r="A37369" s="1">
        <v>41816.949305555558</v>
      </c>
      <c r="B37369" s="2">
        <v>57.675929713318084</v>
      </c>
    </row>
    <row r="37370" spans="1:2" x14ac:dyDescent="0.25">
      <c r="A37370" s="1">
        <v>41816.949999999997</v>
      </c>
      <c r="B37370" s="2">
        <v>30.056281809177261</v>
      </c>
    </row>
    <row r="37371" spans="1:2" x14ac:dyDescent="0.25">
      <c r="A37371" s="1">
        <v>41816.950694444444</v>
      </c>
      <c r="B37371" s="2">
        <v>31.325937656600825</v>
      </c>
    </row>
    <row r="37372" spans="1:2" x14ac:dyDescent="0.25">
      <c r="A37372" s="1">
        <v>41816.951388888891</v>
      </c>
      <c r="B37372" s="2">
        <v>82.334369249859208</v>
      </c>
    </row>
    <row r="37373" spans="1:2" x14ac:dyDescent="0.25">
      <c r="A37373" s="1">
        <v>41816.95208333333</v>
      </c>
      <c r="B37373" s="2">
        <v>69.421646231691312</v>
      </c>
    </row>
    <row r="37374" spans="1:2" x14ac:dyDescent="0.25">
      <c r="A37374" s="1">
        <v>41816.952777777777</v>
      </c>
      <c r="B37374" s="2">
        <v>40.92772500243106</v>
      </c>
    </row>
    <row r="37375" spans="1:2" x14ac:dyDescent="0.25">
      <c r="A37375" s="1">
        <v>41816.953472222223</v>
      </c>
      <c r="B37375" s="2">
        <v>21.886083613458563</v>
      </c>
    </row>
    <row r="37376" spans="1:2" x14ac:dyDescent="0.25">
      <c r="A37376" s="1">
        <v>41816.95416666667</v>
      </c>
      <c r="B37376" s="2">
        <v>52.688200126785283</v>
      </c>
    </row>
    <row r="37377" spans="1:2" x14ac:dyDescent="0.25">
      <c r="A37377" s="1">
        <v>41816.954861111109</v>
      </c>
      <c r="B37377" s="2">
        <v>38.038079875311816</v>
      </c>
    </row>
    <row r="37378" spans="1:2" x14ac:dyDescent="0.25">
      <c r="A37378" s="1">
        <v>41816.955555555556</v>
      </c>
      <c r="B37378" s="2">
        <v>5.2582838113196582</v>
      </c>
    </row>
    <row r="37379" spans="1:2" x14ac:dyDescent="0.25">
      <c r="A37379" s="1">
        <v>41816.956250000003</v>
      </c>
      <c r="B37379" s="2">
        <v>6.9428865183094786</v>
      </c>
    </row>
    <row r="37380" spans="1:2" x14ac:dyDescent="0.25">
      <c r="A37380" s="1">
        <v>41816.956944444442</v>
      </c>
      <c r="B37380" s="2">
        <v>-9.6639173132225551</v>
      </c>
    </row>
    <row r="37381" spans="1:2" x14ac:dyDescent="0.25">
      <c r="A37381" s="1">
        <v>41816.957638888889</v>
      </c>
      <c r="B37381" s="2">
        <v>-18.296708279739928</v>
      </c>
    </row>
    <row r="37382" spans="1:2" x14ac:dyDescent="0.25">
      <c r="A37382" s="1">
        <v>41816.958333333336</v>
      </c>
      <c r="B37382" s="2">
        <v>-32.888949950638924</v>
      </c>
    </row>
    <row r="37383" spans="1:2" x14ac:dyDescent="0.25">
      <c r="A37383" s="1">
        <v>41816.959027777775</v>
      </c>
      <c r="B37383" s="2">
        <v>-71.091459646434913</v>
      </c>
    </row>
    <row r="37384" spans="1:2" x14ac:dyDescent="0.25">
      <c r="A37384" s="1">
        <v>41816.959722222222</v>
      </c>
      <c r="B37384" s="2">
        <v>-53.911693636696633</v>
      </c>
    </row>
    <row r="37385" spans="1:2" x14ac:dyDescent="0.25">
      <c r="A37385" s="1">
        <v>41816.960416666669</v>
      </c>
      <c r="B37385" s="2">
        <v>-33.56149432929621</v>
      </c>
    </row>
    <row r="37386" spans="1:2" x14ac:dyDescent="0.25">
      <c r="A37386" s="1">
        <v>41816.961111111108</v>
      </c>
      <c r="B37386" s="2">
        <v>-30.813244773178305</v>
      </c>
    </row>
    <row r="37387" spans="1:2" x14ac:dyDescent="0.25">
      <c r="A37387" s="1">
        <v>41816.961805555555</v>
      </c>
      <c r="B37387" s="2">
        <v>-49.843872395930035</v>
      </c>
    </row>
    <row r="37388" spans="1:2" x14ac:dyDescent="0.25">
      <c r="A37388" s="1">
        <v>41816.962500000001</v>
      </c>
      <c r="B37388" s="2">
        <v>-49.51113107291652</v>
      </c>
    </row>
    <row r="37389" spans="1:2" x14ac:dyDescent="0.25">
      <c r="A37389" s="1">
        <v>41816.963194444441</v>
      </c>
      <c r="B37389" s="2">
        <v>-50.559428864074292</v>
      </c>
    </row>
    <row r="37390" spans="1:2" x14ac:dyDescent="0.25">
      <c r="A37390" s="1">
        <v>41816.963888888888</v>
      </c>
      <c r="B37390" s="2">
        <v>-45.953539805554222</v>
      </c>
    </row>
    <row r="37391" spans="1:2" x14ac:dyDescent="0.25">
      <c r="A37391" s="1">
        <v>41816.964583333334</v>
      </c>
      <c r="B37391" s="2">
        <v>-42.656804710389409</v>
      </c>
    </row>
    <row r="37392" spans="1:2" x14ac:dyDescent="0.25">
      <c r="A37392" s="1">
        <v>41816.965277777781</v>
      </c>
      <c r="B37392" s="2">
        <v>-34.511097716436296</v>
      </c>
    </row>
    <row r="37393" spans="1:2" x14ac:dyDescent="0.25">
      <c r="A37393" s="1">
        <v>41816.96597222222</v>
      </c>
      <c r="B37393" s="2">
        <v>-6.5515322060149632</v>
      </c>
    </row>
    <row r="37394" spans="1:2" x14ac:dyDescent="0.25">
      <c r="A37394" s="1">
        <v>41816.966666666667</v>
      </c>
      <c r="B37394" s="2">
        <v>30.531322538128247</v>
      </c>
    </row>
    <row r="37395" spans="1:2" x14ac:dyDescent="0.25">
      <c r="A37395" s="1">
        <v>41816.967361111114</v>
      </c>
      <c r="B37395" s="2">
        <v>31.113721351135851</v>
      </c>
    </row>
    <row r="37396" spans="1:2" x14ac:dyDescent="0.25">
      <c r="A37396" s="1">
        <v>41816.968055555553</v>
      </c>
      <c r="B37396" s="2">
        <v>40.067725825380087</v>
      </c>
    </row>
    <row r="37397" spans="1:2" x14ac:dyDescent="0.25">
      <c r="A37397" s="1">
        <v>41816.96875</v>
      </c>
      <c r="B37397" s="2">
        <v>66.847413502522983</v>
      </c>
    </row>
    <row r="37398" spans="1:2" x14ac:dyDescent="0.25">
      <c r="A37398" s="1">
        <v>41816.969444444447</v>
      </c>
      <c r="B37398" s="2">
        <v>66.045367435628819</v>
      </c>
    </row>
    <row r="37399" spans="1:2" x14ac:dyDescent="0.25">
      <c r="A37399" s="1">
        <v>41816.970138888886</v>
      </c>
      <c r="B37399" s="2">
        <v>43.168093530156447</v>
      </c>
    </row>
    <row r="37400" spans="1:2" x14ac:dyDescent="0.25">
      <c r="A37400" s="1">
        <v>41816.970833333333</v>
      </c>
      <c r="B37400" s="2">
        <v>-6.2032997973942052</v>
      </c>
    </row>
    <row r="37401" spans="1:2" x14ac:dyDescent="0.25">
      <c r="A37401" s="1">
        <v>41816.97152777778</v>
      </c>
      <c r="B37401" s="2">
        <v>7.8121977944511549</v>
      </c>
    </row>
    <row r="37402" spans="1:2" x14ac:dyDescent="0.25">
      <c r="A37402" s="1">
        <v>41816.972222222219</v>
      </c>
      <c r="B37402" s="2">
        <v>8.9976251936680161</v>
      </c>
    </row>
    <row r="37403" spans="1:2" x14ac:dyDescent="0.25">
      <c r="A37403" s="1">
        <v>41816.972916666666</v>
      </c>
      <c r="B37403" s="2">
        <v>34.330654954376705</v>
      </c>
    </row>
    <row r="37404" spans="1:2" x14ac:dyDescent="0.25">
      <c r="A37404" s="1">
        <v>41816.973611111112</v>
      </c>
      <c r="B37404" s="2">
        <v>26.550743532028477</v>
      </c>
    </row>
    <row r="37405" spans="1:2" x14ac:dyDescent="0.25">
      <c r="A37405" s="1">
        <v>41816.974305555559</v>
      </c>
      <c r="B37405" s="2">
        <v>-17.122819144564954</v>
      </c>
    </row>
    <row r="37406" spans="1:2" x14ac:dyDescent="0.25">
      <c r="A37406" s="1">
        <v>41816.974999999999</v>
      </c>
      <c r="B37406" s="2">
        <v>-33.098078674118248</v>
      </c>
    </row>
    <row r="37407" spans="1:2" x14ac:dyDescent="0.25">
      <c r="A37407" s="1">
        <v>41816.975694444445</v>
      </c>
      <c r="B37407" s="2">
        <v>-38.117679945304793</v>
      </c>
    </row>
    <row r="37408" spans="1:2" x14ac:dyDescent="0.25">
      <c r="A37408" s="1">
        <v>41816.976388888892</v>
      </c>
      <c r="B37408" s="2">
        <v>-56.456072780388055</v>
      </c>
    </row>
    <row r="37409" spans="1:2" x14ac:dyDescent="0.25">
      <c r="A37409" s="1">
        <v>41816.977083333331</v>
      </c>
      <c r="B37409" s="2">
        <v>-40.32516615944381</v>
      </c>
    </row>
    <row r="37410" spans="1:2" x14ac:dyDescent="0.25">
      <c r="A37410" s="1">
        <v>41816.977777777778</v>
      </c>
      <c r="B37410" s="2">
        <v>-22.239237105925955</v>
      </c>
    </row>
    <row r="37411" spans="1:2" x14ac:dyDescent="0.25">
      <c r="A37411" s="1">
        <v>41816.978472222225</v>
      </c>
      <c r="B37411" s="2">
        <v>-41.363341038657623</v>
      </c>
    </row>
    <row r="37412" spans="1:2" x14ac:dyDescent="0.25">
      <c r="A37412" s="1">
        <v>41816.979166666664</v>
      </c>
      <c r="B37412" s="2">
        <v>-45.91113818779025</v>
      </c>
    </row>
    <row r="37413" spans="1:2" x14ac:dyDescent="0.25">
      <c r="A37413" s="1">
        <v>41816.979861111111</v>
      </c>
      <c r="B37413" s="2">
        <v>-62.800887084406959</v>
      </c>
    </row>
    <row r="37414" spans="1:2" x14ac:dyDescent="0.25">
      <c r="A37414" s="1">
        <v>41816.980555555558</v>
      </c>
      <c r="B37414" s="2">
        <v>-74.04068116646765</v>
      </c>
    </row>
    <row r="37415" spans="1:2" x14ac:dyDescent="0.25">
      <c r="A37415" s="1">
        <v>41816.981249999997</v>
      </c>
      <c r="B37415" s="2">
        <v>-58.090629062857865</v>
      </c>
    </row>
    <row r="37416" spans="1:2" x14ac:dyDescent="0.25">
      <c r="A37416" s="1">
        <v>41816.981944444444</v>
      </c>
      <c r="B37416" s="2">
        <v>-40.90576563735619</v>
      </c>
    </row>
    <row r="37417" spans="1:2" x14ac:dyDescent="0.25">
      <c r="A37417" s="1">
        <v>41816.982638888891</v>
      </c>
      <c r="B37417" s="2">
        <v>-34.364237642561783</v>
      </c>
    </row>
    <row r="37418" spans="1:2" x14ac:dyDescent="0.25">
      <c r="A37418" s="1">
        <v>41816.98333333333</v>
      </c>
      <c r="B37418" s="2">
        <v>2.0214268277447749</v>
      </c>
    </row>
    <row r="37419" spans="1:2" x14ac:dyDescent="0.25">
      <c r="A37419" s="1">
        <v>41816.984027777777</v>
      </c>
      <c r="B37419" s="2">
        <v>-6.2209010543912884</v>
      </c>
    </row>
    <row r="37420" spans="1:2" x14ac:dyDescent="0.25">
      <c r="A37420" s="1">
        <v>41816.984722222223</v>
      </c>
      <c r="B37420" s="2">
        <v>-9.3375840251067235</v>
      </c>
    </row>
    <row r="37421" spans="1:2" x14ac:dyDescent="0.25">
      <c r="A37421" s="1">
        <v>41816.98541666667</v>
      </c>
      <c r="B37421" s="2">
        <v>-9.0255715202477109</v>
      </c>
    </row>
    <row r="37422" spans="1:2" x14ac:dyDescent="0.25">
      <c r="A37422" s="1">
        <v>41816.986111111109</v>
      </c>
      <c r="B37422" s="2">
        <v>1.8981445816350364</v>
      </c>
    </row>
    <row r="37423" spans="1:2" x14ac:dyDescent="0.25">
      <c r="A37423" s="1">
        <v>41816.986805555556</v>
      </c>
      <c r="B37423" s="2">
        <v>13.081808978457897</v>
      </c>
    </row>
    <row r="37424" spans="1:2" x14ac:dyDescent="0.25">
      <c r="A37424" s="1">
        <v>41816.987500000003</v>
      </c>
      <c r="B37424" s="2">
        <v>0.97725299687008371</v>
      </c>
    </row>
    <row r="37425" spans="1:2" x14ac:dyDescent="0.25">
      <c r="A37425" s="1">
        <v>41816.988194444442</v>
      </c>
      <c r="B37425" s="2">
        <v>-9.2795977020510083</v>
      </c>
    </row>
    <row r="37426" spans="1:2" x14ac:dyDescent="0.25">
      <c r="A37426" s="1">
        <v>41816.988888888889</v>
      </c>
      <c r="B37426" s="2">
        <v>-9.4443757009561526</v>
      </c>
    </row>
    <row r="37427" spans="1:2" x14ac:dyDescent="0.25">
      <c r="A37427" s="1">
        <v>41816.989583333336</v>
      </c>
      <c r="B37427" s="2">
        <v>-15.866350252030921</v>
      </c>
    </row>
    <row r="37428" spans="1:2" x14ac:dyDescent="0.25">
      <c r="A37428" s="1">
        <v>41816.990277777775</v>
      </c>
      <c r="B37428" s="2">
        <v>8.5858911262781472</v>
      </c>
    </row>
    <row r="37429" spans="1:2" x14ac:dyDescent="0.25">
      <c r="A37429" s="1">
        <v>41816.990972222222</v>
      </c>
      <c r="B37429" s="2">
        <v>12.260778763632697</v>
      </c>
    </row>
    <row r="37430" spans="1:2" x14ac:dyDescent="0.25">
      <c r="A37430" s="1">
        <v>41816.991666666669</v>
      </c>
      <c r="B37430" s="2">
        <v>19.607362570806679</v>
      </c>
    </row>
    <row r="37431" spans="1:2" x14ac:dyDescent="0.25">
      <c r="A37431" s="1">
        <v>41816.992361111108</v>
      </c>
      <c r="B37431" s="2">
        <v>4.9416227270368838</v>
      </c>
    </row>
    <row r="37432" spans="1:2" x14ac:dyDescent="0.25">
      <c r="A37432" s="1">
        <v>41816.993055555555</v>
      </c>
      <c r="B37432" s="2">
        <v>4.6947645565747127</v>
      </c>
    </row>
    <row r="37433" spans="1:2" x14ac:dyDescent="0.25">
      <c r="A37433" s="1">
        <v>41816.993750000001</v>
      </c>
      <c r="B37433" s="2">
        <v>-23.036697530188153</v>
      </c>
    </row>
    <row r="37434" spans="1:2" x14ac:dyDescent="0.25">
      <c r="A37434" s="1">
        <v>41816.994444444441</v>
      </c>
      <c r="B37434" s="2">
        <v>-2.490497805181076</v>
      </c>
    </row>
    <row r="37435" spans="1:2" x14ac:dyDescent="0.25">
      <c r="A37435" s="1">
        <v>41816.995138888888</v>
      </c>
      <c r="B37435" s="2">
        <v>29.604019698511063</v>
      </c>
    </row>
    <row r="37436" spans="1:2" x14ac:dyDescent="0.25">
      <c r="A37436" s="1">
        <v>41816.995833333334</v>
      </c>
      <c r="B37436" s="2">
        <v>75.899634289337939</v>
      </c>
    </row>
    <row r="37437" spans="1:2" x14ac:dyDescent="0.25">
      <c r="A37437" s="1">
        <v>41816.996527777781</v>
      </c>
      <c r="B37437" s="2">
        <v>42.974680165540484</v>
      </c>
    </row>
    <row r="37438" spans="1:2" x14ac:dyDescent="0.25">
      <c r="A37438" s="1">
        <v>41816.99722222222</v>
      </c>
      <c r="B37438" s="2">
        <v>44.654824305541602</v>
      </c>
    </row>
    <row r="37439" spans="1:2" x14ac:dyDescent="0.25">
      <c r="A37439" s="1">
        <v>41816.997916666667</v>
      </c>
      <c r="B37439" s="2">
        <v>26.36199693877958</v>
      </c>
    </row>
    <row r="37440" spans="1:2" x14ac:dyDescent="0.25">
      <c r="A37440" s="1">
        <v>41816.998611111114</v>
      </c>
      <c r="B37440" s="2">
        <v>-14.360365768338912</v>
      </c>
    </row>
    <row r="37441" spans="1:2" x14ac:dyDescent="0.25">
      <c r="A37441" s="1">
        <v>41816.999305555553</v>
      </c>
      <c r="B37441" s="2">
        <v>-36.668131712947314</v>
      </c>
    </row>
    <row r="37442" spans="1:2" x14ac:dyDescent="0.25">
      <c r="A37442" s="1">
        <v>41817</v>
      </c>
      <c r="B37442" s="2">
        <v>-40.357406048670235</v>
      </c>
    </row>
    <row r="37443" spans="1:2" x14ac:dyDescent="0.25">
      <c r="A37443" s="1">
        <v>41817.000694444447</v>
      </c>
      <c r="B37443" s="2">
        <v>-40.281692889288628</v>
      </c>
    </row>
    <row r="37444" spans="1:2" x14ac:dyDescent="0.25">
      <c r="A37444" s="1">
        <v>41817.001388888886</v>
      </c>
      <c r="B37444" s="2">
        <v>-46.705309955855292</v>
      </c>
    </row>
    <row r="37445" spans="1:2" x14ac:dyDescent="0.25">
      <c r="A37445" s="1">
        <v>41817.002083333333</v>
      </c>
      <c r="B37445" s="2">
        <v>-6.0826953536430661</v>
      </c>
    </row>
    <row r="37446" spans="1:2" x14ac:dyDescent="0.25">
      <c r="A37446" s="1">
        <v>41817.00277777778</v>
      </c>
      <c r="B37446" s="2">
        <v>19.897228546371359</v>
      </c>
    </row>
    <row r="37447" spans="1:2" x14ac:dyDescent="0.25">
      <c r="A37447" s="1">
        <v>41817.003472222219</v>
      </c>
      <c r="B37447" s="2">
        <v>7.6598439718145528</v>
      </c>
    </row>
    <row r="37448" spans="1:2" x14ac:dyDescent="0.25">
      <c r="A37448" s="1">
        <v>41817.004166666666</v>
      </c>
      <c r="B37448" s="2">
        <v>12.639222145572784</v>
      </c>
    </row>
    <row r="37449" spans="1:2" x14ac:dyDescent="0.25">
      <c r="A37449" s="1">
        <v>41817.004861111112</v>
      </c>
      <c r="B37449" s="2">
        <v>25.882213629693432</v>
      </c>
    </row>
    <row r="37450" spans="1:2" x14ac:dyDescent="0.25">
      <c r="A37450" s="1">
        <v>41817.005555555559</v>
      </c>
      <c r="B37450" s="2">
        <v>47.967550258530053</v>
      </c>
    </row>
    <row r="37451" spans="1:2" x14ac:dyDescent="0.25">
      <c r="A37451" s="1">
        <v>41817.006249999999</v>
      </c>
      <c r="B37451" s="2">
        <v>31.561909405601181</v>
      </c>
    </row>
    <row r="37452" spans="1:2" x14ac:dyDescent="0.25">
      <c r="A37452" s="1">
        <v>41817.006944444445</v>
      </c>
      <c r="B37452" s="2">
        <v>29.211911968147614</v>
      </c>
    </row>
    <row r="37453" spans="1:2" x14ac:dyDescent="0.25">
      <c r="A37453" s="1">
        <v>41817.007638888892</v>
      </c>
      <c r="B37453" s="2">
        <v>13.816132738561858</v>
      </c>
    </row>
    <row r="37454" spans="1:2" x14ac:dyDescent="0.25">
      <c r="A37454" s="1">
        <v>41817.008333333331</v>
      </c>
      <c r="B37454" s="2">
        <v>29.972840063021522</v>
      </c>
    </row>
    <row r="37455" spans="1:2" x14ac:dyDescent="0.25">
      <c r="A37455" s="1">
        <v>41817.009027777778</v>
      </c>
      <c r="B37455" s="2">
        <v>46.776352603619067</v>
      </c>
    </row>
    <row r="37456" spans="1:2" x14ac:dyDescent="0.25">
      <c r="A37456" s="1">
        <v>41817.009722222225</v>
      </c>
      <c r="B37456" s="2">
        <v>25.455978220279214</v>
      </c>
    </row>
    <row r="37457" spans="1:2" x14ac:dyDescent="0.25">
      <c r="A37457" s="1">
        <v>41817.010416666664</v>
      </c>
      <c r="B37457" s="2">
        <v>-10.23133650583865</v>
      </c>
    </row>
    <row r="37458" spans="1:2" x14ac:dyDescent="0.25">
      <c r="A37458" s="1">
        <v>41817.011111111111</v>
      </c>
      <c r="B37458" s="2">
        <v>-29.64814824423253</v>
      </c>
    </row>
    <row r="37459" spans="1:2" x14ac:dyDescent="0.25">
      <c r="A37459" s="1">
        <v>41817.011805555558</v>
      </c>
      <c r="B37459" s="2">
        <v>-60.149956320908196</v>
      </c>
    </row>
    <row r="37460" spans="1:2" x14ac:dyDescent="0.25">
      <c r="A37460" s="1">
        <v>41817.012499999997</v>
      </c>
      <c r="B37460" s="2">
        <v>-40.961878050831729</v>
      </c>
    </row>
    <row r="37461" spans="1:2" x14ac:dyDescent="0.25">
      <c r="A37461" s="1">
        <v>41817.013194444444</v>
      </c>
      <c r="B37461" s="2">
        <v>2.5237112170031955</v>
      </c>
    </row>
    <row r="37462" spans="1:2" x14ac:dyDescent="0.25">
      <c r="A37462" s="1">
        <v>41817.013888888891</v>
      </c>
      <c r="B37462" s="2">
        <v>5.9274973799974759</v>
      </c>
    </row>
    <row r="37463" spans="1:2" x14ac:dyDescent="0.25">
      <c r="A37463" s="1">
        <v>41817.01458333333</v>
      </c>
      <c r="B37463" s="2">
        <v>-19.372505371295361</v>
      </c>
    </row>
    <row r="37464" spans="1:2" x14ac:dyDescent="0.25">
      <c r="A37464" s="1">
        <v>41817.015277777777</v>
      </c>
      <c r="B37464" s="2">
        <v>-28.618439062596249</v>
      </c>
    </row>
    <row r="37465" spans="1:2" x14ac:dyDescent="0.25">
      <c r="A37465" s="1">
        <v>41817.015972222223</v>
      </c>
      <c r="B37465" s="2">
        <v>-41.525538269969793</v>
      </c>
    </row>
    <row r="37466" spans="1:2" x14ac:dyDescent="0.25">
      <c r="A37466" s="1">
        <v>41817.01666666667</v>
      </c>
      <c r="B37466" s="2">
        <v>-50.240235355015223</v>
      </c>
    </row>
    <row r="37467" spans="1:2" x14ac:dyDescent="0.25">
      <c r="A37467" s="1">
        <v>41817.017361111109</v>
      </c>
      <c r="B37467" s="2">
        <v>-81.826199854419485</v>
      </c>
    </row>
    <row r="37468" spans="1:2" x14ac:dyDescent="0.25">
      <c r="A37468" s="1">
        <v>41817.018055555556</v>
      </c>
      <c r="B37468" s="2">
        <v>-94.651718224938179</v>
      </c>
    </row>
    <row r="37469" spans="1:2" x14ac:dyDescent="0.25">
      <c r="A37469" s="1">
        <v>41817.018750000003</v>
      </c>
      <c r="B37469" s="2">
        <v>-89.109260988113235</v>
      </c>
    </row>
    <row r="37470" spans="1:2" x14ac:dyDescent="0.25">
      <c r="A37470" s="1">
        <v>41817.019444444442</v>
      </c>
      <c r="B37470" s="2">
        <v>-92.39996200919073</v>
      </c>
    </row>
    <row r="37471" spans="1:2" x14ac:dyDescent="0.25">
      <c r="A37471" s="1">
        <v>41817.020138888889</v>
      </c>
      <c r="B37471" s="2">
        <v>-77.805134143162292</v>
      </c>
    </row>
    <row r="37472" spans="1:2" x14ac:dyDescent="0.25">
      <c r="A37472" s="1">
        <v>41817.020833333336</v>
      </c>
      <c r="B37472" s="2">
        <v>-80.207495366736353</v>
      </c>
    </row>
    <row r="37473" spans="1:2" x14ac:dyDescent="0.25">
      <c r="A37473" s="1">
        <v>41817.021527777775</v>
      </c>
      <c r="B37473" s="2">
        <v>-71.340270184872978</v>
      </c>
    </row>
    <row r="37474" spans="1:2" x14ac:dyDescent="0.25">
      <c r="A37474" s="1">
        <v>41817.022222222222</v>
      </c>
      <c r="B37474" s="2">
        <v>-75.242000116487418</v>
      </c>
    </row>
    <row r="37475" spans="1:2" x14ac:dyDescent="0.25">
      <c r="A37475" s="1">
        <v>41817.022916666669</v>
      </c>
      <c r="B37475" s="2">
        <v>-85.904458998402703</v>
      </c>
    </row>
    <row r="37476" spans="1:2" x14ac:dyDescent="0.25">
      <c r="A37476" s="1">
        <v>41817.023611111108</v>
      </c>
      <c r="B37476" s="2">
        <v>-55.10674376979587</v>
      </c>
    </row>
    <row r="37477" spans="1:2" x14ac:dyDescent="0.25">
      <c r="A37477" s="1">
        <v>41817.024305555555</v>
      </c>
      <c r="B37477" s="2">
        <v>-33.910576132905405</v>
      </c>
    </row>
    <row r="37478" spans="1:2" x14ac:dyDescent="0.25">
      <c r="A37478" s="1">
        <v>41817.025000000001</v>
      </c>
      <c r="B37478" s="2">
        <v>-45.311145363500692</v>
      </c>
    </row>
    <row r="37479" spans="1:2" x14ac:dyDescent="0.25">
      <c r="A37479" s="1">
        <v>41817.025694444441</v>
      </c>
      <c r="B37479" s="2">
        <v>-33.891279357772149</v>
      </c>
    </row>
    <row r="37480" spans="1:2" x14ac:dyDescent="0.25">
      <c r="A37480" s="1">
        <v>41817.026388888888</v>
      </c>
      <c r="B37480" s="2">
        <v>5.9799623601430536</v>
      </c>
    </row>
    <row r="37481" spans="1:2" x14ac:dyDescent="0.25">
      <c r="A37481" s="1">
        <v>41817.027083333334</v>
      </c>
      <c r="B37481" s="2">
        <v>-42.166013710791113</v>
      </c>
    </row>
    <row r="37482" spans="1:2" x14ac:dyDescent="0.25">
      <c r="A37482" s="1">
        <v>41817.027777777781</v>
      </c>
      <c r="B37482" s="2">
        <v>-53.332144362869442</v>
      </c>
    </row>
    <row r="37483" spans="1:2" x14ac:dyDescent="0.25">
      <c r="A37483" s="1">
        <v>41817.02847222222</v>
      </c>
      <c r="B37483" s="2">
        <v>-45.01750056516709</v>
      </c>
    </row>
    <row r="37484" spans="1:2" x14ac:dyDescent="0.25">
      <c r="A37484" s="1">
        <v>41817.029166666667</v>
      </c>
      <c r="B37484" s="2">
        <v>-26.753678482163863</v>
      </c>
    </row>
    <row r="37485" spans="1:2" x14ac:dyDescent="0.25">
      <c r="A37485" s="1">
        <v>41817.029861111114</v>
      </c>
      <c r="B37485" s="2">
        <v>-35.010169756148144</v>
      </c>
    </row>
    <row r="37486" spans="1:2" x14ac:dyDescent="0.25">
      <c r="A37486" s="1">
        <v>41817.030555555553</v>
      </c>
      <c r="B37486" s="2">
        <v>-15.015757519844676</v>
      </c>
    </row>
    <row r="37487" spans="1:2" x14ac:dyDescent="0.25">
      <c r="A37487" s="1">
        <v>41817.03125</v>
      </c>
      <c r="B37487" s="2">
        <v>-27.254584648479067</v>
      </c>
    </row>
    <row r="37488" spans="1:2" x14ac:dyDescent="0.25">
      <c r="A37488" s="1">
        <v>41817.031944444447</v>
      </c>
      <c r="B37488" s="2">
        <v>-14.323975796866581</v>
      </c>
    </row>
    <row r="37489" spans="1:2" x14ac:dyDescent="0.25">
      <c r="A37489" s="1">
        <v>41817.032638888886</v>
      </c>
      <c r="B37489" s="2">
        <v>4.5380172840426285</v>
      </c>
    </row>
    <row r="37490" spans="1:2" x14ac:dyDescent="0.25">
      <c r="A37490" s="1">
        <v>41817.033333333333</v>
      </c>
      <c r="B37490" s="2">
        <v>13.789905084197501</v>
      </c>
    </row>
    <row r="37491" spans="1:2" x14ac:dyDescent="0.25">
      <c r="A37491" s="1">
        <v>41817.03402777778</v>
      </c>
      <c r="B37491" s="2">
        <v>4.56507200848755</v>
      </c>
    </row>
    <row r="37492" spans="1:2" x14ac:dyDescent="0.25">
      <c r="A37492" s="1">
        <v>41817.034722222219</v>
      </c>
      <c r="B37492" s="2">
        <v>41.16568452325955</v>
      </c>
    </row>
    <row r="37493" spans="1:2" x14ac:dyDescent="0.25">
      <c r="A37493" s="1">
        <v>41817.035416666666</v>
      </c>
      <c r="B37493" s="2">
        <v>46.654438842840804</v>
      </c>
    </row>
    <row r="37494" spans="1:2" x14ac:dyDescent="0.25">
      <c r="A37494" s="1">
        <v>41817.036111111112</v>
      </c>
      <c r="B37494" s="2">
        <v>-5.5414247290949179</v>
      </c>
    </row>
    <row r="37495" spans="1:2" x14ac:dyDescent="0.25">
      <c r="A37495" s="1">
        <v>41817.036805555559</v>
      </c>
      <c r="B37495" s="2">
        <v>0.93855532727247915</v>
      </c>
    </row>
    <row r="37496" spans="1:2" x14ac:dyDescent="0.25">
      <c r="A37496" s="1">
        <v>41817.037499999999</v>
      </c>
      <c r="B37496" s="2">
        <v>21.519941070828889</v>
      </c>
    </row>
    <row r="37497" spans="1:2" x14ac:dyDescent="0.25">
      <c r="A37497" s="1">
        <v>41817.038194444445</v>
      </c>
      <c r="B37497" s="2">
        <v>38.170906723587059</v>
      </c>
    </row>
    <row r="37498" spans="1:2" x14ac:dyDescent="0.25">
      <c r="A37498" s="1">
        <v>41817.038888888892</v>
      </c>
      <c r="B37498" s="2">
        <v>51.400590689035013</v>
      </c>
    </row>
    <row r="37499" spans="1:2" x14ac:dyDescent="0.25">
      <c r="A37499" s="1">
        <v>41817.039583333331</v>
      </c>
      <c r="B37499" s="2">
        <v>44.232483451945399</v>
      </c>
    </row>
    <row r="37500" spans="1:2" x14ac:dyDescent="0.25">
      <c r="A37500" s="1">
        <v>41817.040277777778</v>
      </c>
      <c r="B37500" s="2">
        <v>60.484135542223036</v>
      </c>
    </row>
    <row r="37501" spans="1:2" x14ac:dyDescent="0.25">
      <c r="A37501" s="1">
        <v>41817.040972222225</v>
      </c>
      <c r="B37501" s="2">
        <v>66.931350026857885</v>
      </c>
    </row>
    <row r="37502" spans="1:2" x14ac:dyDescent="0.25">
      <c r="A37502" s="1">
        <v>41817.041666666664</v>
      </c>
      <c r="B37502" s="2">
        <v>139.34873358198675</v>
      </c>
    </row>
    <row r="37503" spans="1:2" x14ac:dyDescent="0.25">
      <c r="A37503" s="1">
        <v>41817.042361111111</v>
      </c>
      <c r="B37503" s="2">
        <v>109.75782479611031</v>
      </c>
    </row>
    <row r="37504" spans="1:2" x14ac:dyDescent="0.25">
      <c r="A37504" s="1">
        <v>41817.043055555558</v>
      </c>
      <c r="B37504" s="2">
        <v>128.35892801569233</v>
      </c>
    </row>
    <row r="37505" spans="1:2" x14ac:dyDescent="0.25">
      <c r="A37505" s="1">
        <v>41817.043749999997</v>
      </c>
      <c r="B37505" s="2">
        <v>173.3896015008601</v>
      </c>
    </row>
    <row r="37506" spans="1:2" x14ac:dyDescent="0.25">
      <c r="A37506" s="1">
        <v>41817.044444444444</v>
      </c>
      <c r="B37506" s="2">
        <v>139.28593010419863</v>
      </c>
    </row>
    <row r="37507" spans="1:2" x14ac:dyDescent="0.25">
      <c r="A37507" s="1">
        <v>41817.045138888891</v>
      </c>
      <c r="B37507" s="2">
        <v>114.88015551741894</v>
      </c>
    </row>
    <row r="37508" spans="1:2" x14ac:dyDescent="0.25">
      <c r="A37508" s="1">
        <v>41817.04583333333</v>
      </c>
      <c r="B37508" s="2">
        <v>100.42663960064529</v>
      </c>
    </row>
    <row r="37509" spans="1:2" x14ac:dyDescent="0.25">
      <c r="A37509" s="1">
        <v>41817.046527777777</v>
      </c>
      <c r="B37509" s="2">
        <v>71.966592793147228</v>
      </c>
    </row>
    <row r="37510" spans="1:2" x14ac:dyDescent="0.25">
      <c r="A37510" s="1">
        <v>41817.047222222223</v>
      </c>
      <c r="B37510" s="2">
        <v>46.136251394347831</v>
      </c>
    </row>
    <row r="37511" spans="1:2" x14ac:dyDescent="0.25">
      <c r="A37511" s="1">
        <v>41817.04791666667</v>
      </c>
      <c r="B37511" s="2">
        <v>61.680848384156704</v>
      </c>
    </row>
    <row r="37512" spans="1:2" x14ac:dyDescent="0.25">
      <c r="A37512" s="1">
        <v>41817.048611111109</v>
      </c>
      <c r="B37512" s="2">
        <v>38.105458803855676</v>
      </c>
    </row>
    <row r="37513" spans="1:2" x14ac:dyDescent="0.25">
      <c r="A37513" s="1">
        <v>41817.049305555556</v>
      </c>
      <c r="B37513" s="2">
        <v>40.230700678208088</v>
      </c>
    </row>
    <row r="37514" spans="1:2" x14ac:dyDescent="0.25">
      <c r="A37514" s="1">
        <v>41817.050000000003</v>
      </c>
      <c r="B37514" s="2">
        <v>43.310510743221194</v>
      </c>
    </row>
    <row r="37515" spans="1:2" x14ac:dyDescent="0.25">
      <c r="A37515" s="1">
        <v>41817.050694444442</v>
      </c>
      <c r="B37515" s="2">
        <v>46.247293700197773</v>
      </c>
    </row>
    <row r="37516" spans="1:2" x14ac:dyDescent="0.25">
      <c r="A37516" s="1">
        <v>41817.051388888889</v>
      </c>
      <c r="B37516" s="2">
        <v>62.019365923224058</v>
      </c>
    </row>
    <row r="37517" spans="1:2" x14ac:dyDescent="0.25">
      <c r="A37517" s="1">
        <v>41817.052083333336</v>
      </c>
      <c r="B37517" s="2">
        <v>54.295481546323089</v>
      </c>
    </row>
    <row r="37518" spans="1:2" x14ac:dyDescent="0.25">
      <c r="A37518" s="1">
        <v>41817.052777777775</v>
      </c>
      <c r="B37518" s="2">
        <v>71.855563880854362</v>
      </c>
    </row>
    <row r="37519" spans="1:2" x14ac:dyDescent="0.25">
      <c r="A37519" s="1">
        <v>41817.053472222222</v>
      </c>
      <c r="B37519" s="2">
        <v>105.0086312005665</v>
      </c>
    </row>
    <row r="37520" spans="1:2" x14ac:dyDescent="0.25">
      <c r="A37520" s="1">
        <v>41817.054166666669</v>
      </c>
      <c r="B37520" s="2">
        <v>45.246987579725101</v>
      </c>
    </row>
    <row r="37521" spans="1:2" x14ac:dyDescent="0.25">
      <c r="A37521" s="1">
        <v>41817.054861111108</v>
      </c>
      <c r="B37521" s="2">
        <v>37.420254125989352</v>
      </c>
    </row>
    <row r="37522" spans="1:2" x14ac:dyDescent="0.25">
      <c r="A37522" s="1">
        <v>41817.055555555555</v>
      </c>
      <c r="B37522" s="2">
        <v>38.011198323567321</v>
      </c>
    </row>
    <row r="37523" spans="1:2" x14ac:dyDescent="0.25">
      <c r="A37523" s="1">
        <v>41817.056250000001</v>
      </c>
      <c r="B37523" s="2">
        <v>36.423301313420716</v>
      </c>
    </row>
    <row r="37524" spans="1:2" x14ac:dyDescent="0.25">
      <c r="A37524" s="1">
        <v>41817.056944444441</v>
      </c>
      <c r="B37524" s="2">
        <v>-6.6382698461694725</v>
      </c>
    </row>
    <row r="37525" spans="1:2" x14ac:dyDescent="0.25">
      <c r="A37525" s="1">
        <v>41817.057638888888</v>
      </c>
      <c r="B37525" s="2">
        <v>-3.8542544550058664</v>
      </c>
    </row>
    <row r="37526" spans="1:2" x14ac:dyDescent="0.25">
      <c r="A37526" s="1">
        <v>41817.058333333334</v>
      </c>
      <c r="B37526" s="2">
        <v>-18.269127575882884</v>
      </c>
    </row>
    <row r="37527" spans="1:2" x14ac:dyDescent="0.25">
      <c r="A37527" s="1">
        <v>41817.059027777781</v>
      </c>
      <c r="B37527" s="2">
        <v>-23.952086573028645</v>
      </c>
    </row>
    <row r="37528" spans="1:2" x14ac:dyDescent="0.25">
      <c r="A37528" s="1">
        <v>41817.05972222222</v>
      </c>
      <c r="B37528" s="2">
        <v>-1.4286281475889457</v>
      </c>
    </row>
    <row r="37529" spans="1:2" x14ac:dyDescent="0.25">
      <c r="A37529" s="1">
        <v>41817.060416666667</v>
      </c>
      <c r="B37529" s="2">
        <v>-18.839797843425671</v>
      </c>
    </row>
    <row r="37530" spans="1:2" x14ac:dyDescent="0.25">
      <c r="A37530" s="1">
        <v>41817.061111111114</v>
      </c>
      <c r="B37530" s="2">
        <v>-20.883659353459855</v>
      </c>
    </row>
    <row r="37531" spans="1:2" x14ac:dyDescent="0.25">
      <c r="A37531" s="1">
        <v>41817.061805555553</v>
      </c>
      <c r="B37531" s="2">
        <v>4.4898667273742223</v>
      </c>
    </row>
    <row r="37532" spans="1:2" x14ac:dyDescent="0.25">
      <c r="A37532" s="1">
        <v>41817.0625</v>
      </c>
      <c r="B37532" s="2">
        <v>21.183488430911286</v>
      </c>
    </row>
    <row r="37533" spans="1:2" x14ac:dyDescent="0.25">
      <c r="A37533" s="1">
        <v>41817.063194444447</v>
      </c>
      <c r="B37533" s="2">
        <v>20.940754775589934</v>
      </c>
    </row>
    <row r="37534" spans="1:2" x14ac:dyDescent="0.25">
      <c r="A37534" s="1">
        <v>41817.063888888886</v>
      </c>
      <c r="B37534" s="2">
        <v>46.476040688762438</v>
      </c>
    </row>
    <row r="37535" spans="1:2" x14ac:dyDescent="0.25">
      <c r="A37535" s="1">
        <v>41817.064583333333</v>
      </c>
      <c r="B37535" s="2">
        <v>69.387749547507454</v>
      </c>
    </row>
    <row r="37536" spans="1:2" x14ac:dyDescent="0.25">
      <c r="A37536" s="1">
        <v>41817.06527777778</v>
      </c>
      <c r="B37536" s="2">
        <v>73.325455898075603</v>
      </c>
    </row>
    <row r="37537" spans="1:2" x14ac:dyDescent="0.25">
      <c r="A37537" s="1">
        <v>41817.065972222219</v>
      </c>
      <c r="B37537" s="2">
        <v>72.768443523931396</v>
      </c>
    </row>
    <row r="37538" spans="1:2" x14ac:dyDescent="0.25">
      <c r="A37538" s="1">
        <v>41817.066666666666</v>
      </c>
      <c r="B37538" s="2">
        <v>96.483105625992181</v>
      </c>
    </row>
    <row r="37539" spans="1:2" x14ac:dyDescent="0.25">
      <c r="A37539" s="1">
        <v>41817.067361111112</v>
      </c>
      <c r="B37539" s="2">
        <v>120.21961891492053</v>
      </c>
    </row>
    <row r="37540" spans="1:2" x14ac:dyDescent="0.25">
      <c r="A37540" s="1">
        <v>41817.068055555559</v>
      </c>
      <c r="B37540" s="2">
        <v>92.459190449634718</v>
      </c>
    </row>
    <row r="37541" spans="1:2" x14ac:dyDescent="0.25">
      <c r="A37541" s="1">
        <v>41817.068749999999</v>
      </c>
      <c r="B37541" s="2">
        <v>71.690708295250076</v>
      </c>
    </row>
    <row r="37542" spans="1:2" x14ac:dyDescent="0.25">
      <c r="A37542" s="1">
        <v>41817.069444444445</v>
      </c>
      <c r="B37542" s="2">
        <v>102.47853732217821</v>
      </c>
    </row>
    <row r="37543" spans="1:2" x14ac:dyDescent="0.25">
      <c r="A37543" s="1">
        <v>41817.070138888892</v>
      </c>
      <c r="B37543" s="2">
        <v>115.30454170339702</v>
      </c>
    </row>
    <row r="37544" spans="1:2" x14ac:dyDescent="0.25">
      <c r="A37544" s="1">
        <v>41817.070833333331</v>
      </c>
      <c r="B37544" s="2">
        <v>107.59384898392599</v>
      </c>
    </row>
    <row r="37545" spans="1:2" x14ac:dyDescent="0.25">
      <c r="A37545" s="1">
        <v>41817.071527777778</v>
      </c>
      <c r="B37545" s="2">
        <v>114.87451058850469</v>
      </c>
    </row>
    <row r="37546" spans="1:2" x14ac:dyDescent="0.25">
      <c r="A37546" s="1">
        <v>41817.072222222225</v>
      </c>
      <c r="B37546" s="2">
        <v>128.92798473801813</v>
      </c>
    </row>
    <row r="37547" spans="1:2" x14ac:dyDescent="0.25">
      <c r="A37547" s="1">
        <v>41817.072916666664</v>
      </c>
      <c r="B37547" s="2">
        <v>78.112145033879401</v>
      </c>
    </row>
    <row r="37548" spans="1:2" x14ac:dyDescent="0.25">
      <c r="A37548" s="1">
        <v>41817.073611111111</v>
      </c>
      <c r="B37548" s="2">
        <v>78.018835216479303</v>
      </c>
    </row>
    <row r="37549" spans="1:2" x14ac:dyDescent="0.25">
      <c r="A37549" s="1">
        <v>41817.074305555558</v>
      </c>
      <c r="B37549" s="2">
        <v>68.728916083522691</v>
      </c>
    </row>
    <row r="37550" spans="1:2" x14ac:dyDescent="0.25">
      <c r="A37550" s="1">
        <v>41817.074999999997</v>
      </c>
      <c r="B37550" s="2">
        <v>73.363167035438039</v>
      </c>
    </row>
    <row r="37551" spans="1:2" x14ac:dyDescent="0.25">
      <c r="A37551" s="1">
        <v>41817.075694444444</v>
      </c>
      <c r="B37551" s="2">
        <v>60.857303989087811</v>
      </c>
    </row>
    <row r="37552" spans="1:2" x14ac:dyDescent="0.25">
      <c r="A37552" s="1">
        <v>41817.076388888891</v>
      </c>
      <c r="B37552" s="2">
        <v>46.853774543315133</v>
      </c>
    </row>
    <row r="37553" spans="1:2" x14ac:dyDescent="0.25">
      <c r="A37553" s="1">
        <v>41817.07708333333</v>
      </c>
      <c r="B37553" s="2">
        <v>43.564543204279225</v>
      </c>
    </row>
    <row r="37554" spans="1:2" x14ac:dyDescent="0.25">
      <c r="A37554" s="1">
        <v>41817.077777777777</v>
      </c>
      <c r="B37554" s="2">
        <v>35.731184727314876</v>
      </c>
    </row>
    <row r="37555" spans="1:2" x14ac:dyDescent="0.25">
      <c r="A37555" s="1">
        <v>41817.078472222223</v>
      </c>
      <c r="B37555" s="2">
        <v>40.798751195520644</v>
      </c>
    </row>
    <row r="37556" spans="1:2" x14ac:dyDescent="0.25">
      <c r="A37556" s="1">
        <v>41817.07916666667</v>
      </c>
      <c r="B37556" s="2">
        <v>-4.6181529632915046</v>
      </c>
    </row>
    <row r="37557" spans="1:2" x14ac:dyDescent="0.25">
      <c r="A37557" s="1">
        <v>41817.079861111109</v>
      </c>
      <c r="B37557" s="2">
        <v>-21.377699786490119</v>
      </c>
    </row>
    <row r="37558" spans="1:2" x14ac:dyDescent="0.25">
      <c r="A37558" s="1">
        <v>41817.080555555556</v>
      </c>
      <c r="B37558" s="2">
        <v>-26.606323958140759</v>
      </c>
    </row>
    <row r="37559" spans="1:2" x14ac:dyDescent="0.25">
      <c r="A37559" s="1">
        <v>41817.081250000003</v>
      </c>
      <c r="B37559" s="2">
        <v>-17.878933128415277</v>
      </c>
    </row>
    <row r="37560" spans="1:2" x14ac:dyDescent="0.25">
      <c r="A37560" s="1">
        <v>41817.081944444442</v>
      </c>
      <c r="B37560" s="2">
        <v>-33.551294536792312</v>
      </c>
    </row>
    <row r="37561" spans="1:2" x14ac:dyDescent="0.25">
      <c r="A37561" s="1">
        <v>41817.082638888889</v>
      </c>
      <c r="B37561" s="2">
        <v>31.821803930521614</v>
      </c>
    </row>
    <row r="37562" spans="1:2" x14ac:dyDescent="0.25">
      <c r="A37562" s="1">
        <v>41817.083333333336</v>
      </c>
      <c r="B37562" s="2">
        <v>31.696480665715352</v>
      </c>
    </row>
    <row r="37563" spans="1:2" x14ac:dyDescent="0.25">
      <c r="A37563" s="1">
        <v>41817.084027777775</v>
      </c>
      <c r="B37563" s="2">
        <v>14.697134871036299</v>
      </c>
    </row>
    <row r="37564" spans="1:2" x14ac:dyDescent="0.25">
      <c r="A37564" s="1">
        <v>41817.084722222222</v>
      </c>
      <c r="B37564" s="2">
        <v>23.968262149063715</v>
      </c>
    </row>
    <row r="37565" spans="1:2" x14ac:dyDescent="0.25">
      <c r="A37565" s="1">
        <v>41817.085416666669</v>
      </c>
      <c r="B37565" s="2">
        <v>75.932981373865431</v>
      </c>
    </row>
    <row r="37566" spans="1:2" x14ac:dyDescent="0.25">
      <c r="A37566" s="1">
        <v>41817.086111111108</v>
      </c>
      <c r="B37566" s="2">
        <v>59.240673905947673</v>
      </c>
    </row>
    <row r="37567" spans="1:2" x14ac:dyDescent="0.25">
      <c r="A37567" s="1">
        <v>41817.086805555555</v>
      </c>
      <c r="B37567" s="2">
        <v>80.132338084274664</v>
      </c>
    </row>
    <row r="37568" spans="1:2" x14ac:dyDescent="0.25">
      <c r="A37568" s="1">
        <v>41817.087500000001</v>
      </c>
      <c r="B37568" s="2">
        <v>161.37705421641391</v>
      </c>
    </row>
    <row r="37569" spans="1:2" x14ac:dyDescent="0.25">
      <c r="A37569" s="1">
        <v>41817.088194444441</v>
      </c>
      <c r="B37569" s="2">
        <v>94.433747671313668</v>
      </c>
    </row>
    <row r="37570" spans="1:2" x14ac:dyDescent="0.25">
      <c r="A37570" s="1">
        <v>41817.088888888888</v>
      </c>
      <c r="B37570" s="2">
        <v>98.656446637631362</v>
      </c>
    </row>
    <row r="37571" spans="1:2" x14ac:dyDescent="0.25">
      <c r="A37571" s="1">
        <v>41817.089583333334</v>
      </c>
      <c r="B37571" s="2">
        <v>33.009217776644313</v>
      </c>
    </row>
    <row r="37572" spans="1:2" x14ac:dyDescent="0.25">
      <c r="A37572" s="1">
        <v>41817.090277777781</v>
      </c>
      <c r="B37572" s="2">
        <v>28.509979604586746</v>
      </c>
    </row>
    <row r="37573" spans="1:2" x14ac:dyDescent="0.25">
      <c r="A37573" s="1">
        <v>41817.09097222222</v>
      </c>
      <c r="B37573" s="2">
        <v>53.22865182949657</v>
      </c>
    </row>
    <row r="37574" spans="1:2" x14ac:dyDescent="0.25">
      <c r="A37574" s="1">
        <v>41817.091666666667</v>
      </c>
      <c r="B37574" s="2">
        <v>28.262266592865732</v>
      </c>
    </row>
    <row r="37575" spans="1:2" x14ac:dyDescent="0.25">
      <c r="A37575" s="1">
        <v>41817.092361111114</v>
      </c>
      <c r="B37575" s="2">
        <v>61.217307191807777</v>
      </c>
    </row>
    <row r="37576" spans="1:2" x14ac:dyDescent="0.25">
      <c r="A37576" s="1">
        <v>41817.093055555553</v>
      </c>
      <c r="B37576" s="2">
        <v>33.809824306577504</v>
      </c>
    </row>
    <row r="37577" spans="1:2" x14ac:dyDescent="0.25">
      <c r="A37577" s="1">
        <v>41817.09375</v>
      </c>
      <c r="B37577" s="2">
        <v>-14.337364590842238</v>
      </c>
    </row>
    <row r="37578" spans="1:2" x14ac:dyDescent="0.25">
      <c r="A37578" s="1">
        <v>41817.094444444447</v>
      </c>
      <c r="B37578" s="2">
        <v>-28.193602625966498</v>
      </c>
    </row>
    <row r="37579" spans="1:2" x14ac:dyDescent="0.25">
      <c r="A37579" s="1">
        <v>41817.095138888886</v>
      </c>
      <c r="B37579" s="2">
        <v>-26.698200563298208</v>
      </c>
    </row>
    <row r="37580" spans="1:2" x14ac:dyDescent="0.25">
      <c r="A37580" s="1">
        <v>41817.095833333333</v>
      </c>
      <c r="B37580" s="2">
        <v>-34.32282736348801</v>
      </c>
    </row>
    <row r="37581" spans="1:2" x14ac:dyDescent="0.25">
      <c r="A37581" s="1">
        <v>41817.09652777778</v>
      </c>
      <c r="B37581" s="2">
        <v>-2.8214382268127034</v>
      </c>
    </row>
    <row r="37582" spans="1:2" x14ac:dyDescent="0.25">
      <c r="A37582" s="1">
        <v>41817.097222222219</v>
      </c>
      <c r="B37582" s="2">
        <v>-25.270227598592708</v>
      </c>
    </row>
    <row r="37583" spans="1:2" x14ac:dyDescent="0.25">
      <c r="A37583" s="1">
        <v>41817.097916666666</v>
      </c>
      <c r="B37583" s="2">
        <v>-49.34535739274579</v>
      </c>
    </row>
    <row r="37584" spans="1:2" x14ac:dyDescent="0.25">
      <c r="A37584" s="1">
        <v>41817.098611111112</v>
      </c>
      <c r="B37584" s="2">
        <v>-48.165698763204276</v>
      </c>
    </row>
    <row r="37585" spans="1:2" x14ac:dyDescent="0.25">
      <c r="A37585" s="1">
        <v>41817.099305555559</v>
      </c>
      <c r="B37585" s="2">
        <v>-7.9710922344733266</v>
      </c>
    </row>
    <row r="37586" spans="1:2" x14ac:dyDescent="0.25">
      <c r="A37586" s="1">
        <v>41817.1</v>
      </c>
      <c r="B37586" s="2">
        <v>-6.4779899655631503</v>
      </c>
    </row>
    <row r="37587" spans="1:2" x14ac:dyDescent="0.25">
      <c r="A37587" s="1">
        <v>41817.100694444445</v>
      </c>
      <c r="B37587" s="2">
        <v>-22.527613583883308</v>
      </c>
    </row>
    <row r="37588" spans="1:2" x14ac:dyDescent="0.25">
      <c r="A37588" s="1">
        <v>41817.101388888892</v>
      </c>
      <c r="B37588" s="2">
        <v>-19.911319672251679</v>
      </c>
    </row>
    <row r="37589" spans="1:2" x14ac:dyDescent="0.25">
      <c r="A37589" s="1">
        <v>41817.102083333331</v>
      </c>
      <c r="B37589" s="2">
        <v>10.51178378321468</v>
      </c>
    </row>
    <row r="37590" spans="1:2" x14ac:dyDescent="0.25">
      <c r="A37590" s="1">
        <v>41817.102777777778</v>
      </c>
      <c r="B37590" s="2">
        <v>51.343561065044319</v>
      </c>
    </row>
    <row r="37591" spans="1:2" x14ac:dyDescent="0.25">
      <c r="A37591" s="1">
        <v>41817.103472222225</v>
      </c>
      <c r="B37591" s="2">
        <v>38.755602764222807</v>
      </c>
    </row>
    <row r="37592" spans="1:2" x14ac:dyDescent="0.25">
      <c r="A37592" s="1">
        <v>41817.104166666664</v>
      </c>
      <c r="B37592" s="2">
        <v>21.404893993165025</v>
      </c>
    </row>
    <row r="37593" spans="1:2" x14ac:dyDescent="0.25">
      <c r="A37593" s="1">
        <v>41817.104861111111</v>
      </c>
      <c r="B37593" s="2">
        <v>28.737083166921607</v>
      </c>
    </row>
    <row r="37594" spans="1:2" x14ac:dyDescent="0.25">
      <c r="A37594" s="1">
        <v>41817.105555555558</v>
      </c>
      <c r="B37594" s="2">
        <v>60.906458457911505</v>
      </c>
    </row>
    <row r="37595" spans="1:2" x14ac:dyDescent="0.25">
      <c r="A37595" s="1">
        <v>41817.106249999997</v>
      </c>
      <c r="B37595" s="2">
        <v>58.56754795393887</v>
      </c>
    </row>
    <row r="37596" spans="1:2" x14ac:dyDescent="0.25">
      <c r="A37596" s="1">
        <v>41817.106944444444</v>
      </c>
      <c r="B37596" s="2">
        <v>16.595234687534926</v>
      </c>
    </row>
    <row r="37597" spans="1:2" x14ac:dyDescent="0.25">
      <c r="A37597" s="1">
        <v>41817.107638888891</v>
      </c>
      <c r="B37597" s="2">
        <v>4.5493313716882158</v>
      </c>
    </row>
    <row r="37598" spans="1:2" x14ac:dyDescent="0.25">
      <c r="A37598" s="1">
        <v>41817.10833333333</v>
      </c>
      <c r="B37598" s="2">
        <v>4.5042993421540212</v>
      </c>
    </row>
    <row r="37599" spans="1:2" x14ac:dyDescent="0.25">
      <c r="A37599" s="1">
        <v>41817.109027777777</v>
      </c>
      <c r="B37599" s="2">
        <v>-4.2828426963435051</v>
      </c>
    </row>
    <row r="37600" spans="1:2" x14ac:dyDescent="0.25">
      <c r="A37600" s="1">
        <v>41817.109722222223</v>
      </c>
      <c r="B37600" s="2">
        <v>29.66785530449415</v>
      </c>
    </row>
    <row r="37601" spans="1:2" x14ac:dyDescent="0.25">
      <c r="A37601" s="1">
        <v>41817.11041666667</v>
      </c>
      <c r="B37601" s="2">
        <v>-0.54336298174372744</v>
      </c>
    </row>
    <row r="37602" spans="1:2" x14ac:dyDescent="0.25">
      <c r="A37602" s="1">
        <v>41817.111111111109</v>
      </c>
      <c r="B37602" s="2">
        <v>-29.033538979832763</v>
      </c>
    </row>
    <row r="37603" spans="1:2" x14ac:dyDescent="0.25">
      <c r="A37603" s="1">
        <v>41817.111805555556</v>
      </c>
      <c r="B37603" s="2">
        <v>-27.31537873979687</v>
      </c>
    </row>
    <row r="37604" spans="1:2" x14ac:dyDescent="0.25">
      <c r="A37604" s="1">
        <v>41817.112500000003</v>
      </c>
      <c r="B37604" s="2">
        <v>-24.584712305149392</v>
      </c>
    </row>
    <row r="37605" spans="1:2" x14ac:dyDescent="0.25">
      <c r="A37605" s="1">
        <v>41817.113194444442</v>
      </c>
      <c r="B37605" s="2">
        <v>42.661299838725242</v>
      </c>
    </row>
    <row r="37606" spans="1:2" x14ac:dyDescent="0.25">
      <c r="A37606" s="1">
        <v>41817.113888888889</v>
      </c>
      <c r="B37606" s="2">
        <v>42.64291450914267</v>
      </c>
    </row>
    <row r="37607" spans="1:2" x14ac:dyDescent="0.25">
      <c r="A37607" s="1">
        <v>41817.114583333336</v>
      </c>
      <c r="B37607" s="2">
        <v>26.57546542216199</v>
      </c>
    </row>
    <row r="37608" spans="1:2" x14ac:dyDescent="0.25">
      <c r="A37608" s="1">
        <v>41817.115277777775</v>
      </c>
      <c r="B37608" s="2">
        <v>7.7859876223136473</v>
      </c>
    </row>
    <row r="37609" spans="1:2" x14ac:dyDescent="0.25">
      <c r="A37609" s="1">
        <v>41817.115972222222</v>
      </c>
      <c r="B37609" s="2">
        <v>26.212003141011518</v>
      </c>
    </row>
    <row r="37610" spans="1:2" x14ac:dyDescent="0.25">
      <c r="A37610" s="1">
        <v>41817.116666666669</v>
      </c>
      <c r="B37610" s="2">
        <v>23.089119446780629</v>
      </c>
    </row>
    <row r="37611" spans="1:2" x14ac:dyDescent="0.25">
      <c r="A37611" s="1">
        <v>41817.117361111108</v>
      </c>
      <c r="B37611" s="2">
        <v>25.336481827458435</v>
      </c>
    </row>
    <row r="37612" spans="1:2" x14ac:dyDescent="0.25">
      <c r="A37612" s="1">
        <v>41817.118055555555</v>
      </c>
      <c r="B37612" s="2">
        <v>27.507634041449638</v>
      </c>
    </row>
    <row r="37613" spans="1:2" x14ac:dyDescent="0.25">
      <c r="A37613" s="1">
        <v>41817.118750000001</v>
      </c>
      <c r="B37613" s="2">
        <v>23.492316686612806</v>
      </c>
    </row>
    <row r="37614" spans="1:2" x14ac:dyDescent="0.25">
      <c r="A37614" s="1">
        <v>41817.119444444441</v>
      </c>
      <c r="B37614" s="2">
        <v>-12.2922147404987</v>
      </c>
    </row>
    <row r="37615" spans="1:2" x14ac:dyDescent="0.25">
      <c r="A37615" s="1">
        <v>41817.120138888888</v>
      </c>
      <c r="B37615" s="2">
        <v>-17.604662245525105</v>
      </c>
    </row>
    <row r="37616" spans="1:2" x14ac:dyDescent="0.25">
      <c r="A37616" s="1">
        <v>41817.120833333334</v>
      </c>
      <c r="B37616" s="2">
        <v>-23.026327500668412</v>
      </c>
    </row>
    <row r="37617" spans="1:2" x14ac:dyDescent="0.25">
      <c r="A37617" s="1">
        <v>41817.121527777781</v>
      </c>
      <c r="B37617" s="2">
        <v>-33.183180296881865</v>
      </c>
    </row>
    <row r="37618" spans="1:2" x14ac:dyDescent="0.25">
      <c r="A37618" s="1">
        <v>41817.12222222222</v>
      </c>
      <c r="B37618" s="2">
        <v>-26.937788975129177</v>
      </c>
    </row>
    <row r="37619" spans="1:2" x14ac:dyDescent="0.25">
      <c r="A37619" s="1">
        <v>41817.122916666667</v>
      </c>
      <c r="B37619" s="2">
        <v>-43.166367070336129</v>
      </c>
    </row>
    <row r="37620" spans="1:2" x14ac:dyDescent="0.25">
      <c r="A37620" s="1">
        <v>41817.123611111114</v>
      </c>
      <c r="B37620" s="2">
        <v>-48.871644797302721</v>
      </c>
    </row>
    <row r="37621" spans="1:2" x14ac:dyDescent="0.25">
      <c r="A37621" s="1">
        <v>41817.124305555553</v>
      </c>
      <c r="B37621" s="2">
        <v>-44.995981795101152</v>
      </c>
    </row>
    <row r="37622" spans="1:2" x14ac:dyDescent="0.25">
      <c r="A37622" s="1">
        <v>41817.125</v>
      </c>
      <c r="B37622" s="2">
        <v>-45.729843883700475</v>
      </c>
    </row>
    <row r="37623" spans="1:2" x14ac:dyDescent="0.25">
      <c r="A37623" s="1">
        <v>41817.125694444447</v>
      </c>
      <c r="B37623" s="2">
        <v>-40.937963162109369</v>
      </c>
    </row>
    <row r="37624" spans="1:2" x14ac:dyDescent="0.25">
      <c r="A37624" s="1">
        <v>41817.126388888886</v>
      </c>
      <c r="B37624" s="2">
        <v>-55.002937821646142</v>
      </c>
    </row>
    <row r="37625" spans="1:2" x14ac:dyDescent="0.25">
      <c r="A37625" s="1">
        <v>41817.127083333333</v>
      </c>
      <c r="B37625" s="2">
        <v>-78.711926960062314</v>
      </c>
    </row>
    <row r="37626" spans="1:2" x14ac:dyDescent="0.25">
      <c r="A37626" s="1">
        <v>41817.12777777778</v>
      </c>
      <c r="B37626" s="2">
        <v>-70.365746278903686</v>
      </c>
    </row>
    <row r="37627" spans="1:2" x14ac:dyDescent="0.25">
      <c r="A37627" s="1">
        <v>41817.128472222219</v>
      </c>
      <c r="B37627" s="2">
        <v>-53.53609991197979</v>
      </c>
    </row>
    <row r="37628" spans="1:2" x14ac:dyDescent="0.25">
      <c r="A37628" s="1">
        <v>41817.129166666666</v>
      </c>
      <c r="B37628" s="2">
        <v>-28.243258210155666</v>
      </c>
    </row>
    <row r="37629" spans="1:2" x14ac:dyDescent="0.25">
      <c r="A37629" s="1">
        <v>41817.129861111112</v>
      </c>
      <c r="B37629" s="2">
        <v>24.847690318861957</v>
      </c>
    </row>
    <row r="37630" spans="1:2" x14ac:dyDescent="0.25">
      <c r="A37630" s="1">
        <v>41817.130555555559</v>
      </c>
      <c r="B37630" s="2">
        <v>-20.78211440679879</v>
      </c>
    </row>
    <row r="37631" spans="1:2" x14ac:dyDescent="0.25">
      <c r="A37631" s="1">
        <v>41817.131249999999</v>
      </c>
      <c r="B37631" s="2">
        <v>-25.359267007004625</v>
      </c>
    </row>
    <row r="37632" spans="1:2" x14ac:dyDescent="0.25">
      <c r="A37632" s="1">
        <v>41817.131944444445</v>
      </c>
      <c r="B37632" s="2">
        <v>16.675266025878468</v>
      </c>
    </row>
    <row r="37633" spans="1:2" x14ac:dyDescent="0.25">
      <c r="A37633" s="1">
        <v>41817.132638888892</v>
      </c>
      <c r="B37633" s="2">
        <v>-31.664760677688417</v>
      </c>
    </row>
    <row r="37634" spans="1:2" x14ac:dyDescent="0.25">
      <c r="A37634" s="1">
        <v>41817.133333333331</v>
      </c>
      <c r="B37634" s="2">
        <v>-40.088762167718961</v>
      </c>
    </row>
    <row r="37635" spans="1:2" x14ac:dyDescent="0.25">
      <c r="A37635" s="1">
        <v>41817.134027777778</v>
      </c>
      <c r="B37635" s="2">
        <v>-44.745927009186317</v>
      </c>
    </row>
    <row r="37636" spans="1:2" x14ac:dyDescent="0.25">
      <c r="A37636" s="1">
        <v>41817.134722222225</v>
      </c>
      <c r="B37636" s="2">
        <v>-8.8944296661786204</v>
      </c>
    </row>
    <row r="37637" spans="1:2" x14ac:dyDescent="0.25">
      <c r="A37637" s="1">
        <v>41817.135416666664</v>
      </c>
      <c r="B37637" s="2">
        <v>-13.455075659736394</v>
      </c>
    </row>
    <row r="37638" spans="1:2" x14ac:dyDescent="0.25">
      <c r="A37638" s="1">
        <v>41817.136111111111</v>
      </c>
      <c r="B37638" s="2">
        <v>-8.5345486572424001</v>
      </c>
    </row>
    <row r="37639" spans="1:2" x14ac:dyDescent="0.25">
      <c r="A37639" s="1">
        <v>41817.136805555558</v>
      </c>
      <c r="B37639" s="2">
        <v>2.5156378899383225</v>
      </c>
    </row>
    <row r="37640" spans="1:2" x14ac:dyDescent="0.25">
      <c r="A37640" s="1">
        <v>41817.137499999997</v>
      </c>
      <c r="B37640" s="2">
        <v>12.770894227304234</v>
      </c>
    </row>
    <row r="37641" spans="1:2" x14ac:dyDescent="0.25">
      <c r="A37641" s="1">
        <v>41817.138194444444</v>
      </c>
      <c r="B37641" s="2">
        <v>-10.025027634303843</v>
      </c>
    </row>
    <row r="37642" spans="1:2" x14ac:dyDescent="0.25">
      <c r="A37642" s="1">
        <v>41817.138888888891</v>
      </c>
      <c r="B37642" s="2">
        <v>0.86769155513817775</v>
      </c>
    </row>
    <row r="37643" spans="1:2" x14ac:dyDescent="0.25">
      <c r="A37643" s="1">
        <v>41817.13958333333</v>
      </c>
      <c r="B37643" s="2">
        <v>-1.5556662544582953</v>
      </c>
    </row>
    <row r="37644" spans="1:2" x14ac:dyDescent="0.25">
      <c r="A37644" s="1">
        <v>41817.140277777777</v>
      </c>
      <c r="B37644" s="2">
        <v>-34.265877926413665</v>
      </c>
    </row>
    <row r="37645" spans="1:2" x14ac:dyDescent="0.25">
      <c r="A37645" s="1">
        <v>41817.140972222223</v>
      </c>
      <c r="B37645" s="2">
        <v>-8.6805424267869959</v>
      </c>
    </row>
    <row r="37646" spans="1:2" x14ac:dyDescent="0.25">
      <c r="A37646" s="1">
        <v>41817.14166666667</v>
      </c>
      <c r="B37646" s="2">
        <v>-15.239263425581278</v>
      </c>
    </row>
    <row r="37647" spans="1:2" x14ac:dyDescent="0.25">
      <c r="A37647" s="1">
        <v>41817.142361111109</v>
      </c>
      <c r="B37647" s="2">
        <v>-35.94391269910605</v>
      </c>
    </row>
    <row r="37648" spans="1:2" x14ac:dyDescent="0.25">
      <c r="A37648" s="1">
        <v>41817.143055555556</v>
      </c>
      <c r="B37648" s="2">
        <v>-37.184791323175887</v>
      </c>
    </row>
    <row r="37649" spans="1:2" x14ac:dyDescent="0.25">
      <c r="A37649" s="1">
        <v>41817.143750000003</v>
      </c>
      <c r="B37649" s="2">
        <v>2.8309009553471696</v>
      </c>
    </row>
    <row r="37650" spans="1:2" x14ac:dyDescent="0.25">
      <c r="A37650" s="1">
        <v>41817.144444444442</v>
      </c>
      <c r="B37650" s="2">
        <v>-9.6208313227781517</v>
      </c>
    </row>
    <row r="37651" spans="1:2" x14ac:dyDescent="0.25">
      <c r="A37651" s="1">
        <v>41817.145138888889</v>
      </c>
      <c r="B37651" s="2">
        <v>-11.862276158367967</v>
      </c>
    </row>
    <row r="37652" spans="1:2" x14ac:dyDescent="0.25">
      <c r="A37652" s="1">
        <v>41817.145833333336</v>
      </c>
      <c r="B37652" s="2">
        <v>-1.548245316632771</v>
      </c>
    </row>
    <row r="37653" spans="1:2" x14ac:dyDescent="0.25">
      <c r="A37653" s="1">
        <v>41817.146527777775</v>
      </c>
      <c r="B37653" s="2">
        <v>-3.8930287619036488</v>
      </c>
    </row>
    <row r="37654" spans="1:2" x14ac:dyDescent="0.25">
      <c r="A37654" s="1">
        <v>41817.147222222222</v>
      </c>
      <c r="B37654" s="2">
        <v>23.719127759677576</v>
      </c>
    </row>
    <row r="37655" spans="1:2" x14ac:dyDescent="0.25">
      <c r="A37655" s="1">
        <v>41817.147916666669</v>
      </c>
      <c r="B37655" s="2">
        <v>26.424351831165403</v>
      </c>
    </row>
    <row r="37656" spans="1:2" x14ac:dyDescent="0.25">
      <c r="A37656" s="1">
        <v>41817.148611111108</v>
      </c>
      <c r="B37656" s="2">
        <v>12.424534664168943</v>
      </c>
    </row>
    <row r="37657" spans="1:2" x14ac:dyDescent="0.25">
      <c r="A37657" s="1">
        <v>41817.149305555555</v>
      </c>
      <c r="B37657" s="2">
        <v>-11.36340048171575</v>
      </c>
    </row>
    <row r="37658" spans="1:2" x14ac:dyDescent="0.25">
      <c r="A37658" s="1">
        <v>41817.15</v>
      </c>
      <c r="B37658" s="2">
        <v>-25.418920031428328</v>
      </c>
    </row>
    <row r="37659" spans="1:2" x14ac:dyDescent="0.25">
      <c r="A37659" s="1">
        <v>41817.150694444441</v>
      </c>
      <c r="B37659" s="2">
        <v>-15.211572532973756</v>
      </c>
    </row>
    <row r="37660" spans="1:2" x14ac:dyDescent="0.25">
      <c r="A37660" s="1">
        <v>41817.151388888888</v>
      </c>
      <c r="B37660" s="2">
        <v>-24.561432198231827</v>
      </c>
    </row>
    <row r="37661" spans="1:2" x14ac:dyDescent="0.25">
      <c r="A37661" s="1">
        <v>41817.152083333334</v>
      </c>
      <c r="B37661" s="2">
        <v>-14.199436749637728</v>
      </c>
    </row>
    <row r="37662" spans="1:2" x14ac:dyDescent="0.25">
      <c r="A37662" s="1">
        <v>41817.152777777781</v>
      </c>
      <c r="B37662" s="2">
        <v>-14.371309761116329</v>
      </c>
    </row>
    <row r="37663" spans="1:2" x14ac:dyDescent="0.25">
      <c r="A37663" s="1">
        <v>41817.15347222222</v>
      </c>
      <c r="B37663" s="2">
        <v>-5.3221204120662149</v>
      </c>
    </row>
    <row r="37664" spans="1:2" x14ac:dyDescent="0.25">
      <c r="A37664" s="1">
        <v>41817.154166666667</v>
      </c>
      <c r="B37664" s="2">
        <v>-9.1962181769672799</v>
      </c>
    </row>
    <row r="37665" spans="1:2" x14ac:dyDescent="0.25">
      <c r="A37665" s="1">
        <v>41817.154861111114</v>
      </c>
      <c r="B37665" s="2">
        <v>40.164021369019608</v>
      </c>
    </row>
    <row r="37666" spans="1:2" x14ac:dyDescent="0.25">
      <c r="A37666" s="1">
        <v>41817.155555555553</v>
      </c>
      <c r="B37666" s="2">
        <v>37.245912293010527</v>
      </c>
    </row>
    <row r="37667" spans="1:2" x14ac:dyDescent="0.25">
      <c r="A37667" s="1">
        <v>41817.15625</v>
      </c>
      <c r="B37667" s="2">
        <v>23.881559784766676</v>
      </c>
    </row>
    <row r="37668" spans="1:2" x14ac:dyDescent="0.25">
      <c r="A37668" s="1">
        <v>41817.156944444447</v>
      </c>
      <c r="B37668" s="2">
        <v>21.660627553763092</v>
      </c>
    </row>
    <row r="37669" spans="1:2" x14ac:dyDescent="0.25">
      <c r="A37669" s="1">
        <v>41817.157638888886</v>
      </c>
      <c r="B37669" s="2">
        <v>-14.965643758368</v>
      </c>
    </row>
    <row r="37670" spans="1:2" x14ac:dyDescent="0.25">
      <c r="A37670" s="1">
        <v>41817.158333333333</v>
      </c>
      <c r="B37670" s="2">
        <v>-33.546959197937639</v>
      </c>
    </row>
    <row r="37671" spans="1:2" x14ac:dyDescent="0.25">
      <c r="A37671" s="1">
        <v>41817.15902777778</v>
      </c>
      <c r="B37671" s="2">
        <v>4.8107623942567441</v>
      </c>
    </row>
    <row r="37672" spans="1:2" x14ac:dyDescent="0.25">
      <c r="A37672" s="1">
        <v>41817.159722222219</v>
      </c>
      <c r="B37672" s="2">
        <v>-20.891236237550523</v>
      </c>
    </row>
    <row r="37673" spans="1:2" x14ac:dyDescent="0.25">
      <c r="A37673" s="1">
        <v>41817.160416666666</v>
      </c>
      <c r="B37673" s="2">
        <v>-38.59329702584364</v>
      </c>
    </row>
    <row r="37674" spans="1:2" x14ac:dyDescent="0.25">
      <c r="A37674" s="1">
        <v>41817.161111111112</v>
      </c>
      <c r="B37674" s="2">
        <v>-28.981663471477805</v>
      </c>
    </row>
    <row r="37675" spans="1:2" x14ac:dyDescent="0.25">
      <c r="A37675" s="1">
        <v>41817.161805555559</v>
      </c>
      <c r="B37675" s="2">
        <v>-28.657046122057121</v>
      </c>
    </row>
    <row r="37676" spans="1:2" x14ac:dyDescent="0.25">
      <c r="A37676" s="1">
        <v>41817.162499999999</v>
      </c>
      <c r="B37676" s="2">
        <v>-18.542002931746538</v>
      </c>
    </row>
    <row r="37677" spans="1:2" x14ac:dyDescent="0.25">
      <c r="A37677" s="1">
        <v>41817.163194444445</v>
      </c>
      <c r="B37677" s="2">
        <v>-11.036770325089067</v>
      </c>
    </row>
    <row r="37678" spans="1:2" x14ac:dyDescent="0.25">
      <c r="A37678" s="1">
        <v>41817.163888888892</v>
      </c>
      <c r="B37678" s="2">
        <v>21.806344096471246</v>
      </c>
    </row>
    <row r="37679" spans="1:2" x14ac:dyDescent="0.25">
      <c r="A37679" s="1">
        <v>41817.164583333331</v>
      </c>
      <c r="B37679" s="2">
        <v>5.3102416255419183</v>
      </c>
    </row>
    <row r="37680" spans="1:2" x14ac:dyDescent="0.25">
      <c r="A37680" s="1">
        <v>41817.165277777778</v>
      </c>
      <c r="B37680" s="2">
        <v>20.190991272212219</v>
      </c>
    </row>
    <row r="37681" spans="1:2" x14ac:dyDescent="0.25">
      <c r="A37681" s="1">
        <v>41817.165972222225</v>
      </c>
      <c r="B37681" s="2">
        <v>23.684940723763429</v>
      </c>
    </row>
    <row r="37682" spans="1:2" x14ac:dyDescent="0.25">
      <c r="A37682" s="1">
        <v>41817.166666666664</v>
      </c>
      <c r="B37682" s="2">
        <v>13.693448564945236</v>
      </c>
    </row>
    <row r="37683" spans="1:2" x14ac:dyDescent="0.25">
      <c r="A37683" s="1">
        <v>41817.167361111111</v>
      </c>
      <c r="B37683" s="2">
        <v>-25.798483697917739</v>
      </c>
    </row>
    <row r="37684" spans="1:2" x14ac:dyDescent="0.25">
      <c r="A37684" s="1">
        <v>41817.168055555558</v>
      </c>
      <c r="B37684" s="2">
        <v>-23.231418154528122</v>
      </c>
    </row>
    <row r="37685" spans="1:2" x14ac:dyDescent="0.25">
      <c r="A37685" s="1">
        <v>41817.168749999997</v>
      </c>
      <c r="B37685" s="2">
        <v>-30.496921727001123</v>
      </c>
    </row>
    <row r="37686" spans="1:2" x14ac:dyDescent="0.25">
      <c r="A37686" s="1">
        <v>41817.169444444444</v>
      </c>
      <c r="B37686" s="2">
        <v>-17.780879827152482</v>
      </c>
    </row>
    <row r="37687" spans="1:2" x14ac:dyDescent="0.25">
      <c r="A37687" s="1">
        <v>41817.170138888891</v>
      </c>
      <c r="B37687" s="2">
        <v>-62.742039252512527</v>
      </c>
    </row>
    <row r="37688" spans="1:2" x14ac:dyDescent="0.25">
      <c r="A37688" s="1">
        <v>41817.17083333333</v>
      </c>
      <c r="B37688" s="2">
        <v>-49.6551676726803</v>
      </c>
    </row>
    <row r="37689" spans="1:2" x14ac:dyDescent="0.25">
      <c r="A37689" s="1">
        <v>41817.171527777777</v>
      </c>
      <c r="B37689" s="2">
        <v>-38.02103780687127</v>
      </c>
    </row>
    <row r="37690" spans="1:2" x14ac:dyDescent="0.25">
      <c r="A37690" s="1">
        <v>41817.172222222223</v>
      </c>
      <c r="B37690" s="2">
        <v>-5.9990470636708775</v>
      </c>
    </row>
    <row r="37691" spans="1:2" x14ac:dyDescent="0.25">
      <c r="A37691" s="1">
        <v>41817.17291666667</v>
      </c>
      <c r="B37691" s="2">
        <v>-7.7536436638542607</v>
      </c>
    </row>
    <row r="37692" spans="1:2" x14ac:dyDescent="0.25">
      <c r="A37692" s="1">
        <v>41817.173611111109</v>
      </c>
      <c r="B37692" s="2">
        <v>8.0458204871926373</v>
      </c>
    </row>
    <row r="37693" spans="1:2" x14ac:dyDescent="0.25">
      <c r="A37693" s="1">
        <v>41817.174305555556</v>
      </c>
      <c r="B37693" s="2">
        <v>27.331757799345844</v>
      </c>
    </row>
    <row r="37694" spans="1:2" x14ac:dyDescent="0.25">
      <c r="A37694" s="1">
        <v>41817.175000000003</v>
      </c>
      <c r="B37694" s="2">
        <v>30.185956386363735</v>
      </c>
    </row>
    <row r="37695" spans="1:2" x14ac:dyDescent="0.25">
      <c r="A37695" s="1">
        <v>41817.175694444442</v>
      </c>
      <c r="B37695" s="2">
        <v>30.188998369048932</v>
      </c>
    </row>
    <row r="37696" spans="1:2" x14ac:dyDescent="0.25">
      <c r="A37696" s="1">
        <v>41817.176388888889</v>
      </c>
      <c r="B37696" s="2">
        <v>27.397946952020963</v>
      </c>
    </row>
    <row r="37697" spans="1:2" x14ac:dyDescent="0.25">
      <c r="A37697" s="1">
        <v>41817.177083333336</v>
      </c>
      <c r="B37697" s="2">
        <v>27.965819554983074</v>
      </c>
    </row>
    <row r="37698" spans="1:2" x14ac:dyDescent="0.25">
      <c r="A37698" s="1">
        <v>41817.177777777775</v>
      </c>
      <c r="B37698" s="2">
        <v>47.083202425861963</v>
      </c>
    </row>
    <row r="37699" spans="1:2" x14ac:dyDescent="0.25">
      <c r="A37699" s="1">
        <v>41817.178472222222</v>
      </c>
      <c r="B37699" s="2">
        <v>75.418038253887786</v>
      </c>
    </row>
    <row r="37700" spans="1:2" x14ac:dyDescent="0.25">
      <c r="A37700" s="1">
        <v>41817.179166666669</v>
      </c>
      <c r="B37700" s="2">
        <v>44.44105678990794</v>
      </c>
    </row>
    <row r="37701" spans="1:2" x14ac:dyDescent="0.25">
      <c r="A37701" s="1">
        <v>41817.179861111108</v>
      </c>
      <c r="B37701" s="2">
        <v>61.000693195895295</v>
      </c>
    </row>
    <row r="37702" spans="1:2" x14ac:dyDescent="0.25">
      <c r="A37702" s="1">
        <v>41817.180555555555</v>
      </c>
      <c r="B37702" s="2">
        <v>70.625940403052184</v>
      </c>
    </row>
    <row r="37703" spans="1:2" x14ac:dyDescent="0.25">
      <c r="A37703" s="1">
        <v>41817.181250000001</v>
      </c>
      <c r="B37703" s="2">
        <v>95.294057489632777</v>
      </c>
    </row>
    <row r="37704" spans="1:2" x14ac:dyDescent="0.25">
      <c r="A37704" s="1">
        <v>41817.181944444441</v>
      </c>
      <c r="B37704" s="2">
        <v>69.584789058118858</v>
      </c>
    </row>
    <row r="37705" spans="1:2" x14ac:dyDescent="0.25">
      <c r="A37705" s="1">
        <v>41817.182638888888</v>
      </c>
      <c r="B37705" s="2">
        <v>53.231046617182436</v>
      </c>
    </row>
    <row r="37706" spans="1:2" x14ac:dyDescent="0.25">
      <c r="A37706" s="1">
        <v>41817.183333333334</v>
      </c>
      <c r="B37706" s="2">
        <v>65.302405452760283</v>
      </c>
    </row>
    <row r="37707" spans="1:2" x14ac:dyDescent="0.25">
      <c r="A37707" s="1">
        <v>41817.184027777781</v>
      </c>
      <c r="B37707" s="2">
        <v>65.035151557859109</v>
      </c>
    </row>
    <row r="37708" spans="1:2" x14ac:dyDescent="0.25">
      <c r="A37708" s="1">
        <v>41817.18472222222</v>
      </c>
      <c r="B37708" s="2">
        <v>25.365257588988364</v>
      </c>
    </row>
    <row r="37709" spans="1:2" x14ac:dyDescent="0.25">
      <c r="A37709" s="1">
        <v>41817.185416666667</v>
      </c>
      <c r="B37709" s="2">
        <v>34.913233127690425</v>
      </c>
    </row>
    <row r="37710" spans="1:2" x14ac:dyDescent="0.25">
      <c r="A37710" s="1">
        <v>41817.186111111114</v>
      </c>
      <c r="B37710" s="2">
        <v>40.164633757742315</v>
      </c>
    </row>
    <row r="37711" spans="1:2" x14ac:dyDescent="0.25">
      <c r="A37711" s="1">
        <v>41817.186805555553</v>
      </c>
      <c r="B37711" s="2">
        <v>36.572717671880675</v>
      </c>
    </row>
    <row r="37712" spans="1:2" x14ac:dyDescent="0.25">
      <c r="A37712" s="1">
        <v>41817.1875</v>
      </c>
      <c r="B37712" s="2">
        <v>-35.606523118911234</v>
      </c>
    </row>
    <row r="37713" spans="1:2" x14ac:dyDescent="0.25">
      <c r="A37713" s="1">
        <v>41817.188194444447</v>
      </c>
      <c r="B37713" s="2">
        <v>-27.967147103080059</v>
      </c>
    </row>
    <row r="37714" spans="1:2" x14ac:dyDescent="0.25">
      <c r="A37714" s="1">
        <v>41817.188888888886</v>
      </c>
      <c r="B37714" s="2">
        <v>-17.69706296195897</v>
      </c>
    </row>
    <row r="37715" spans="1:2" x14ac:dyDescent="0.25">
      <c r="A37715" s="1">
        <v>41817.189583333333</v>
      </c>
      <c r="B37715" s="2">
        <v>-38.844948695954614</v>
      </c>
    </row>
    <row r="37716" spans="1:2" x14ac:dyDescent="0.25">
      <c r="A37716" s="1">
        <v>41817.19027777778</v>
      </c>
      <c r="B37716" s="2">
        <v>9.6158858270605077</v>
      </c>
    </row>
    <row r="37717" spans="1:2" x14ac:dyDescent="0.25">
      <c r="A37717" s="1">
        <v>41817.190972222219</v>
      </c>
      <c r="B37717" s="2">
        <v>-29.256359182998857</v>
      </c>
    </row>
    <row r="37718" spans="1:2" x14ac:dyDescent="0.25">
      <c r="A37718" s="1">
        <v>41817.191666666666</v>
      </c>
      <c r="B37718" s="2">
        <v>-48.247665288179029</v>
      </c>
    </row>
    <row r="37719" spans="1:2" x14ac:dyDescent="0.25">
      <c r="A37719" s="1">
        <v>41817.192361111112</v>
      </c>
      <c r="B37719" s="2">
        <v>7.8631957819767804</v>
      </c>
    </row>
    <row r="37720" spans="1:2" x14ac:dyDescent="0.25">
      <c r="A37720" s="1">
        <v>41817.193055555559</v>
      </c>
      <c r="B37720" s="2">
        <v>18.890469118514982</v>
      </c>
    </row>
    <row r="37721" spans="1:2" x14ac:dyDescent="0.25">
      <c r="A37721" s="1">
        <v>41817.193749999999</v>
      </c>
      <c r="B37721" s="2">
        <v>5.2537369298069585</v>
      </c>
    </row>
    <row r="37722" spans="1:2" x14ac:dyDescent="0.25">
      <c r="A37722" s="1">
        <v>41817.194444444445</v>
      </c>
      <c r="B37722" s="2">
        <v>14.971434620062791</v>
      </c>
    </row>
    <row r="37723" spans="1:2" x14ac:dyDescent="0.25">
      <c r="A37723" s="1">
        <v>41817.195138888892</v>
      </c>
      <c r="B37723" s="2">
        <v>111.47621793412934</v>
      </c>
    </row>
    <row r="37724" spans="1:2" x14ac:dyDescent="0.25">
      <c r="A37724" s="1">
        <v>41817.195833333331</v>
      </c>
      <c r="B37724" s="2">
        <v>82.499338339639749</v>
      </c>
    </row>
    <row r="37725" spans="1:2" x14ac:dyDescent="0.25">
      <c r="A37725" s="1">
        <v>41817.196527777778</v>
      </c>
      <c r="B37725" s="2">
        <v>43.449515157959347</v>
      </c>
    </row>
    <row r="37726" spans="1:2" x14ac:dyDescent="0.25">
      <c r="A37726" s="1">
        <v>41817.197222222225</v>
      </c>
      <c r="B37726" s="2">
        <v>43.59828714869024</v>
      </c>
    </row>
    <row r="37727" spans="1:2" x14ac:dyDescent="0.25">
      <c r="A37727" s="1">
        <v>41817.197916666664</v>
      </c>
      <c r="B37727" s="2">
        <v>46.021596216251297</v>
      </c>
    </row>
    <row r="37728" spans="1:2" x14ac:dyDescent="0.25">
      <c r="A37728" s="1">
        <v>41817.198611111111</v>
      </c>
      <c r="B37728" s="2">
        <v>58.355446905184849</v>
      </c>
    </row>
    <row r="37729" spans="1:2" x14ac:dyDescent="0.25">
      <c r="A37729" s="1">
        <v>41817.199305555558</v>
      </c>
      <c r="B37729" s="2">
        <v>62.133902827862769</v>
      </c>
    </row>
    <row r="37730" spans="1:2" x14ac:dyDescent="0.25">
      <c r="A37730" s="1">
        <v>41817.199999999997</v>
      </c>
      <c r="B37730" s="2">
        <v>66.924941094639749</v>
      </c>
    </row>
    <row r="37731" spans="1:2" x14ac:dyDescent="0.25">
      <c r="A37731" s="1">
        <v>41817.200694444444</v>
      </c>
      <c r="B37731" s="2">
        <v>-75.514349118086585</v>
      </c>
    </row>
    <row r="37732" spans="1:2" x14ac:dyDescent="0.25">
      <c r="A37732" s="1">
        <v>41817.201388888891</v>
      </c>
      <c r="B37732" s="2">
        <v>-171.06356139457785</v>
      </c>
    </row>
    <row r="37733" spans="1:2" x14ac:dyDescent="0.25">
      <c r="A37733" s="1">
        <v>41817.20208333333</v>
      </c>
      <c r="B37733" s="2">
        <v>-177.13584559645582</v>
      </c>
    </row>
    <row r="37734" spans="1:2" x14ac:dyDescent="0.25">
      <c r="A37734" s="1">
        <v>41817.202777777777</v>
      </c>
      <c r="B37734" s="2">
        <v>-101.97795237113702</v>
      </c>
    </row>
    <row r="37735" spans="1:2" x14ac:dyDescent="0.25">
      <c r="A37735" s="1">
        <v>41817.203472222223</v>
      </c>
      <c r="B37735" s="2">
        <v>-85.848012186057161</v>
      </c>
    </row>
    <row r="37736" spans="1:2" x14ac:dyDescent="0.25">
      <c r="A37736" s="1">
        <v>41817.20416666667</v>
      </c>
      <c r="B37736" s="2">
        <v>-17.949303487322322</v>
      </c>
    </row>
    <row r="37737" spans="1:2" x14ac:dyDescent="0.25">
      <c r="A37737" s="1">
        <v>41817.204861111109</v>
      </c>
      <c r="B37737" s="2">
        <v>-1.1370226879555654</v>
      </c>
    </row>
    <row r="37738" spans="1:2" x14ac:dyDescent="0.25">
      <c r="A37738" s="1">
        <v>41817.205555555556</v>
      </c>
      <c r="B37738" s="2">
        <v>57.838266815214595</v>
      </c>
    </row>
    <row r="37739" spans="1:2" x14ac:dyDescent="0.25">
      <c r="A37739" s="1">
        <v>41817.206250000003</v>
      </c>
      <c r="B37739" s="2">
        <v>85.472013703671593</v>
      </c>
    </row>
    <row r="37740" spans="1:2" x14ac:dyDescent="0.25">
      <c r="A37740" s="1">
        <v>41817.206944444442</v>
      </c>
      <c r="B37740" s="2">
        <v>138.59281432292192</v>
      </c>
    </row>
    <row r="37741" spans="1:2" x14ac:dyDescent="0.25">
      <c r="A37741" s="1">
        <v>41817.207638888889</v>
      </c>
      <c r="B37741" s="2">
        <v>180.5935572166772</v>
      </c>
    </row>
    <row r="37742" spans="1:2" x14ac:dyDescent="0.25">
      <c r="A37742" s="1">
        <v>41817.208333333336</v>
      </c>
      <c r="B37742" s="2">
        <v>204.29101659093672</v>
      </c>
    </row>
    <row r="37743" spans="1:2" x14ac:dyDescent="0.25">
      <c r="A37743" s="1">
        <v>41817.209027777775</v>
      </c>
      <c r="B37743" s="2">
        <v>215.69078688041384</v>
      </c>
    </row>
    <row r="37744" spans="1:2" x14ac:dyDescent="0.25">
      <c r="A37744" s="1">
        <v>41817.209722222222</v>
      </c>
      <c r="B37744" s="2">
        <v>207.96339048249646</v>
      </c>
    </row>
    <row r="37745" spans="1:2" x14ac:dyDescent="0.25">
      <c r="A37745" s="1">
        <v>41817.210416666669</v>
      </c>
      <c r="B37745" s="2">
        <v>186.59352967847371</v>
      </c>
    </row>
    <row r="37746" spans="1:2" x14ac:dyDescent="0.25">
      <c r="A37746" s="1">
        <v>41817.211111111108</v>
      </c>
      <c r="B37746" s="2">
        <v>217.24501519228022</v>
      </c>
    </row>
    <row r="37747" spans="1:2" x14ac:dyDescent="0.25">
      <c r="A37747" s="1">
        <v>41817.211805555555</v>
      </c>
      <c r="B37747" s="2">
        <v>186.16760278683699</v>
      </c>
    </row>
    <row r="37748" spans="1:2" x14ac:dyDescent="0.25">
      <c r="A37748" s="1">
        <v>41817.212500000001</v>
      </c>
      <c r="B37748" s="2">
        <v>116.38022017503972</v>
      </c>
    </row>
    <row r="37749" spans="1:2" x14ac:dyDescent="0.25">
      <c r="A37749" s="1">
        <v>41817.213194444441</v>
      </c>
      <c r="B37749" s="2">
        <v>81.907929790545793</v>
      </c>
    </row>
    <row r="37750" spans="1:2" x14ac:dyDescent="0.25">
      <c r="A37750" s="1">
        <v>41817.213888888888</v>
      </c>
      <c r="B37750" s="2">
        <v>95.626745525396842</v>
      </c>
    </row>
    <row r="37751" spans="1:2" x14ac:dyDescent="0.25">
      <c r="A37751" s="1">
        <v>41817.214583333334</v>
      </c>
      <c r="B37751" s="2">
        <v>8.0608115619033924</v>
      </c>
    </row>
    <row r="37752" spans="1:2" x14ac:dyDescent="0.25">
      <c r="A37752" s="1">
        <v>41817.215277777781</v>
      </c>
      <c r="B37752" s="2">
        <v>-45.859970649699001</v>
      </c>
    </row>
    <row r="37753" spans="1:2" x14ac:dyDescent="0.25">
      <c r="A37753" s="1">
        <v>41817.21597222222</v>
      </c>
      <c r="B37753" s="2">
        <v>-70.692170204617042</v>
      </c>
    </row>
    <row r="37754" spans="1:2" x14ac:dyDescent="0.25">
      <c r="A37754" s="1">
        <v>41817.216666666667</v>
      </c>
      <c r="B37754" s="2">
        <v>-73.50924719115234</v>
      </c>
    </row>
    <row r="37755" spans="1:2" x14ac:dyDescent="0.25">
      <c r="A37755" s="1">
        <v>41817.217361111114</v>
      </c>
      <c r="B37755" s="2">
        <v>-45.870713220013812</v>
      </c>
    </row>
    <row r="37756" spans="1:2" x14ac:dyDescent="0.25">
      <c r="A37756" s="1">
        <v>41817.218055555553</v>
      </c>
      <c r="B37756" s="2">
        <v>-21.02314733570844</v>
      </c>
    </row>
    <row r="37757" spans="1:2" x14ac:dyDescent="0.25">
      <c r="A37757" s="1">
        <v>41817.21875</v>
      </c>
      <c r="B37757" s="2">
        <v>7.6351141987261748</v>
      </c>
    </row>
    <row r="37758" spans="1:2" x14ac:dyDescent="0.25">
      <c r="A37758" s="1">
        <v>41817.219444444447</v>
      </c>
      <c r="B37758" s="2">
        <v>38.004784605372457</v>
      </c>
    </row>
    <row r="37759" spans="1:2" x14ac:dyDescent="0.25">
      <c r="A37759" s="1">
        <v>41817.220138888886</v>
      </c>
      <c r="B37759" s="2">
        <v>14.428660767071779</v>
      </c>
    </row>
    <row r="37760" spans="1:2" x14ac:dyDescent="0.25">
      <c r="A37760" s="1">
        <v>41817.220833333333</v>
      </c>
      <c r="B37760" s="2">
        <v>13.959610271459557</v>
      </c>
    </row>
    <row r="37761" spans="1:2" x14ac:dyDescent="0.25">
      <c r="A37761" s="1">
        <v>41817.22152777778</v>
      </c>
      <c r="B37761" s="2">
        <v>74.74742301893032</v>
      </c>
    </row>
    <row r="37762" spans="1:2" x14ac:dyDescent="0.25">
      <c r="A37762" s="1">
        <v>41817.222222222219</v>
      </c>
      <c r="B37762" s="2">
        <v>88.764166375329168</v>
      </c>
    </row>
    <row r="37763" spans="1:2" x14ac:dyDescent="0.25">
      <c r="A37763" s="1">
        <v>41817.222916666666</v>
      </c>
      <c r="B37763" s="2">
        <v>134.44137543152902</v>
      </c>
    </row>
    <row r="37764" spans="1:2" x14ac:dyDescent="0.25">
      <c r="A37764" s="1">
        <v>41817.223611111112</v>
      </c>
      <c r="B37764" s="2">
        <v>78.933455559560869</v>
      </c>
    </row>
    <row r="37765" spans="1:2" x14ac:dyDescent="0.25">
      <c r="A37765" s="1">
        <v>41817.224305555559</v>
      </c>
      <c r="B37765" s="2">
        <v>74.408605782553792</v>
      </c>
    </row>
    <row r="37766" spans="1:2" x14ac:dyDescent="0.25">
      <c r="A37766" s="1">
        <v>41817.224999999999</v>
      </c>
      <c r="B37766" s="2">
        <v>58.67357305472639</v>
      </c>
    </row>
    <row r="37767" spans="1:2" x14ac:dyDescent="0.25">
      <c r="A37767" s="1">
        <v>41817.225694444445</v>
      </c>
      <c r="B37767" s="2">
        <v>45.41648953303423</v>
      </c>
    </row>
    <row r="37768" spans="1:2" x14ac:dyDescent="0.25">
      <c r="A37768" s="1">
        <v>41817.226388888892</v>
      </c>
      <c r="B37768" s="2">
        <v>86.185282127760004</v>
      </c>
    </row>
    <row r="37769" spans="1:2" x14ac:dyDescent="0.25">
      <c r="A37769" s="1">
        <v>41817.227083333331</v>
      </c>
      <c r="B37769" s="2">
        <v>114.84809200895057</v>
      </c>
    </row>
    <row r="37770" spans="1:2" x14ac:dyDescent="0.25">
      <c r="A37770" s="1">
        <v>41817.227777777778</v>
      </c>
      <c r="B37770" s="2">
        <v>108.50289864505952</v>
      </c>
    </row>
    <row r="37771" spans="1:2" x14ac:dyDescent="0.25">
      <c r="A37771" s="1">
        <v>41817.228472222225</v>
      </c>
      <c r="B37771" s="2">
        <v>99.696107675961684</v>
      </c>
    </row>
    <row r="37772" spans="1:2" x14ac:dyDescent="0.25">
      <c r="A37772" s="1">
        <v>41817.229166666664</v>
      </c>
      <c r="B37772" s="2">
        <v>93.073081901900395</v>
      </c>
    </row>
    <row r="37773" spans="1:2" x14ac:dyDescent="0.25">
      <c r="A37773" s="1">
        <v>41817.229861111111</v>
      </c>
      <c r="B37773" s="2">
        <v>92.13952032989279</v>
      </c>
    </row>
    <row r="37774" spans="1:2" x14ac:dyDescent="0.25">
      <c r="A37774" s="1">
        <v>41817.230555555558</v>
      </c>
      <c r="B37774" s="2">
        <v>108.51558466826197</v>
      </c>
    </row>
    <row r="37775" spans="1:2" x14ac:dyDescent="0.25">
      <c r="A37775" s="1">
        <v>41817.231249999997</v>
      </c>
      <c r="B37775" s="2">
        <v>109.44928877223865</v>
      </c>
    </row>
    <row r="37776" spans="1:2" x14ac:dyDescent="0.25">
      <c r="A37776" s="1">
        <v>41817.231944444444</v>
      </c>
      <c r="B37776" s="2">
        <v>122.21636292155988</v>
      </c>
    </row>
    <row r="37777" spans="1:2" x14ac:dyDescent="0.25">
      <c r="A37777" s="1">
        <v>41817.232638888891</v>
      </c>
      <c r="B37777" s="2">
        <v>77.54875928801097</v>
      </c>
    </row>
    <row r="37778" spans="1:2" x14ac:dyDescent="0.25">
      <c r="A37778" s="1">
        <v>41817.23333333333</v>
      </c>
      <c r="B37778" s="2">
        <v>43.406762265294674</v>
      </c>
    </row>
    <row r="37779" spans="1:2" x14ac:dyDescent="0.25">
      <c r="A37779" s="1">
        <v>41817.234027777777</v>
      </c>
      <c r="B37779" s="2">
        <v>32.275852415506236</v>
      </c>
    </row>
    <row r="37780" spans="1:2" x14ac:dyDescent="0.25">
      <c r="A37780" s="1">
        <v>41817.234722222223</v>
      </c>
      <c r="B37780" s="2">
        <v>33.186705399704323</v>
      </c>
    </row>
    <row r="37781" spans="1:2" x14ac:dyDescent="0.25">
      <c r="A37781" s="1">
        <v>41817.23541666667</v>
      </c>
      <c r="B37781" s="2">
        <v>73.431346865972344</v>
      </c>
    </row>
    <row r="37782" spans="1:2" x14ac:dyDescent="0.25">
      <c r="A37782" s="1">
        <v>41817.236111111109</v>
      </c>
      <c r="B37782" s="2">
        <v>41.727478032545086</v>
      </c>
    </row>
    <row r="37783" spans="1:2" x14ac:dyDescent="0.25">
      <c r="A37783" s="1">
        <v>41817.236805555556</v>
      </c>
      <c r="B37783" s="2">
        <v>18.595392358065329</v>
      </c>
    </row>
    <row r="37784" spans="1:2" x14ac:dyDescent="0.25">
      <c r="A37784" s="1">
        <v>41817.237500000003</v>
      </c>
      <c r="B37784" s="2">
        <v>30.735513900573519</v>
      </c>
    </row>
    <row r="37785" spans="1:2" x14ac:dyDescent="0.25">
      <c r="A37785" s="1">
        <v>41817.238194444442</v>
      </c>
      <c r="B37785" s="2">
        <v>46.760383022137106</v>
      </c>
    </row>
    <row r="37786" spans="1:2" x14ac:dyDescent="0.25">
      <c r="A37786" s="1">
        <v>41817.238888888889</v>
      </c>
      <c r="B37786" s="2">
        <v>44.535445414227432</v>
      </c>
    </row>
    <row r="37787" spans="1:2" x14ac:dyDescent="0.25">
      <c r="A37787" s="1">
        <v>41817.239583333336</v>
      </c>
      <c r="B37787" s="2">
        <v>21.7608684839796</v>
      </c>
    </row>
    <row r="37788" spans="1:2" x14ac:dyDescent="0.25">
      <c r="A37788" s="1">
        <v>41817.240277777775</v>
      </c>
      <c r="B37788" s="2">
        <v>48.906871385546403</v>
      </c>
    </row>
    <row r="37789" spans="1:2" x14ac:dyDescent="0.25">
      <c r="A37789" s="1">
        <v>41817.240972222222</v>
      </c>
      <c r="B37789" s="2">
        <v>36.893977180481308</v>
      </c>
    </row>
    <row r="37790" spans="1:2" x14ac:dyDescent="0.25">
      <c r="A37790" s="1">
        <v>41817.241666666669</v>
      </c>
      <c r="B37790" s="2">
        <v>37.773760029728876</v>
      </c>
    </row>
    <row r="37791" spans="1:2" x14ac:dyDescent="0.25">
      <c r="A37791" s="1">
        <v>41817.242361111108</v>
      </c>
      <c r="B37791" s="2">
        <v>60.160163935676486</v>
      </c>
    </row>
    <row r="37792" spans="1:2" x14ac:dyDescent="0.25">
      <c r="A37792" s="1">
        <v>41817.243055555555</v>
      </c>
      <c r="B37792" s="2">
        <v>56.607405437857473</v>
      </c>
    </row>
    <row r="37793" spans="1:2" x14ac:dyDescent="0.25">
      <c r="A37793" s="1">
        <v>41817.243750000001</v>
      </c>
      <c r="B37793" s="2">
        <v>33.77805449603693</v>
      </c>
    </row>
    <row r="37794" spans="1:2" x14ac:dyDescent="0.25">
      <c r="A37794" s="1">
        <v>41817.244444444441</v>
      </c>
      <c r="B37794" s="2">
        <v>4.7301639275615646</v>
      </c>
    </row>
    <row r="37795" spans="1:2" x14ac:dyDescent="0.25">
      <c r="A37795" s="1">
        <v>41817.245138888888</v>
      </c>
      <c r="B37795" s="2">
        <v>34.64182189885711</v>
      </c>
    </row>
    <row r="37796" spans="1:2" x14ac:dyDescent="0.25">
      <c r="A37796" s="1">
        <v>41817.245833333334</v>
      </c>
      <c r="B37796" s="2">
        <v>17.156558923387699</v>
      </c>
    </row>
    <row r="37797" spans="1:2" x14ac:dyDescent="0.25">
      <c r="A37797" s="1">
        <v>41817.246527777781</v>
      </c>
      <c r="B37797" s="2">
        <v>-1.2608454417790804</v>
      </c>
    </row>
    <row r="37798" spans="1:2" x14ac:dyDescent="0.25">
      <c r="A37798" s="1">
        <v>41817.24722222222</v>
      </c>
      <c r="B37798" s="2">
        <v>18.295959631508172</v>
      </c>
    </row>
    <row r="37799" spans="1:2" x14ac:dyDescent="0.25">
      <c r="A37799" s="1">
        <v>41817.247916666667</v>
      </c>
      <c r="B37799" s="2">
        <v>11.744133497576877</v>
      </c>
    </row>
    <row r="37800" spans="1:2" x14ac:dyDescent="0.25">
      <c r="A37800" s="1">
        <v>41817.248611111114</v>
      </c>
      <c r="B37800" s="2">
        <v>20.943422910748755</v>
      </c>
    </row>
    <row r="37801" spans="1:2" x14ac:dyDescent="0.25">
      <c r="A37801" s="1">
        <v>41817.249305555553</v>
      </c>
      <c r="B37801" s="2">
        <v>-9.2036366706114983</v>
      </c>
    </row>
    <row r="37802" spans="1:2" x14ac:dyDescent="0.25">
      <c r="A37802" s="1">
        <v>41817.25</v>
      </c>
      <c r="B37802" s="2">
        <v>-13.068612489884739</v>
      </c>
    </row>
    <row r="37803" spans="1:2" x14ac:dyDescent="0.25">
      <c r="A37803" s="1">
        <v>41817.250694444447</v>
      </c>
      <c r="B37803" s="2">
        <v>-19.236103494887843</v>
      </c>
    </row>
    <row r="37804" spans="1:2" x14ac:dyDescent="0.25">
      <c r="A37804" s="1">
        <v>41817.251388888886</v>
      </c>
      <c r="B37804" s="2">
        <v>58.681126920066887</v>
      </c>
    </row>
    <row r="37805" spans="1:2" x14ac:dyDescent="0.25">
      <c r="A37805" s="1">
        <v>41817.252083333333</v>
      </c>
      <c r="B37805" s="2">
        <v>74.902705283482405</v>
      </c>
    </row>
    <row r="37806" spans="1:2" x14ac:dyDescent="0.25">
      <c r="A37806" s="1">
        <v>41817.25277777778</v>
      </c>
      <c r="B37806" s="2">
        <v>68.570050083731374</v>
      </c>
    </row>
    <row r="37807" spans="1:2" x14ac:dyDescent="0.25">
      <c r="A37807" s="1">
        <v>41817.253472222219</v>
      </c>
      <c r="B37807" s="2">
        <v>70.510696932997476</v>
      </c>
    </row>
    <row r="37808" spans="1:2" x14ac:dyDescent="0.25">
      <c r="A37808" s="1">
        <v>41817.254166666666</v>
      </c>
      <c r="B37808" s="2">
        <v>139.51129060115395</v>
      </c>
    </row>
    <row r="37809" spans="1:2" x14ac:dyDescent="0.25">
      <c r="A37809" s="1">
        <v>41817.254861111112</v>
      </c>
      <c r="B37809" s="2">
        <v>97.534370873227218</v>
      </c>
    </row>
    <row r="37810" spans="1:2" x14ac:dyDescent="0.25">
      <c r="A37810" s="1">
        <v>41817.255555555559</v>
      </c>
      <c r="B37810" s="2">
        <v>67.632317868325245</v>
      </c>
    </row>
    <row r="37811" spans="1:2" x14ac:dyDescent="0.25">
      <c r="A37811" s="1">
        <v>41817.256249999999</v>
      </c>
      <c r="B37811" s="2">
        <v>40.502100988449335</v>
      </c>
    </row>
    <row r="37812" spans="1:2" x14ac:dyDescent="0.25">
      <c r="A37812" s="1">
        <v>41817.256944444445</v>
      </c>
      <c r="B37812" s="2">
        <v>34.918508668586341</v>
      </c>
    </row>
    <row r="37813" spans="1:2" x14ac:dyDescent="0.25">
      <c r="A37813" s="1">
        <v>41817.257638888892</v>
      </c>
      <c r="B37813" s="2">
        <v>70.544861165565095</v>
      </c>
    </row>
    <row r="37814" spans="1:2" x14ac:dyDescent="0.25">
      <c r="A37814" s="1">
        <v>41817.258333333331</v>
      </c>
      <c r="B37814" s="2">
        <v>99.209858036974524</v>
      </c>
    </row>
    <row r="37815" spans="1:2" x14ac:dyDescent="0.25">
      <c r="A37815" s="1">
        <v>41817.259027777778</v>
      </c>
      <c r="B37815" s="2">
        <v>101.33537092564706</v>
      </c>
    </row>
    <row r="37816" spans="1:2" x14ac:dyDescent="0.25">
      <c r="A37816" s="1">
        <v>41817.259722222225</v>
      </c>
      <c r="B37816" s="2">
        <v>78.316497851863588</v>
      </c>
    </row>
    <row r="37817" spans="1:2" x14ac:dyDescent="0.25">
      <c r="A37817" s="1">
        <v>41817.260416666664</v>
      </c>
      <c r="B37817" s="2">
        <v>85.296034670714292</v>
      </c>
    </row>
    <row r="37818" spans="1:2" x14ac:dyDescent="0.25">
      <c r="A37818" s="1">
        <v>41817.261111111111</v>
      </c>
      <c r="B37818" s="2">
        <v>82.240628462253753</v>
      </c>
    </row>
    <row r="37819" spans="1:2" x14ac:dyDescent="0.25">
      <c r="A37819" s="1">
        <v>41817.261805555558</v>
      </c>
      <c r="B37819" s="2">
        <v>74.565752394982454</v>
      </c>
    </row>
    <row r="37820" spans="1:2" x14ac:dyDescent="0.25">
      <c r="A37820" s="1">
        <v>41817.262499999997</v>
      </c>
      <c r="B37820" s="2">
        <v>37.459325916820184</v>
      </c>
    </row>
    <row r="37821" spans="1:2" x14ac:dyDescent="0.25">
      <c r="A37821" s="1">
        <v>41817.263194444444</v>
      </c>
      <c r="B37821" s="2">
        <v>41.3942762921249</v>
      </c>
    </row>
    <row r="37822" spans="1:2" x14ac:dyDescent="0.25">
      <c r="A37822" s="1">
        <v>41817.263888888891</v>
      </c>
      <c r="B37822" s="2">
        <v>39.520738109384546</v>
      </c>
    </row>
    <row r="37823" spans="1:2" x14ac:dyDescent="0.25">
      <c r="A37823" s="1">
        <v>41817.26458333333</v>
      </c>
      <c r="B37823" s="2">
        <v>19.356602522282142</v>
      </c>
    </row>
    <row r="37824" spans="1:2" x14ac:dyDescent="0.25">
      <c r="A37824" s="1">
        <v>41817.265277777777</v>
      </c>
      <c r="B37824" s="2">
        <v>-2.0172173363969099</v>
      </c>
    </row>
    <row r="37825" spans="1:2" x14ac:dyDescent="0.25">
      <c r="A37825" s="1">
        <v>41817.265972222223</v>
      </c>
      <c r="B37825" s="2">
        <v>2.9068016077731347</v>
      </c>
    </row>
    <row r="37826" spans="1:2" x14ac:dyDescent="0.25">
      <c r="A37826" s="1">
        <v>41817.26666666667</v>
      </c>
      <c r="B37826" s="2">
        <v>6.3259076775648282</v>
      </c>
    </row>
    <row r="37827" spans="1:2" x14ac:dyDescent="0.25">
      <c r="A37827" s="1">
        <v>41817.267361111109</v>
      </c>
      <c r="B37827" s="2">
        <v>21.590949702831857</v>
      </c>
    </row>
    <row r="37828" spans="1:2" x14ac:dyDescent="0.25">
      <c r="A37828" s="1">
        <v>41817.268055555556</v>
      </c>
      <c r="B37828" s="2">
        <v>27.897826896457993</v>
      </c>
    </row>
    <row r="37829" spans="1:2" x14ac:dyDescent="0.25">
      <c r="A37829" s="1">
        <v>41817.268750000003</v>
      </c>
      <c r="B37829" s="2">
        <v>28.631590779078639</v>
      </c>
    </row>
    <row r="37830" spans="1:2" x14ac:dyDescent="0.25">
      <c r="A37830" s="1">
        <v>41817.269444444442</v>
      </c>
      <c r="B37830" s="2">
        <v>24.198818755333924</v>
      </c>
    </row>
    <row r="37831" spans="1:2" x14ac:dyDescent="0.25">
      <c r="A37831" s="1">
        <v>41817.270138888889</v>
      </c>
      <c r="B37831" s="2">
        <v>24.769976815255117</v>
      </c>
    </row>
    <row r="37832" spans="1:2" x14ac:dyDescent="0.25">
      <c r="A37832" s="1">
        <v>41817.270833333336</v>
      </c>
      <c r="B37832" s="2">
        <v>74.735261173388182</v>
      </c>
    </row>
    <row r="37833" spans="1:2" x14ac:dyDescent="0.25">
      <c r="A37833" s="1">
        <v>41817.271527777775</v>
      </c>
      <c r="B37833" s="2">
        <v>67.092522644121587</v>
      </c>
    </row>
    <row r="37834" spans="1:2" x14ac:dyDescent="0.25">
      <c r="A37834" s="1">
        <v>41817.272222222222</v>
      </c>
      <c r="B37834" s="2">
        <v>92.512183218006982</v>
      </c>
    </row>
    <row r="37835" spans="1:2" x14ac:dyDescent="0.25">
      <c r="A37835" s="1">
        <v>41817.272916666669</v>
      </c>
      <c r="B37835" s="2">
        <v>102.0699691200105</v>
      </c>
    </row>
    <row r="37836" spans="1:2" x14ac:dyDescent="0.25">
      <c r="A37836" s="1">
        <v>41817.273611111108</v>
      </c>
      <c r="B37836" s="2">
        <v>122.26664057300465</v>
      </c>
    </row>
    <row r="37837" spans="1:2" x14ac:dyDescent="0.25">
      <c r="A37837" s="1">
        <v>41817.274305555555</v>
      </c>
      <c r="B37837" s="2">
        <v>123.58309251475342</v>
      </c>
    </row>
    <row r="37838" spans="1:2" x14ac:dyDescent="0.25">
      <c r="A37838" s="1">
        <v>41817.275000000001</v>
      </c>
      <c r="B37838" s="2">
        <v>104.1412968179211</v>
      </c>
    </row>
    <row r="37839" spans="1:2" x14ac:dyDescent="0.25">
      <c r="A37839" s="1">
        <v>41817.275694444441</v>
      </c>
      <c r="B37839" s="2">
        <v>60.794891186913205</v>
      </c>
    </row>
    <row r="37840" spans="1:2" x14ac:dyDescent="0.25">
      <c r="A37840" s="1">
        <v>41817.276388888888</v>
      </c>
      <c r="B37840" s="2">
        <v>76.295162041907318</v>
      </c>
    </row>
    <row r="37841" spans="1:2" x14ac:dyDescent="0.25">
      <c r="A37841" s="1">
        <v>41817.277083333334</v>
      </c>
      <c r="B37841" s="2">
        <v>94.797910041059367</v>
      </c>
    </row>
    <row r="37842" spans="1:2" x14ac:dyDescent="0.25">
      <c r="A37842" s="1">
        <v>41817.277777777781</v>
      </c>
      <c r="B37842" s="2">
        <v>106.46744965481921</v>
      </c>
    </row>
    <row r="37843" spans="1:2" x14ac:dyDescent="0.25">
      <c r="A37843" s="1">
        <v>41817.27847222222</v>
      </c>
      <c r="B37843" s="2">
        <v>75.244341033402208</v>
      </c>
    </row>
    <row r="37844" spans="1:2" x14ac:dyDescent="0.25">
      <c r="A37844" s="1">
        <v>41817.279166666667</v>
      </c>
      <c r="B37844" s="2">
        <v>68.265922023953564</v>
      </c>
    </row>
    <row r="37845" spans="1:2" x14ac:dyDescent="0.25">
      <c r="A37845" s="1">
        <v>41817.279861111114</v>
      </c>
      <c r="B37845" s="2">
        <v>56.495037669346011</v>
      </c>
    </row>
    <row r="37846" spans="1:2" x14ac:dyDescent="0.25">
      <c r="A37846" s="1">
        <v>41817.280555555553</v>
      </c>
      <c r="B37846" s="2">
        <v>47.555794752058382</v>
      </c>
    </row>
    <row r="37847" spans="1:2" x14ac:dyDescent="0.25">
      <c r="A37847" s="1">
        <v>41817.28125</v>
      </c>
      <c r="B37847" s="2">
        <v>54.553229127635134</v>
      </c>
    </row>
    <row r="37848" spans="1:2" x14ac:dyDescent="0.25">
      <c r="A37848" s="1">
        <v>41817.281944444447</v>
      </c>
      <c r="B37848" s="2">
        <v>41.68577556265712</v>
      </c>
    </row>
    <row r="37849" spans="1:2" x14ac:dyDescent="0.25">
      <c r="A37849" s="1">
        <v>41817.282638888886</v>
      </c>
      <c r="B37849" s="2">
        <v>41.643261547246951</v>
      </c>
    </row>
    <row r="37850" spans="1:2" x14ac:dyDescent="0.25">
      <c r="A37850" s="1">
        <v>41817.283333333333</v>
      </c>
      <c r="B37850" s="2">
        <v>51.547698614603242</v>
      </c>
    </row>
    <row r="37851" spans="1:2" x14ac:dyDescent="0.25">
      <c r="A37851" s="1">
        <v>41817.28402777778</v>
      </c>
      <c r="B37851" s="2">
        <v>67.668573580835556</v>
      </c>
    </row>
    <row r="37852" spans="1:2" x14ac:dyDescent="0.25">
      <c r="A37852" s="1">
        <v>41817.284722222219</v>
      </c>
      <c r="B37852" s="2">
        <v>83.215782857245841</v>
      </c>
    </row>
    <row r="37853" spans="1:2" x14ac:dyDescent="0.25">
      <c r="A37853" s="1">
        <v>41817.285416666666</v>
      </c>
      <c r="B37853" s="2">
        <v>91.601845615370749</v>
      </c>
    </row>
    <row r="37854" spans="1:2" x14ac:dyDescent="0.25">
      <c r="A37854" s="1">
        <v>41817.286111111112</v>
      </c>
      <c r="B37854" s="2">
        <v>130.32771578298417</v>
      </c>
    </row>
    <row r="37855" spans="1:2" x14ac:dyDescent="0.25">
      <c r="A37855" s="1">
        <v>41817.286805555559</v>
      </c>
      <c r="B37855" s="2">
        <v>163.9565789633935</v>
      </c>
    </row>
    <row r="37856" spans="1:2" x14ac:dyDescent="0.25">
      <c r="A37856" s="1">
        <v>41817.287499999999</v>
      </c>
      <c r="B37856" s="2">
        <v>147.34572755857954</v>
      </c>
    </row>
    <row r="37857" spans="1:2" x14ac:dyDescent="0.25">
      <c r="A37857" s="1">
        <v>41817.288194444445</v>
      </c>
      <c r="B37857" s="2">
        <v>126.03313224361045</v>
      </c>
    </row>
    <row r="37858" spans="1:2" x14ac:dyDescent="0.25">
      <c r="A37858" s="1">
        <v>41817.288888888892</v>
      </c>
      <c r="B37858" s="2">
        <v>123.54106030701659</v>
      </c>
    </row>
    <row r="37859" spans="1:2" x14ac:dyDescent="0.25">
      <c r="A37859" s="1">
        <v>41817.289583333331</v>
      </c>
      <c r="B37859" s="2">
        <v>165.467067915337</v>
      </c>
    </row>
    <row r="37860" spans="1:2" x14ac:dyDescent="0.25">
      <c r="A37860" s="1">
        <v>41817.290277777778</v>
      </c>
      <c r="B37860" s="2">
        <v>176.28512955897799</v>
      </c>
    </row>
    <row r="37861" spans="1:2" x14ac:dyDescent="0.25">
      <c r="A37861" s="1">
        <v>41817.290972222225</v>
      </c>
      <c r="B37861" s="2">
        <v>219.21503970554332</v>
      </c>
    </row>
    <row r="37862" spans="1:2" x14ac:dyDescent="0.25">
      <c r="A37862" s="1">
        <v>41817.291666666664</v>
      </c>
      <c r="B37862" s="2">
        <v>112.74970525578246</v>
      </c>
    </row>
    <row r="37863" spans="1:2" x14ac:dyDescent="0.25">
      <c r="A37863" s="1">
        <v>41817.292361111111</v>
      </c>
      <c r="B37863" s="2">
        <v>101.07324040349923</v>
      </c>
    </row>
    <row r="37864" spans="1:2" x14ac:dyDescent="0.25">
      <c r="A37864" s="1">
        <v>41817.293055555558</v>
      </c>
      <c r="B37864" s="2">
        <v>119.11655920217939</v>
      </c>
    </row>
    <row r="37865" spans="1:2" x14ac:dyDescent="0.25">
      <c r="A37865" s="1">
        <v>41817.293749999997</v>
      </c>
      <c r="B37865" s="2">
        <v>118.61093984632947</v>
      </c>
    </row>
    <row r="37866" spans="1:2" x14ac:dyDescent="0.25">
      <c r="A37866" s="1">
        <v>41817.294444444444</v>
      </c>
      <c r="B37866" s="2">
        <v>110.65903190133977</v>
      </c>
    </row>
    <row r="37867" spans="1:2" x14ac:dyDescent="0.25">
      <c r="A37867" s="1">
        <v>41817.295138888891</v>
      </c>
      <c r="B37867" s="2">
        <v>97.716791063101851</v>
      </c>
    </row>
    <row r="37868" spans="1:2" x14ac:dyDescent="0.25">
      <c r="A37868" s="1">
        <v>41817.29583333333</v>
      </c>
      <c r="B37868" s="2">
        <v>121.2275230607697</v>
      </c>
    </row>
    <row r="37869" spans="1:2" x14ac:dyDescent="0.25">
      <c r="A37869" s="1">
        <v>41817.296527777777</v>
      </c>
      <c r="B37869" s="2">
        <v>80.725772476462097</v>
      </c>
    </row>
    <row r="37870" spans="1:2" x14ac:dyDescent="0.25">
      <c r="A37870" s="1">
        <v>41817.297222222223</v>
      </c>
      <c r="B37870" s="2">
        <v>55.086554084757999</v>
      </c>
    </row>
    <row r="37871" spans="1:2" x14ac:dyDescent="0.25">
      <c r="A37871" s="1">
        <v>41817.29791666667</v>
      </c>
      <c r="B37871" s="2">
        <v>69.253230528849727</v>
      </c>
    </row>
    <row r="37872" spans="1:2" x14ac:dyDescent="0.25">
      <c r="A37872" s="1">
        <v>41817.298611111109</v>
      </c>
      <c r="B37872" s="2">
        <v>59.094030163174224</v>
      </c>
    </row>
    <row r="37873" spans="1:2" x14ac:dyDescent="0.25">
      <c r="A37873" s="1">
        <v>41817.299305555556</v>
      </c>
      <c r="B37873" s="2">
        <v>43.444493805617093</v>
      </c>
    </row>
    <row r="37874" spans="1:2" x14ac:dyDescent="0.25">
      <c r="A37874" s="1">
        <v>41817.300000000003</v>
      </c>
      <c r="B37874" s="2">
        <v>45.792157384693077</v>
      </c>
    </row>
    <row r="37875" spans="1:2" x14ac:dyDescent="0.25">
      <c r="A37875" s="1">
        <v>41817.300694444442</v>
      </c>
      <c r="B37875" s="2">
        <v>55.377933696236383</v>
      </c>
    </row>
    <row r="37876" spans="1:2" x14ac:dyDescent="0.25">
      <c r="A37876" s="1">
        <v>41817.301388888889</v>
      </c>
      <c r="B37876" s="2">
        <v>55.074484648628278</v>
      </c>
    </row>
    <row r="37877" spans="1:2" x14ac:dyDescent="0.25">
      <c r="A37877" s="1">
        <v>41817.302083333336</v>
      </c>
      <c r="B37877" s="2">
        <v>56.224828399989441</v>
      </c>
    </row>
    <row r="37878" spans="1:2" x14ac:dyDescent="0.25">
      <c r="A37878" s="1">
        <v>41817.302777777775</v>
      </c>
      <c r="B37878" s="2">
        <v>162.80808736256051</v>
      </c>
    </row>
    <row r="37879" spans="1:2" x14ac:dyDescent="0.25">
      <c r="A37879" s="1">
        <v>41817.303472222222</v>
      </c>
      <c r="B37879" s="2">
        <v>213.13907167540941</v>
      </c>
    </row>
    <row r="37880" spans="1:2" x14ac:dyDescent="0.25">
      <c r="A37880" s="1">
        <v>41817.304166666669</v>
      </c>
      <c r="B37880" s="2">
        <v>134.14457561411547</v>
      </c>
    </row>
    <row r="37881" spans="1:2" x14ac:dyDescent="0.25">
      <c r="A37881" s="1">
        <v>41817.304861111108</v>
      </c>
      <c r="B37881" s="2">
        <v>27.784142544904412</v>
      </c>
    </row>
    <row r="37882" spans="1:2" x14ac:dyDescent="0.25">
      <c r="A37882" s="1">
        <v>41817.305555555555</v>
      </c>
      <c r="B37882" s="2">
        <v>58.039123034557754</v>
      </c>
    </row>
    <row r="37883" spans="1:2" x14ac:dyDescent="0.25">
      <c r="A37883" s="1">
        <v>41817.306250000001</v>
      </c>
      <c r="B37883" s="2">
        <v>62.892856828361012</v>
      </c>
    </row>
    <row r="37884" spans="1:2" x14ac:dyDescent="0.25">
      <c r="A37884" s="1">
        <v>41817.306944444441</v>
      </c>
      <c r="B37884" s="2">
        <v>89.039820758530794</v>
      </c>
    </row>
    <row r="37885" spans="1:2" x14ac:dyDescent="0.25">
      <c r="A37885" s="1">
        <v>41817.307638888888</v>
      </c>
      <c r="B37885" s="2">
        <v>109.95986628789106</v>
      </c>
    </row>
    <row r="37886" spans="1:2" x14ac:dyDescent="0.25">
      <c r="A37886" s="1">
        <v>41817.308333333334</v>
      </c>
      <c r="B37886" s="2">
        <v>93.910900069447237</v>
      </c>
    </row>
    <row r="37887" spans="1:2" x14ac:dyDescent="0.25">
      <c r="A37887" s="1">
        <v>41817.309027777781</v>
      </c>
      <c r="B37887" s="2">
        <v>55.894678750883031</v>
      </c>
    </row>
    <row r="37888" spans="1:2" x14ac:dyDescent="0.25">
      <c r="A37888" s="1">
        <v>41817.30972222222</v>
      </c>
      <c r="B37888" s="2">
        <v>48.499002240651556</v>
      </c>
    </row>
    <row r="37889" spans="1:2" x14ac:dyDescent="0.25">
      <c r="A37889" s="1">
        <v>41817.310416666667</v>
      </c>
      <c r="B37889" s="2">
        <v>86.653094895307248</v>
      </c>
    </row>
    <row r="37890" spans="1:2" x14ac:dyDescent="0.25">
      <c r="A37890" s="1">
        <v>41817.311111111114</v>
      </c>
      <c r="B37890" s="2">
        <v>43.803807946126717</v>
      </c>
    </row>
    <row r="37891" spans="1:2" x14ac:dyDescent="0.25">
      <c r="A37891" s="1">
        <v>41817.311805555553</v>
      </c>
      <c r="B37891" s="2">
        <v>30.818117021227955</v>
      </c>
    </row>
    <row r="37892" spans="1:2" x14ac:dyDescent="0.25">
      <c r="A37892" s="1">
        <v>41817.3125</v>
      </c>
      <c r="B37892" s="2">
        <v>48.535732271935558</v>
      </c>
    </row>
    <row r="37893" spans="1:2" x14ac:dyDescent="0.25">
      <c r="A37893" s="1">
        <v>41817.313194444447</v>
      </c>
      <c r="B37893" s="2">
        <v>144.16451698971019</v>
      </c>
    </row>
    <row r="37894" spans="1:2" x14ac:dyDescent="0.25">
      <c r="A37894" s="1">
        <v>41817.313888888886</v>
      </c>
      <c r="B37894" s="2">
        <v>169.17230973419501</v>
      </c>
    </row>
    <row r="37895" spans="1:2" x14ac:dyDescent="0.25">
      <c r="A37895" s="1">
        <v>41817.314583333333</v>
      </c>
      <c r="B37895" s="2">
        <v>121.805181022326</v>
      </c>
    </row>
    <row r="37896" spans="1:2" x14ac:dyDescent="0.25">
      <c r="A37896" s="1">
        <v>41817.31527777778</v>
      </c>
      <c r="B37896" s="2">
        <v>99.616745810499808</v>
      </c>
    </row>
    <row r="37897" spans="1:2" x14ac:dyDescent="0.25">
      <c r="A37897" s="1">
        <v>41817.315972222219</v>
      </c>
      <c r="B37897" s="2">
        <v>73.185895895958922</v>
      </c>
    </row>
    <row r="37898" spans="1:2" x14ac:dyDescent="0.25">
      <c r="A37898" s="1">
        <v>41817.316666666666</v>
      </c>
      <c r="B37898" s="2">
        <v>52.93906819602028</v>
      </c>
    </row>
    <row r="37899" spans="1:2" x14ac:dyDescent="0.25">
      <c r="A37899" s="1">
        <v>41817.317361111112</v>
      </c>
      <c r="B37899" s="2">
        <v>73.336463872690601</v>
      </c>
    </row>
    <row r="37900" spans="1:2" x14ac:dyDescent="0.25">
      <c r="A37900" s="1">
        <v>41817.318055555559</v>
      </c>
      <c r="B37900" s="2">
        <v>90.034955263440494</v>
      </c>
    </row>
    <row r="37901" spans="1:2" x14ac:dyDescent="0.25">
      <c r="A37901" s="1">
        <v>41817.318749999999</v>
      </c>
      <c r="B37901" s="2">
        <v>63.37432601263766</v>
      </c>
    </row>
    <row r="37902" spans="1:2" x14ac:dyDescent="0.25">
      <c r="A37902" s="1">
        <v>41817.319444444445</v>
      </c>
      <c r="B37902" s="2">
        <v>73.903122481740624</v>
      </c>
    </row>
    <row r="37903" spans="1:2" x14ac:dyDescent="0.25">
      <c r="A37903" s="1">
        <v>41817.320138888892</v>
      </c>
      <c r="B37903" s="2">
        <v>114.62859825903821</v>
      </c>
    </row>
    <row r="37904" spans="1:2" x14ac:dyDescent="0.25">
      <c r="A37904" s="1">
        <v>41817.320833333331</v>
      </c>
      <c r="B37904" s="2">
        <v>114.00311521860422</v>
      </c>
    </row>
    <row r="37905" spans="1:2" x14ac:dyDescent="0.25">
      <c r="A37905" s="1">
        <v>41817.321527777778</v>
      </c>
      <c r="B37905" s="2">
        <v>129.5311833181535</v>
      </c>
    </row>
    <row r="37906" spans="1:2" x14ac:dyDescent="0.25">
      <c r="A37906" s="1">
        <v>41817.322222222225</v>
      </c>
      <c r="B37906" s="2">
        <v>145.61394504013975</v>
      </c>
    </row>
    <row r="37907" spans="1:2" x14ac:dyDescent="0.25">
      <c r="A37907" s="1">
        <v>41817.322916666664</v>
      </c>
      <c r="B37907" s="2">
        <v>133.30336551993776</v>
      </c>
    </row>
    <row r="37908" spans="1:2" x14ac:dyDescent="0.25">
      <c r="A37908" s="1">
        <v>41817.323611111111</v>
      </c>
      <c r="B37908" s="2">
        <v>141.70960998535156</v>
      </c>
    </row>
    <row r="37909" spans="1:2" x14ac:dyDescent="0.25">
      <c r="A37909" s="1">
        <v>41817.324305555558</v>
      </c>
      <c r="B37909" s="2">
        <v>145.49570620082474</v>
      </c>
    </row>
    <row r="37910" spans="1:2" x14ac:dyDescent="0.25">
      <c r="A37910" s="1">
        <v>41817.324999999997</v>
      </c>
      <c r="B37910" s="2">
        <v>155.13026800165341</v>
      </c>
    </row>
    <row r="37911" spans="1:2" x14ac:dyDescent="0.25">
      <c r="A37911" s="1">
        <v>41817.325694444444</v>
      </c>
      <c r="B37911" s="2">
        <v>131.95181303992868</v>
      </c>
    </row>
    <row r="37912" spans="1:2" x14ac:dyDescent="0.25">
      <c r="A37912" s="1">
        <v>41817.326388888891</v>
      </c>
      <c r="B37912" s="2">
        <v>96.484199528848208</v>
      </c>
    </row>
    <row r="37913" spans="1:2" x14ac:dyDescent="0.25">
      <c r="A37913" s="1">
        <v>41817.32708333333</v>
      </c>
      <c r="B37913" s="2">
        <v>79.695113083559164</v>
      </c>
    </row>
    <row r="37914" spans="1:2" x14ac:dyDescent="0.25">
      <c r="A37914" s="1">
        <v>41817.327777777777</v>
      </c>
      <c r="B37914" s="2">
        <v>57.18109056853185</v>
      </c>
    </row>
    <row r="37915" spans="1:2" x14ac:dyDescent="0.25">
      <c r="A37915" s="1">
        <v>41817.328472222223</v>
      </c>
      <c r="B37915" s="2">
        <v>75.042743065150958</v>
      </c>
    </row>
    <row r="37916" spans="1:2" x14ac:dyDescent="0.25">
      <c r="A37916" s="1">
        <v>41817.32916666667</v>
      </c>
      <c r="B37916" s="2">
        <v>88.24746374158228</v>
      </c>
    </row>
    <row r="37917" spans="1:2" x14ac:dyDescent="0.25">
      <c r="A37917" s="1">
        <v>41817.329861111109</v>
      </c>
      <c r="B37917" s="2">
        <v>88.378323720100653</v>
      </c>
    </row>
    <row r="37918" spans="1:2" x14ac:dyDescent="0.25">
      <c r="A37918" s="1">
        <v>41817.330555555556</v>
      </c>
      <c r="B37918" s="2">
        <v>110.16871069353074</v>
      </c>
    </row>
    <row r="37919" spans="1:2" x14ac:dyDescent="0.25">
      <c r="A37919" s="1">
        <v>41817.331250000003</v>
      </c>
      <c r="B37919" s="2">
        <v>104.43216903317371</v>
      </c>
    </row>
    <row r="37920" spans="1:2" x14ac:dyDescent="0.25">
      <c r="A37920" s="1">
        <v>41817.331944444442</v>
      </c>
      <c r="B37920" s="2">
        <v>60.625975249005329</v>
      </c>
    </row>
    <row r="37921" spans="1:2" x14ac:dyDescent="0.25">
      <c r="A37921" s="1">
        <v>41817.332638888889</v>
      </c>
      <c r="B37921" s="2">
        <v>30.57659967146974</v>
      </c>
    </row>
    <row r="37922" spans="1:2" x14ac:dyDescent="0.25">
      <c r="A37922" s="1">
        <v>41817.333333333336</v>
      </c>
      <c r="B37922" s="2">
        <v>-22.103377120272732</v>
      </c>
    </row>
    <row r="37923" spans="1:2" x14ac:dyDescent="0.25">
      <c r="A37923" s="1">
        <v>41817.334027777775</v>
      </c>
      <c r="B37923" s="2">
        <v>-13.390300903367946</v>
      </c>
    </row>
    <row r="37924" spans="1:2" x14ac:dyDescent="0.25">
      <c r="A37924" s="1">
        <v>41817.334722222222</v>
      </c>
      <c r="B37924" s="2">
        <v>55.626605063272777</v>
      </c>
    </row>
    <row r="37925" spans="1:2" x14ac:dyDescent="0.25">
      <c r="A37925" s="1">
        <v>41817.335416666669</v>
      </c>
      <c r="B37925" s="2">
        <v>11.449597638270673</v>
      </c>
    </row>
    <row r="37926" spans="1:2" x14ac:dyDescent="0.25">
      <c r="A37926" s="1">
        <v>41817.336111111108</v>
      </c>
      <c r="B37926" s="2">
        <v>-8.0607016033963497</v>
      </c>
    </row>
    <row r="37927" spans="1:2" x14ac:dyDescent="0.25">
      <c r="A37927" s="1">
        <v>41817.336805555555</v>
      </c>
      <c r="B37927" s="2">
        <v>8.3895386411835116</v>
      </c>
    </row>
    <row r="37928" spans="1:2" x14ac:dyDescent="0.25">
      <c r="A37928" s="1">
        <v>41817.337500000001</v>
      </c>
      <c r="B37928" s="2">
        <v>49.437809308861326</v>
      </c>
    </row>
    <row r="37929" spans="1:2" x14ac:dyDescent="0.25">
      <c r="A37929" s="1">
        <v>41817.338194444441</v>
      </c>
      <c r="B37929" s="2">
        <v>14.697648481722263</v>
      </c>
    </row>
    <row r="37930" spans="1:2" x14ac:dyDescent="0.25">
      <c r="A37930" s="1">
        <v>41817.338888888888</v>
      </c>
      <c r="B37930" s="2">
        <v>-5.054673434759267</v>
      </c>
    </row>
    <row r="37931" spans="1:2" x14ac:dyDescent="0.25">
      <c r="A37931" s="1">
        <v>41817.339583333334</v>
      </c>
      <c r="B37931" s="2">
        <v>20.999508111547765</v>
      </c>
    </row>
    <row r="37932" spans="1:2" x14ac:dyDescent="0.25">
      <c r="A37932" s="1">
        <v>41817.340277777781</v>
      </c>
      <c r="B37932" s="2">
        <v>7.6541953348678362</v>
      </c>
    </row>
    <row r="37933" spans="1:2" x14ac:dyDescent="0.25">
      <c r="A37933" s="1">
        <v>41817.34097222222</v>
      </c>
      <c r="B37933" s="2">
        <v>1.5594627339943448</v>
      </c>
    </row>
    <row r="37934" spans="1:2" x14ac:dyDescent="0.25">
      <c r="A37934" s="1">
        <v>41817.341666666667</v>
      </c>
      <c r="B37934" s="2">
        <v>16.763161669993131</v>
      </c>
    </row>
    <row r="37935" spans="1:2" x14ac:dyDescent="0.25">
      <c r="A37935" s="1">
        <v>41817.342361111114</v>
      </c>
      <c r="B37935" s="2">
        <v>24.003788261758505</v>
      </c>
    </row>
    <row r="37936" spans="1:2" x14ac:dyDescent="0.25">
      <c r="A37936" s="1">
        <v>41817.343055555553</v>
      </c>
      <c r="B37936" s="2">
        <v>36.642657484954789</v>
      </c>
    </row>
    <row r="37937" spans="1:2" x14ac:dyDescent="0.25">
      <c r="A37937" s="1">
        <v>41817.34375</v>
      </c>
      <c r="B37937" s="2">
        <v>50.051315914963681</v>
      </c>
    </row>
    <row r="37938" spans="1:2" x14ac:dyDescent="0.25">
      <c r="A37938" s="1">
        <v>41817.344444444447</v>
      </c>
      <c r="B37938" s="2">
        <v>33.841304376647166</v>
      </c>
    </row>
    <row r="37939" spans="1:2" x14ac:dyDescent="0.25">
      <c r="A37939" s="1">
        <v>41817.345138888886</v>
      </c>
      <c r="B37939" s="2">
        <v>66.137571650082833</v>
      </c>
    </row>
    <row r="37940" spans="1:2" x14ac:dyDescent="0.25">
      <c r="A37940" s="1">
        <v>41817.345833333333</v>
      </c>
      <c r="B37940" s="2">
        <v>78.501258574292294</v>
      </c>
    </row>
    <row r="37941" spans="1:2" x14ac:dyDescent="0.25">
      <c r="A37941" s="1">
        <v>41817.34652777778</v>
      </c>
      <c r="B37941" s="2">
        <v>73.35504239645573</v>
      </c>
    </row>
    <row r="37942" spans="1:2" x14ac:dyDescent="0.25">
      <c r="A37942" s="1">
        <v>41817.347222222219</v>
      </c>
      <c r="B37942" s="2">
        <v>50.977875089675457</v>
      </c>
    </row>
    <row r="37943" spans="1:2" x14ac:dyDescent="0.25">
      <c r="A37943" s="1">
        <v>41817.347916666666</v>
      </c>
      <c r="B37943" s="2">
        <v>67.818395365390458</v>
      </c>
    </row>
    <row r="37944" spans="1:2" x14ac:dyDescent="0.25">
      <c r="A37944" s="1">
        <v>41817.348611111112</v>
      </c>
      <c r="B37944" s="2">
        <v>73.138854029575796</v>
      </c>
    </row>
    <row r="37945" spans="1:2" x14ac:dyDescent="0.25">
      <c r="A37945" s="1">
        <v>41817.349305555559</v>
      </c>
      <c r="B37945" s="2">
        <v>96.972312664391936</v>
      </c>
    </row>
    <row r="37946" spans="1:2" x14ac:dyDescent="0.25">
      <c r="A37946" s="1">
        <v>41817.35</v>
      </c>
      <c r="B37946" s="2">
        <v>92.905135141522621</v>
      </c>
    </row>
    <row r="37947" spans="1:2" x14ac:dyDescent="0.25">
      <c r="A37947" s="1">
        <v>41817.350694444445</v>
      </c>
      <c r="B37947" s="2">
        <v>89.242755088935766</v>
      </c>
    </row>
    <row r="37948" spans="1:2" x14ac:dyDescent="0.25">
      <c r="A37948" s="1">
        <v>41817.351388888892</v>
      </c>
      <c r="B37948" s="2">
        <v>138.94200222153839</v>
      </c>
    </row>
    <row r="37949" spans="1:2" x14ac:dyDescent="0.25">
      <c r="A37949" s="1">
        <v>41817.352083333331</v>
      </c>
      <c r="B37949" s="2">
        <v>146.13276221370324</v>
      </c>
    </row>
    <row r="37950" spans="1:2" x14ac:dyDescent="0.25">
      <c r="A37950" s="1">
        <v>41817.352777777778</v>
      </c>
      <c r="B37950" s="2">
        <v>148.31250462589475</v>
      </c>
    </row>
    <row r="37951" spans="1:2" x14ac:dyDescent="0.25">
      <c r="A37951" s="1">
        <v>41817.353472222225</v>
      </c>
      <c r="B37951" s="2">
        <v>123.48723066995348</v>
      </c>
    </row>
    <row r="37952" spans="1:2" x14ac:dyDescent="0.25">
      <c r="A37952" s="1">
        <v>41817.354166666664</v>
      </c>
      <c r="B37952" s="2">
        <v>125.08438010247386</v>
      </c>
    </row>
    <row r="37953" spans="1:2" x14ac:dyDescent="0.25">
      <c r="A37953" s="1">
        <v>41817.354861111111</v>
      </c>
      <c r="B37953" s="2">
        <v>112.97987456790482</v>
      </c>
    </row>
    <row r="37954" spans="1:2" x14ac:dyDescent="0.25">
      <c r="A37954" s="1">
        <v>41817.355555555558</v>
      </c>
      <c r="B37954" s="2">
        <v>99.502695727682053</v>
      </c>
    </row>
    <row r="37955" spans="1:2" x14ac:dyDescent="0.25">
      <c r="A37955" s="1">
        <v>41817.356249999997</v>
      </c>
      <c r="B37955" s="2">
        <v>156.85581580244471</v>
      </c>
    </row>
    <row r="37956" spans="1:2" x14ac:dyDescent="0.25">
      <c r="A37956" s="1">
        <v>41817.356944444444</v>
      </c>
      <c r="B37956" s="2">
        <v>100.28412959752993</v>
      </c>
    </row>
    <row r="37957" spans="1:2" x14ac:dyDescent="0.25">
      <c r="A37957" s="1">
        <v>41817.357638888891</v>
      </c>
      <c r="B37957" s="2">
        <v>91.234417467372253</v>
      </c>
    </row>
    <row r="37958" spans="1:2" x14ac:dyDescent="0.25">
      <c r="A37958" s="1">
        <v>41817.35833333333</v>
      </c>
      <c r="B37958" s="2">
        <v>83.27247095849016</v>
      </c>
    </row>
    <row r="37959" spans="1:2" x14ac:dyDescent="0.25">
      <c r="A37959" s="1">
        <v>41817.359027777777</v>
      </c>
      <c r="B37959" s="2">
        <v>100.83597655834164</v>
      </c>
    </row>
    <row r="37960" spans="1:2" x14ac:dyDescent="0.25">
      <c r="A37960" s="1">
        <v>41817.359722222223</v>
      </c>
      <c r="B37960" s="2">
        <v>111.20371246759896</v>
      </c>
    </row>
    <row r="37961" spans="1:2" x14ac:dyDescent="0.25">
      <c r="A37961" s="1">
        <v>41817.36041666667</v>
      </c>
      <c r="B37961" s="2">
        <v>109.79367855914946</v>
      </c>
    </row>
    <row r="37962" spans="1:2" x14ac:dyDescent="0.25">
      <c r="A37962" s="1">
        <v>41817.361111111109</v>
      </c>
      <c r="B37962" s="2">
        <v>90.756355954865768</v>
      </c>
    </row>
    <row r="37963" spans="1:2" x14ac:dyDescent="0.25">
      <c r="A37963" s="1">
        <v>41817.361805555556</v>
      </c>
      <c r="B37963" s="2">
        <v>92.25147741291245</v>
      </c>
    </row>
    <row r="37964" spans="1:2" x14ac:dyDescent="0.25">
      <c r="A37964" s="1">
        <v>41817.362500000003</v>
      </c>
      <c r="B37964" s="2">
        <v>79.880033524534284</v>
      </c>
    </row>
    <row r="37965" spans="1:2" x14ac:dyDescent="0.25">
      <c r="A37965" s="1">
        <v>41817.363194444442</v>
      </c>
      <c r="B37965" s="2">
        <v>87.090744583685108</v>
      </c>
    </row>
    <row r="37966" spans="1:2" x14ac:dyDescent="0.25">
      <c r="A37966" s="1">
        <v>41817.363888888889</v>
      </c>
      <c r="B37966" s="2">
        <v>81.798381655850491</v>
      </c>
    </row>
    <row r="37967" spans="1:2" x14ac:dyDescent="0.25">
      <c r="A37967" s="1">
        <v>41817.364583333336</v>
      </c>
      <c r="B37967" s="2">
        <v>120.34821878599857</v>
      </c>
    </row>
    <row r="37968" spans="1:2" x14ac:dyDescent="0.25">
      <c r="A37968" s="1">
        <v>41817.365277777775</v>
      </c>
      <c r="B37968" s="2">
        <v>84.956210527588453</v>
      </c>
    </row>
    <row r="37969" spans="1:2" x14ac:dyDescent="0.25">
      <c r="A37969" s="1">
        <v>41817.365972222222</v>
      </c>
      <c r="B37969" s="2">
        <v>70.942770211193903</v>
      </c>
    </row>
    <row r="37970" spans="1:2" x14ac:dyDescent="0.25">
      <c r="A37970" s="1">
        <v>41817.366666666669</v>
      </c>
      <c r="B37970" s="2">
        <v>97.554353303039292</v>
      </c>
    </row>
    <row r="37971" spans="1:2" x14ac:dyDescent="0.25">
      <c r="A37971" s="1">
        <v>41817.367361111108</v>
      </c>
      <c r="B37971" s="2">
        <v>70.049791859861585</v>
      </c>
    </row>
    <row r="37972" spans="1:2" x14ac:dyDescent="0.25">
      <c r="A37972" s="1">
        <v>41817.368055555555</v>
      </c>
      <c r="B37972" s="2">
        <v>58.72853737733579</v>
      </c>
    </row>
    <row r="37973" spans="1:2" x14ac:dyDescent="0.25">
      <c r="A37973" s="1">
        <v>41817.368750000001</v>
      </c>
      <c r="B37973" s="2">
        <v>56.920520960954796</v>
      </c>
    </row>
    <row r="37974" spans="1:2" x14ac:dyDescent="0.25">
      <c r="A37974" s="1">
        <v>41817.369444444441</v>
      </c>
      <c r="B37974" s="2">
        <v>63.578727177971935</v>
      </c>
    </row>
    <row r="37975" spans="1:2" x14ac:dyDescent="0.25">
      <c r="A37975" s="1">
        <v>41817.370138888888</v>
      </c>
      <c r="B37975" s="2">
        <v>76.695708131421512</v>
      </c>
    </row>
    <row r="37976" spans="1:2" x14ac:dyDescent="0.25">
      <c r="A37976" s="1">
        <v>41817.370833333334</v>
      </c>
      <c r="B37976" s="2">
        <v>58.360060416071789</v>
      </c>
    </row>
    <row r="37977" spans="1:2" x14ac:dyDescent="0.25">
      <c r="A37977" s="1">
        <v>41817.371527777781</v>
      </c>
      <c r="B37977" s="2">
        <v>46.250620136848497</v>
      </c>
    </row>
    <row r="37978" spans="1:2" x14ac:dyDescent="0.25">
      <c r="A37978" s="1">
        <v>41817.37222222222</v>
      </c>
      <c r="B37978" s="2">
        <v>81.197584682862114</v>
      </c>
    </row>
    <row r="37979" spans="1:2" x14ac:dyDescent="0.25">
      <c r="A37979" s="1">
        <v>41817.372916666667</v>
      </c>
      <c r="B37979" s="2">
        <v>97.868156743018574</v>
      </c>
    </row>
    <row r="37980" spans="1:2" x14ac:dyDescent="0.25">
      <c r="A37980" s="1">
        <v>41817.373611111114</v>
      </c>
      <c r="B37980" s="2">
        <v>84.838719680152522</v>
      </c>
    </row>
    <row r="37981" spans="1:2" x14ac:dyDescent="0.25">
      <c r="A37981" s="1">
        <v>41817.374305555553</v>
      </c>
      <c r="B37981" s="2">
        <v>34.191691690625824</v>
      </c>
    </row>
    <row r="37982" spans="1:2" x14ac:dyDescent="0.25">
      <c r="A37982" s="1">
        <v>41817.375</v>
      </c>
      <c r="B37982" s="2">
        <v>-4.0180932330812844</v>
      </c>
    </row>
    <row r="37983" spans="1:2" x14ac:dyDescent="0.25">
      <c r="A37983" s="1">
        <v>41817.375694444447</v>
      </c>
      <c r="B37983" s="2">
        <v>-9.3163586937043874</v>
      </c>
    </row>
    <row r="37984" spans="1:2" x14ac:dyDescent="0.25">
      <c r="A37984" s="1">
        <v>41817.376388888886</v>
      </c>
      <c r="B37984" s="2">
        <v>-13.669951265857284</v>
      </c>
    </row>
    <row r="37985" spans="1:2" x14ac:dyDescent="0.25">
      <c r="A37985" s="1">
        <v>41817.377083333333</v>
      </c>
      <c r="B37985" s="2">
        <v>-2.3068788742302786</v>
      </c>
    </row>
    <row r="37986" spans="1:2" x14ac:dyDescent="0.25">
      <c r="A37986" s="1">
        <v>41817.37777777778</v>
      </c>
      <c r="B37986" s="2">
        <v>-7.212434331759626</v>
      </c>
    </row>
    <row r="37987" spans="1:2" x14ac:dyDescent="0.25">
      <c r="A37987" s="1">
        <v>41817.378472222219</v>
      </c>
      <c r="B37987" s="2">
        <v>-29.392241119406876</v>
      </c>
    </row>
    <row r="37988" spans="1:2" x14ac:dyDescent="0.25">
      <c r="A37988" s="1">
        <v>41817.379166666666</v>
      </c>
      <c r="B37988" s="2">
        <v>-12.808290684594249</v>
      </c>
    </row>
    <row r="37989" spans="1:2" x14ac:dyDescent="0.25">
      <c r="A37989" s="1">
        <v>41817.379861111112</v>
      </c>
      <c r="B37989" s="2">
        <v>-17.421021511984872</v>
      </c>
    </row>
    <row r="37990" spans="1:2" x14ac:dyDescent="0.25">
      <c r="A37990" s="1">
        <v>41817.380555555559</v>
      </c>
      <c r="B37990" s="2">
        <v>15.559470369231954</v>
      </c>
    </row>
    <row r="37991" spans="1:2" x14ac:dyDescent="0.25">
      <c r="A37991" s="1">
        <v>41817.381249999999</v>
      </c>
      <c r="B37991" s="2">
        <v>48.291885939540471</v>
      </c>
    </row>
    <row r="37992" spans="1:2" x14ac:dyDescent="0.25">
      <c r="A37992" s="1">
        <v>41817.381944444445</v>
      </c>
      <c r="B37992" s="2">
        <v>15.332072444659692</v>
      </c>
    </row>
    <row r="37993" spans="1:2" x14ac:dyDescent="0.25">
      <c r="A37993" s="1">
        <v>41817.382638888892</v>
      </c>
      <c r="B37993" s="2">
        <v>8.939919427735731</v>
      </c>
    </row>
    <row r="37994" spans="1:2" x14ac:dyDescent="0.25">
      <c r="A37994" s="1">
        <v>41817.383333333331</v>
      </c>
      <c r="B37994" s="2">
        <v>22.44809806365835</v>
      </c>
    </row>
    <row r="37995" spans="1:2" x14ac:dyDescent="0.25">
      <c r="A37995" s="1">
        <v>41817.384027777778</v>
      </c>
      <c r="B37995" s="2">
        <v>30.338298290644161</v>
      </c>
    </row>
    <row r="37996" spans="1:2" x14ac:dyDescent="0.25">
      <c r="A37996" s="1">
        <v>41817.384722222225</v>
      </c>
      <c r="B37996" s="2">
        <v>16.514192291413565</v>
      </c>
    </row>
    <row r="37997" spans="1:2" x14ac:dyDescent="0.25">
      <c r="A37997" s="1">
        <v>41817.385416666664</v>
      </c>
      <c r="B37997" s="2">
        <v>15.227940756550622</v>
      </c>
    </row>
    <row r="37998" spans="1:2" x14ac:dyDescent="0.25">
      <c r="A37998" s="1">
        <v>41817.386111111111</v>
      </c>
      <c r="B37998" s="2">
        <v>-2.5838112066419248</v>
      </c>
    </row>
    <row r="37999" spans="1:2" x14ac:dyDescent="0.25">
      <c r="A37999" s="1">
        <v>41817.386805555558</v>
      </c>
      <c r="B37999" s="2">
        <v>-3.2132277773155691</v>
      </c>
    </row>
    <row r="38000" spans="1:2" x14ac:dyDescent="0.25">
      <c r="A38000" s="1">
        <v>41817.387499999997</v>
      </c>
      <c r="B38000" s="2">
        <v>-1.1682187003017437</v>
      </c>
    </row>
    <row r="38001" spans="1:2" x14ac:dyDescent="0.25">
      <c r="A38001" s="1">
        <v>41817.388194444444</v>
      </c>
      <c r="B38001" s="2">
        <v>-6.4213802375466909</v>
      </c>
    </row>
    <row r="38002" spans="1:2" x14ac:dyDescent="0.25">
      <c r="A38002" s="1">
        <v>41817.388888888891</v>
      </c>
      <c r="B38002" s="2">
        <v>-9.6952817831799614</v>
      </c>
    </row>
    <row r="38003" spans="1:2" x14ac:dyDescent="0.25">
      <c r="A38003" s="1">
        <v>41817.38958333333</v>
      </c>
      <c r="B38003" s="2">
        <v>66.51687359620216</v>
      </c>
    </row>
    <row r="38004" spans="1:2" x14ac:dyDescent="0.25">
      <c r="A38004" s="1">
        <v>41817.390277777777</v>
      </c>
      <c r="B38004" s="2">
        <v>22.654325364144462</v>
      </c>
    </row>
    <row r="38005" spans="1:2" x14ac:dyDescent="0.25">
      <c r="A38005" s="1">
        <v>41817.390972222223</v>
      </c>
      <c r="B38005" s="2">
        <v>16.322347044088627</v>
      </c>
    </row>
    <row r="38006" spans="1:2" x14ac:dyDescent="0.25">
      <c r="A38006" s="1">
        <v>41817.39166666667</v>
      </c>
      <c r="B38006" s="2">
        <v>19.4749309354908</v>
      </c>
    </row>
    <row r="38007" spans="1:2" x14ac:dyDescent="0.25">
      <c r="A38007" s="1">
        <v>41817.392361111109</v>
      </c>
      <c r="B38007" s="2">
        <v>25.447369279461174</v>
      </c>
    </row>
    <row r="38008" spans="1:2" x14ac:dyDescent="0.25">
      <c r="A38008" s="1">
        <v>41817.393055555556</v>
      </c>
      <c r="B38008" s="2">
        <v>20.039253929313965</v>
      </c>
    </row>
    <row r="38009" spans="1:2" x14ac:dyDescent="0.25">
      <c r="A38009" s="1">
        <v>41817.393750000003</v>
      </c>
      <c r="B38009" s="2">
        <v>16.392073726186634</v>
      </c>
    </row>
    <row r="38010" spans="1:2" x14ac:dyDescent="0.25">
      <c r="A38010" s="1">
        <v>41817.394444444442</v>
      </c>
      <c r="B38010" s="2">
        <v>60.657528869926075</v>
      </c>
    </row>
    <row r="38011" spans="1:2" x14ac:dyDescent="0.25">
      <c r="A38011" s="1">
        <v>41817.395138888889</v>
      </c>
      <c r="B38011" s="2">
        <v>47.685129218096939</v>
      </c>
    </row>
    <row r="38012" spans="1:2" x14ac:dyDescent="0.25">
      <c r="A38012" s="1">
        <v>41817.395833333336</v>
      </c>
      <c r="B38012" s="2">
        <v>56.291866188600153</v>
      </c>
    </row>
    <row r="38013" spans="1:2" x14ac:dyDescent="0.25">
      <c r="A38013" s="1">
        <v>41817.396527777775</v>
      </c>
      <c r="B38013" s="2">
        <v>47.136061408286814</v>
      </c>
    </row>
    <row r="38014" spans="1:2" x14ac:dyDescent="0.25">
      <c r="A38014" s="1">
        <v>41817.397222222222</v>
      </c>
      <c r="B38014" s="2">
        <v>18.90961207388197</v>
      </c>
    </row>
    <row r="38015" spans="1:2" x14ac:dyDescent="0.25">
      <c r="A38015" s="1">
        <v>41817.397916666669</v>
      </c>
      <c r="B38015" s="2">
        <v>43.933699501922817</v>
      </c>
    </row>
    <row r="38016" spans="1:2" x14ac:dyDescent="0.25">
      <c r="A38016" s="1">
        <v>41817.398611111108</v>
      </c>
      <c r="B38016" s="2">
        <v>96.198614239855672</v>
      </c>
    </row>
    <row r="38017" spans="1:2" x14ac:dyDescent="0.25">
      <c r="A38017" s="1">
        <v>41817.399305555555</v>
      </c>
      <c r="B38017" s="2">
        <v>93.593806692350583</v>
      </c>
    </row>
    <row r="38018" spans="1:2" x14ac:dyDescent="0.25">
      <c r="A38018" s="1">
        <v>41817.4</v>
      </c>
      <c r="B38018" s="2">
        <v>78.501642950740646</v>
      </c>
    </row>
    <row r="38019" spans="1:2" x14ac:dyDescent="0.25">
      <c r="A38019" s="1">
        <v>41817.400694444441</v>
      </c>
      <c r="B38019" s="2">
        <v>85.193926508565582</v>
      </c>
    </row>
    <row r="38020" spans="1:2" x14ac:dyDescent="0.25">
      <c r="A38020" s="1">
        <v>41817.401388888888</v>
      </c>
      <c r="B38020" s="2">
        <v>95.000418942113171</v>
      </c>
    </row>
    <row r="38021" spans="1:2" x14ac:dyDescent="0.25">
      <c r="A38021" s="1">
        <v>41817.402083333334</v>
      </c>
      <c r="B38021" s="2">
        <v>95.116135851334548</v>
      </c>
    </row>
    <row r="38022" spans="1:2" x14ac:dyDescent="0.25">
      <c r="A38022" s="1">
        <v>41817.402777777781</v>
      </c>
      <c r="B38022" s="2">
        <v>65.377021315204914</v>
      </c>
    </row>
    <row r="38023" spans="1:2" x14ac:dyDescent="0.25">
      <c r="A38023" s="1">
        <v>41817.40347222222</v>
      </c>
      <c r="B38023" s="2">
        <v>15.624037714669976</v>
      </c>
    </row>
    <row r="38024" spans="1:2" x14ac:dyDescent="0.25">
      <c r="A38024" s="1">
        <v>41817.404166666667</v>
      </c>
      <c r="B38024" s="2">
        <v>24.754120338359403</v>
      </c>
    </row>
    <row r="38025" spans="1:2" x14ac:dyDescent="0.25">
      <c r="A38025" s="1">
        <v>41817.404861111114</v>
      </c>
      <c r="B38025" s="2">
        <v>35.869854697621967</v>
      </c>
    </row>
    <row r="38026" spans="1:2" x14ac:dyDescent="0.25">
      <c r="A38026" s="1">
        <v>41817.405555555553</v>
      </c>
      <c r="B38026" s="2">
        <v>15.67758640304625</v>
      </c>
    </row>
    <row r="38027" spans="1:2" x14ac:dyDescent="0.25">
      <c r="A38027" s="1">
        <v>41817.40625</v>
      </c>
      <c r="B38027" s="2">
        <v>39.244257128585012</v>
      </c>
    </row>
    <row r="38028" spans="1:2" x14ac:dyDescent="0.25">
      <c r="A38028" s="1">
        <v>41817.406944444447</v>
      </c>
      <c r="B38028" s="2">
        <v>47.818549212407866</v>
      </c>
    </row>
    <row r="38029" spans="1:2" x14ac:dyDescent="0.25">
      <c r="A38029" s="1">
        <v>41817.407638888886</v>
      </c>
      <c r="B38029" s="2">
        <v>68.586739923919467</v>
      </c>
    </row>
    <row r="38030" spans="1:2" x14ac:dyDescent="0.25">
      <c r="A38030" s="1">
        <v>41817.408333333333</v>
      </c>
      <c r="B38030" s="2">
        <v>69.771998244738398</v>
      </c>
    </row>
    <row r="38031" spans="1:2" x14ac:dyDescent="0.25">
      <c r="A38031" s="1">
        <v>41817.40902777778</v>
      </c>
      <c r="B38031" s="2">
        <v>53.490862807620822</v>
      </c>
    </row>
    <row r="38032" spans="1:2" x14ac:dyDescent="0.25">
      <c r="A38032" s="1">
        <v>41817.409722222219</v>
      </c>
      <c r="B38032" s="2">
        <v>71.386165589911016</v>
      </c>
    </row>
    <row r="38033" spans="1:2" x14ac:dyDescent="0.25">
      <c r="A38033" s="1">
        <v>41817.410416666666</v>
      </c>
      <c r="B38033" s="2">
        <v>58.971728482209919</v>
      </c>
    </row>
    <row r="38034" spans="1:2" x14ac:dyDescent="0.25">
      <c r="A38034" s="1">
        <v>41817.411111111112</v>
      </c>
      <c r="B38034" s="2">
        <v>71.203100444485116</v>
      </c>
    </row>
    <row r="38035" spans="1:2" x14ac:dyDescent="0.25">
      <c r="A38035" s="1">
        <v>41817.411805555559</v>
      </c>
      <c r="B38035" s="2">
        <v>151.15862136093588</v>
      </c>
    </row>
    <row r="38036" spans="1:2" x14ac:dyDescent="0.25">
      <c r="A38036" s="1">
        <v>41817.412499999999</v>
      </c>
      <c r="B38036" s="2">
        <v>129.24517990483631</v>
      </c>
    </row>
    <row r="38037" spans="1:2" x14ac:dyDescent="0.25">
      <c r="A38037" s="1">
        <v>41817.413194444445</v>
      </c>
      <c r="B38037" s="2">
        <v>89.965317818342015</v>
      </c>
    </row>
    <row r="38038" spans="1:2" x14ac:dyDescent="0.25">
      <c r="A38038" s="1">
        <v>41817.413888888892</v>
      </c>
      <c r="B38038" s="2">
        <v>49.620634784286572</v>
      </c>
    </row>
    <row r="38039" spans="1:2" x14ac:dyDescent="0.25">
      <c r="A38039" s="1">
        <v>41817.414583333331</v>
      </c>
      <c r="B38039" s="2">
        <v>20.455630096943544</v>
      </c>
    </row>
    <row r="38040" spans="1:2" x14ac:dyDescent="0.25">
      <c r="A38040" s="1">
        <v>41817.415277777778</v>
      </c>
      <c r="B38040" s="2">
        <v>19.638412542483032</v>
      </c>
    </row>
    <row r="38041" spans="1:2" x14ac:dyDescent="0.25">
      <c r="A38041" s="1">
        <v>41817.415972222225</v>
      </c>
      <c r="B38041" s="2">
        <v>16.320238623706487</v>
      </c>
    </row>
    <row r="38042" spans="1:2" x14ac:dyDescent="0.25">
      <c r="A38042" s="1">
        <v>41817.416666666664</v>
      </c>
      <c r="B38042" s="2">
        <v>9.0466100473849416</v>
      </c>
    </row>
    <row r="38043" spans="1:2" x14ac:dyDescent="0.25">
      <c r="A38043" s="1">
        <v>41817.417361111111</v>
      </c>
      <c r="B38043" s="2">
        <v>-9.8312003147203839</v>
      </c>
    </row>
    <row r="38044" spans="1:2" x14ac:dyDescent="0.25">
      <c r="A38044" s="1">
        <v>41817.418055555558</v>
      </c>
      <c r="B38044" s="2">
        <v>-23.946185346561105</v>
      </c>
    </row>
    <row r="38045" spans="1:2" x14ac:dyDescent="0.25">
      <c r="A38045" s="1">
        <v>41817.418749999997</v>
      </c>
      <c r="B38045" s="2">
        <v>-44.219334623936206</v>
      </c>
    </row>
    <row r="38046" spans="1:2" x14ac:dyDescent="0.25">
      <c r="A38046" s="1">
        <v>41817.419444444444</v>
      </c>
      <c r="B38046" s="2">
        <v>-84.77748376115342</v>
      </c>
    </row>
    <row r="38047" spans="1:2" x14ac:dyDescent="0.25">
      <c r="A38047" s="1">
        <v>41817.420138888891</v>
      </c>
      <c r="B38047" s="2">
        <v>-84.339011553546882</v>
      </c>
    </row>
    <row r="38048" spans="1:2" x14ac:dyDescent="0.25">
      <c r="A38048" s="1">
        <v>41817.42083333333</v>
      </c>
      <c r="B38048" s="2">
        <v>-67.787363070560005</v>
      </c>
    </row>
    <row r="38049" spans="1:2" x14ac:dyDescent="0.25">
      <c r="A38049" s="1">
        <v>41817.421527777777</v>
      </c>
      <c r="B38049" s="2">
        <v>-81.546958860919887</v>
      </c>
    </row>
    <row r="38050" spans="1:2" x14ac:dyDescent="0.25">
      <c r="A38050" s="1">
        <v>41817.422222222223</v>
      </c>
      <c r="B38050" s="2">
        <v>-110.54845443462254</v>
      </c>
    </row>
    <row r="38051" spans="1:2" x14ac:dyDescent="0.25">
      <c r="A38051" s="1">
        <v>41817.42291666667</v>
      </c>
      <c r="B38051" s="2">
        <v>-100.10593746782203</v>
      </c>
    </row>
    <row r="38052" spans="1:2" x14ac:dyDescent="0.25">
      <c r="A38052" s="1">
        <v>41817.423611111109</v>
      </c>
      <c r="B38052" s="2">
        <v>-108.99546271160943</v>
      </c>
    </row>
    <row r="38053" spans="1:2" x14ac:dyDescent="0.25">
      <c r="A38053" s="1">
        <v>41817.424305555556</v>
      </c>
      <c r="B38053" s="2">
        <v>-103.2691790452033</v>
      </c>
    </row>
    <row r="38054" spans="1:2" x14ac:dyDescent="0.25">
      <c r="A38054" s="1">
        <v>41817.425000000003</v>
      </c>
      <c r="B38054" s="2">
        <v>-106.52209232666259</v>
      </c>
    </row>
    <row r="38055" spans="1:2" x14ac:dyDescent="0.25">
      <c r="A38055" s="1">
        <v>41817.425694444442</v>
      </c>
      <c r="B38055" s="2">
        <v>-94.387021355864519</v>
      </c>
    </row>
    <row r="38056" spans="1:2" x14ac:dyDescent="0.25">
      <c r="A38056" s="1">
        <v>41817.426388888889</v>
      </c>
      <c r="B38056" s="2">
        <v>-114.26126522655832</v>
      </c>
    </row>
    <row r="38057" spans="1:2" x14ac:dyDescent="0.25">
      <c r="A38057" s="1">
        <v>41817.427083333336</v>
      </c>
      <c r="B38057" s="2">
        <v>-59.077444768967688</v>
      </c>
    </row>
    <row r="38058" spans="1:2" x14ac:dyDescent="0.25">
      <c r="A38058" s="1">
        <v>41817.427777777775</v>
      </c>
      <c r="B38058" s="2">
        <v>-74.0140209846994</v>
      </c>
    </row>
    <row r="38059" spans="1:2" x14ac:dyDescent="0.25">
      <c r="A38059" s="1">
        <v>41817.428472222222</v>
      </c>
      <c r="B38059" s="2">
        <v>-10.715148450749984</v>
      </c>
    </row>
    <row r="38060" spans="1:2" x14ac:dyDescent="0.25">
      <c r="A38060" s="1">
        <v>41817.429166666669</v>
      </c>
      <c r="B38060" s="2">
        <v>-0.51303991224152312</v>
      </c>
    </row>
    <row r="38061" spans="1:2" x14ac:dyDescent="0.25">
      <c r="A38061" s="1">
        <v>41817.429861111108</v>
      </c>
      <c r="B38061" s="2">
        <v>5.1120936708343532</v>
      </c>
    </row>
    <row r="38062" spans="1:2" x14ac:dyDescent="0.25">
      <c r="A38062" s="1">
        <v>41817.430555555555</v>
      </c>
      <c r="B38062" s="2">
        <v>34.923520582448688</v>
      </c>
    </row>
    <row r="38063" spans="1:2" x14ac:dyDescent="0.25">
      <c r="A38063" s="1">
        <v>41817.431250000001</v>
      </c>
      <c r="B38063" s="2">
        <v>57.742173156321705</v>
      </c>
    </row>
    <row r="38064" spans="1:2" x14ac:dyDescent="0.25">
      <c r="A38064" s="1">
        <v>41817.431944444441</v>
      </c>
      <c r="B38064" s="2">
        <v>29.800714789406143</v>
      </c>
    </row>
    <row r="38065" spans="1:2" x14ac:dyDescent="0.25">
      <c r="A38065" s="1">
        <v>41817.432638888888</v>
      </c>
      <c r="B38065" s="2">
        <v>6.6137287300526317</v>
      </c>
    </row>
    <row r="38066" spans="1:2" x14ac:dyDescent="0.25">
      <c r="A38066" s="1">
        <v>41817.433333333334</v>
      </c>
      <c r="B38066" s="2">
        <v>15.576541991235475</v>
      </c>
    </row>
    <row r="38067" spans="1:2" x14ac:dyDescent="0.25">
      <c r="A38067" s="1">
        <v>41817.434027777781</v>
      </c>
      <c r="B38067" s="2">
        <v>21.66460450228163</v>
      </c>
    </row>
    <row r="38068" spans="1:2" x14ac:dyDescent="0.25">
      <c r="A38068" s="1">
        <v>41817.43472222222</v>
      </c>
      <c r="B38068" s="2">
        <v>26.644788274497113</v>
      </c>
    </row>
    <row r="38069" spans="1:2" x14ac:dyDescent="0.25">
      <c r="A38069" s="1">
        <v>41817.435416666667</v>
      </c>
      <c r="B38069" s="2">
        <v>34.548420762608053</v>
      </c>
    </row>
    <row r="38070" spans="1:2" x14ac:dyDescent="0.25">
      <c r="A38070" s="1">
        <v>41817.436111111114</v>
      </c>
      <c r="B38070" s="2">
        <v>44.181817874957538</v>
      </c>
    </row>
    <row r="38071" spans="1:2" x14ac:dyDescent="0.25">
      <c r="A38071" s="1">
        <v>41817.436805555553</v>
      </c>
      <c r="B38071" s="2">
        <v>46.504870887558596</v>
      </c>
    </row>
    <row r="38072" spans="1:2" x14ac:dyDescent="0.25">
      <c r="A38072" s="1">
        <v>41817.4375</v>
      </c>
      <c r="B38072" s="2">
        <v>48.261342202205562</v>
      </c>
    </row>
    <row r="38073" spans="1:2" x14ac:dyDescent="0.25">
      <c r="A38073" s="1">
        <v>41817.438194444447</v>
      </c>
      <c r="B38073" s="2">
        <v>37.867538029078666</v>
      </c>
    </row>
    <row r="38074" spans="1:2" x14ac:dyDescent="0.25">
      <c r="A38074" s="1">
        <v>41817.438888888886</v>
      </c>
      <c r="B38074" s="2">
        <v>36.339081957483721</v>
      </c>
    </row>
    <row r="38075" spans="1:2" x14ac:dyDescent="0.25">
      <c r="A38075" s="1">
        <v>41817.439583333333</v>
      </c>
      <c r="B38075" s="2">
        <v>32.275779099133551</v>
      </c>
    </row>
    <row r="38076" spans="1:2" x14ac:dyDescent="0.25">
      <c r="A38076" s="1">
        <v>41817.44027777778</v>
      </c>
      <c r="B38076" s="2">
        <v>78.728267132289091</v>
      </c>
    </row>
    <row r="38077" spans="1:2" x14ac:dyDescent="0.25">
      <c r="A38077" s="1">
        <v>41817.440972222219</v>
      </c>
      <c r="B38077" s="2">
        <v>70.196411029822769</v>
      </c>
    </row>
    <row r="38078" spans="1:2" x14ac:dyDescent="0.25">
      <c r="A38078" s="1">
        <v>41817.441666666666</v>
      </c>
      <c r="B38078" s="2">
        <v>16.31991488381318</v>
      </c>
    </row>
    <row r="38079" spans="1:2" x14ac:dyDescent="0.25">
      <c r="A38079" s="1">
        <v>41817.442361111112</v>
      </c>
      <c r="B38079" s="2">
        <v>22.163814679782565</v>
      </c>
    </row>
    <row r="38080" spans="1:2" x14ac:dyDescent="0.25">
      <c r="A38080" s="1">
        <v>41817.443055555559</v>
      </c>
      <c r="B38080" s="2">
        <v>2.0812935975959892</v>
      </c>
    </row>
    <row r="38081" spans="1:2" x14ac:dyDescent="0.25">
      <c r="A38081" s="1">
        <v>41817.443749999999</v>
      </c>
      <c r="B38081" s="2">
        <v>14.325481007097915</v>
      </c>
    </row>
    <row r="38082" spans="1:2" x14ac:dyDescent="0.25">
      <c r="A38082" s="1">
        <v>41817.444444444445</v>
      </c>
      <c r="B38082" s="2">
        <v>59.785875931644597</v>
      </c>
    </row>
    <row r="38083" spans="1:2" x14ac:dyDescent="0.25">
      <c r="A38083" s="1">
        <v>41817.445138888892</v>
      </c>
      <c r="B38083" s="2">
        <v>49.386597763012588</v>
      </c>
    </row>
    <row r="38084" spans="1:2" x14ac:dyDescent="0.25">
      <c r="A38084" s="1">
        <v>41817.445833333331</v>
      </c>
      <c r="B38084" s="2">
        <v>47.975894524649874</v>
      </c>
    </row>
    <row r="38085" spans="1:2" x14ac:dyDescent="0.25">
      <c r="A38085" s="1">
        <v>41817.446527777778</v>
      </c>
      <c r="B38085" s="2">
        <v>14.085098525853633</v>
      </c>
    </row>
    <row r="38086" spans="1:2" x14ac:dyDescent="0.25">
      <c r="A38086" s="1">
        <v>41817.447222222225</v>
      </c>
      <c r="B38086" s="2">
        <v>23.259313555517778</v>
      </c>
    </row>
    <row r="38087" spans="1:2" x14ac:dyDescent="0.25">
      <c r="A38087" s="1">
        <v>41817.447916666664</v>
      </c>
      <c r="B38087" s="2">
        <v>36.528066691647595</v>
      </c>
    </row>
    <row r="38088" spans="1:2" x14ac:dyDescent="0.25">
      <c r="A38088" s="1">
        <v>41817.448611111111</v>
      </c>
      <c r="B38088" s="2">
        <v>15.193658570484452</v>
      </c>
    </row>
    <row r="38089" spans="1:2" x14ac:dyDescent="0.25">
      <c r="A38089" s="1">
        <v>41817.449305555558</v>
      </c>
      <c r="B38089" s="2">
        <v>-9.0660077976140503</v>
      </c>
    </row>
    <row r="38090" spans="1:2" x14ac:dyDescent="0.25">
      <c r="A38090" s="1">
        <v>41817.449999999997</v>
      </c>
      <c r="B38090" s="2">
        <v>-14.695931484982914</v>
      </c>
    </row>
    <row r="38091" spans="1:2" x14ac:dyDescent="0.25">
      <c r="A38091" s="1">
        <v>41817.450694444444</v>
      </c>
      <c r="B38091" s="2">
        <v>-36.670537519841552</v>
      </c>
    </row>
    <row r="38092" spans="1:2" x14ac:dyDescent="0.25">
      <c r="A38092" s="1">
        <v>41817.451388888891</v>
      </c>
      <c r="B38092" s="2">
        <v>-33.305501401054308</v>
      </c>
    </row>
    <row r="38093" spans="1:2" x14ac:dyDescent="0.25">
      <c r="A38093" s="1">
        <v>41817.45208333333</v>
      </c>
      <c r="B38093" s="2">
        <v>-39.608811407010457</v>
      </c>
    </row>
    <row r="38094" spans="1:2" x14ac:dyDescent="0.25">
      <c r="A38094" s="1">
        <v>41817.452777777777</v>
      </c>
      <c r="B38094" s="2">
        <v>-57.619363974923424</v>
      </c>
    </row>
    <row r="38095" spans="1:2" x14ac:dyDescent="0.25">
      <c r="A38095" s="1">
        <v>41817.453472222223</v>
      </c>
      <c r="B38095" s="2">
        <v>-60.616242014632249</v>
      </c>
    </row>
    <row r="38096" spans="1:2" x14ac:dyDescent="0.25">
      <c r="A38096" s="1">
        <v>41817.45416666667</v>
      </c>
      <c r="B38096" s="2">
        <v>-60.761598127085989</v>
      </c>
    </row>
    <row r="38097" spans="1:2" x14ac:dyDescent="0.25">
      <c r="A38097" s="1">
        <v>41817.454861111109</v>
      </c>
      <c r="B38097" s="2">
        <v>-58.547711027728901</v>
      </c>
    </row>
    <row r="38098" spans="1:2" x14ac:dyDescent="0.25">
      <c r="A38098" s="1">
        <v>41817.455555555556</v>
      </c>
      <c r="B38098" s="2">
        <v>-53.168996170339717</v>
      </c>
    </row>
    <row r="38099" spans="1:2" x14ac:dyDescent="0.25">
      <c r="A38099" s="1">
        <v>41817.456250000003</v>
      </c>
      <c r="B38099" s="2">
        <v>-61.768255070407761</v>
      </c>
    </row>
    <row r="38100" spans="1:2" x14ac:dyDescent="0.25">
      <c r="A38100" s="1">
        <v>41817.456944444442</v>
      </c>
      <c r="B38100" s="2">
        <v>-90.124573954216132</v>
      </c>
    </row>
    <row r="38101" spans="1:2" x14ac:dyDescent="0.25">
      <c r="A38101" s="1">
        <v>41817.457638888889</v>
      </c>
      <c r="B38101" s="2">
        <v>-100.08072825546066</v>
      </c>
    </row>
    <row r="38102" spans="1:2" x14ac:dyDescent="0.25">
      <c r="A38102" s="1">
        <v>41817.458333333336</v>
      </c>
      <c r="B38102" s="2">
        <v>-108.60801717052236</v>
      </c>
    </row>
    <row r="38103" spans="1:2" x14ac:dyDescent="0.25">
      <c r="A38103" s="1">
        <v>41817.459027777775</v>
      </c>
      <c r="B38103" s="2">
        <v>-100.99033443556399</v>
      </c>
    </row>
    <row r="38104" spans="1:2" x14ac:dyDescent="0.25">
      <c r="A38104" s="1">
        <v>41817.459722222222</v>
      </c>
      <c r="B38104" s="2">
        <v>-116.62968761408314</v>
      </c>
    </row>
    <row r="38105" spans="1:2" x14ac:dyDescent="0.25">
      <c r="A38105" s="1">
        <v>41817.460416666669</v>
      </c>
      <c r="B38105" s="2">
        <v>-138.90146804939141</v>
      </c>
    </row>
    <row r="38106" spans="1:2" x14ac:dyDescent="0.25">
      <c r="A38106" s="1">
        <v>41817.461111111108</v>
      </c>
      <c r="B38106" s="2">
        <v>-135.20096932879144</v>
      </c>
    </row>
    <row r="38107" spans="1:2" x14ac:dyDescent="0.25">
      <c r="A38107" s="1">
        <v>41817.461805555555</v>
      </c>
      <c r="B38107" s="2">
        <v>-138.54611945960787</v>
      </c>
    </row>
    <row r="38108" spans="1:2" x14ac:dyDescent="0.25">
      <c r="A38108" s="1">
        <v>41817.462500000001</v>
      </c>
      <c r="B38108" s="2">
        <v>-161.36851749555208</v>
      </c>
    </row>
    <row r="38109" spans="1:2" x14ac:dyDescent="0.25">
      <c r="A38109" s="1">
        <v>41817.463194444441</v>
      </c>
      <c r="B38109" s="2">
        <v>-168.82100148467191</v>
      </c>
    </row>
    <row r="38110" spans="1:2" x14ac:dyDescent="0.25">
      <c r="A38110" s="1">
        <v>41817.463888888888</v>
      </c>
      <c r="B38110" s="2">
        <v>-187.60363612941777</v>
      </c>
    </row>
    <row r="38111" spans="1:2" x14ac:dyDescent="0.25">
      <c r="A38111" s="1">
        <v>41817.464583333334</v>
      </c>
      <c r="B38111" s="2">
        <v>-195.42978265644052</v>
      </c>
    </row>
    <row r="38112" spans="1:2" x14ac:dyDescent="0.25">
      <c r="A38112" s="1">
        <v>41817.465277777781</v>
      </c>
      <c r="B38112" s="2">
        <v>-180.25163958311703</v>
      </c>
    </row>
    <row r="38113" spans="1:2" x14ac:dyDescent="0.25">
      <c r="A38113" s="1">
        <v>41817.46597222222</v>
      </c>
      <c r="B38113" s="2">
        <v>-176.60890453995282</v>
      </c>
    </row>
    <row r="38114" spans="1:2" x14ac:dyDescent="0.25">
      <c r="A38114" s="1">
        <v>41817.466666666667</v>
      </c>
      <c r="B38114" s="2">
        <v>-183.58693211575738</v>
      </c>
    </row>
    <row r="38115" spans="1:2" x14ac:dyDescent="0.25">
      <c r="A38115" s="1">
        <v>41817.467361111114</v>
      </c>
      <c r="B38115" s="2">
        <v>-179.49135512278494</v>
      </c>
    </row>
    <row r="38116" spans="1:2" x14ac:dyDescent="0.25">
      <c r="A38116" s="1">
        <v>41817.468055555553</v>
      </c>
      <c r="B38116" s="2">
        <v>-191.08187811085762</v>
      </c>
    </row>
    <row r="38117" spans="1:2" x14ac:dyDescent="0.25">
      <c r="A38117" s="1">
        <v>41817.46875</v>
      </c>
      <c r="B38117" s="2">
        <v>-113.26925586288561</v>
      </c>
    </row>
    <row r="38118" spans="1:2" x14ac:dyDescent="0.25">
      <c r="A38118" s="1">
        <v>41817.469444444447</v>
      </c>
      <c r="B38118" s="2">
        <v>-183.67158509373354</v>
      </c>
    </row>
    <row r="38119" spans="1:2" x14ac:dyDescent="0.25">
      <c r="A38119" s="1">
        <v>41817.470138888886</v>
      </c>
      <c r="B38119" s="2">
        <v>-206.09317943939629</v>
      </c>
    </row>
    <row r="38120" spans="1:2" x14ac:dyDescent="0.25">
      <c r="A38120" s="1">
        <v>41817.470833333333</v>
      </c>
      <c r="B38120" s="2">
        <v>-196.83229941528214</v>
      </c>
    </row>
    <row r="38121" spans="1:2" x14ac:dyDescent="0.25">
      <c r="A38121" s="1">
        <v>41817.47152777778</v>
      </c>
      <c r="B38121" s="2">
        <v>-203.46455771234275</v>
      </c>
    </row>
    <row r="38122" spans="1:2" x14ac:dyDescent="0.25">
      <c r="A38122" s="1">
        <v>41817.472222222219</v>
      </c>
      <c r="B38122" s="2">
        <v>-191.003848844429</v>
      </c>
    </row>
    <row r="38123" spans="1:2" x14ac:dyDescent="0.25">
      <c r="A38123" s="1">
        <v>41817.472916666666</v>
      </c>
      <c r="B38123" s="2">
        <v>-174.8154840820275</v>
      </c>
    </row>
    <row r="38124" spans="1:2" x14ac:dyDescent="0.25">
      <c r="A38124" s="1">
        <v>41817.473611111112</v>
      </c>
      <c r="B38124" s="2">
        <v>-157.48950529788078</v>
      </c>
    </row>
    <row r="38125" spans="1:2" x14ac:dyDescent="0.25">
      <c r="A38125" s="1">
        <v>41817.474305555559</v>
      </c>
      <c r="B38125" s="2">
        <v>-135.3480061383724</v>
      </c>
    </row>
    <row r="38126" spans="1:2" x14ac:dyDescent="0.25">
      <c r="A38126" s="1">
        <v>41817.474999999999</v>
      </c>
      <c r="B38126" s="2">
        <v>-120.32710721251787</v>
      </c>
    </row>
    <row r="38127" spans="1:2" x14ac:dyDescent="0.25">
      <c r="A38127" s="1">
        <v>41817.475694444445</v>
      </c>
      <c r="B38127" s="2">
        <v>-91.403798285079148</v>
      </c>
    </row>
    <row r="38128" spans="1:2" x14ac:dyDescent="0.25">
      <c r="A38128" s="1">
        <v>41817.476388888892</v>
      </c>
      <c r="B38128" s="2">
        <v>-104.47176439866695</v>
      </c>
    </row>
    <row r="38129" spans="1:2" x14ac:dyDescent="0.25">
      <c r="A38129" s="1">
        <v>41817.477083333331</v>
      </c>
      <c r="B38129" s="2">
        <v>-133.67611251893686</v>
      </c>
    </row>
    <row r="38130" spans="1:2" x14ac:dyDescent="0.25">
      <c r="A38130" s="1">
        <v>41817.477777777778</v>
      </c>
      <c r="B38130" s="2">
        <v>-132.26926807845788</v>
      </c>
    </row>
    <row r="38131" spans="1:2" x14ac:dyDescent="0.25">
      <c r="A38131" s="1">
        <v>41817.478472222225</v>
      </c>
      <c r="B38131" s="2">
        <v>-105.51293752668813</v>
      </c>
    </row>
    <row r="38132" spans="1:2" x14ac:dyDescent="0.25">
      <c r="A38132" s="1">
        <v>41817.479166666664</v>
      </c>
      <c r="B38132" s="2">
        <v>-117.02439148625514</v>
      </c>
    </row>
    <row r="38133" spans="1:2" x14ac:dyDescent="0.25">
      <c r="A38133" s="1">
        <v>41817.479861111111</v>
      </c>
      <c r="B38133" s="2">
        <v>-107.04148571790817</v>
      </c>
    </row>
    <row r="38134" spans="1:2" x14ac:dyDescent="0.25">
      <c r="A38134" s="1">
        <v>41817.480555555558</v>
      </c>
      <c r="B38134" s="2">
        <v>-32.31026846766084</v>
      </c>
    </row>
    <row r="38135" spans="1:2" x14ac:dyDescent="0.25">
      <c r="A38135" s="1">
        <v>41817.481249999997</v>
      </c>
      <c r="B38135" s="2">
        <v>-47.956975884285448</v>
      </c>
    </row>
    <row r="38136" spans="1:2" x14ac:dyDescent="0.25">
      <c r="A38136" s="1">
        <v>41817.481944444444</v>
      </c>
      <c r="B38136" s="2">
        <v>-23.969553338322051</v>
      </c>
    </row>
    <row r="38137" spans="1:2" x14ac:dyDescent="0.25">
      <c r="A38137" s="1">
        <v>41817.482638888891</v>
      </c>
      <c r="B38137" s="2">
        <v>-48.930727518606972</v>
      </c>
    </row>
    <row r="38138" spans="1:2" x14ac:dyDescent="0.25">
      <c r="A38138" s="1">
        <v>41817.48333333333</v>
      </c>
      <c r="B38138" s="2">
        <v>-64.644823629101538</v>
      </c>
    </row>
    <row r="38139" spans="1:2" x14ac:dyDescent="0.25">
      <c r="A38139" s="1">
        <v>41817.484027777777</v>
      </c>
      <c r="B38139" s="2">
        <v>-75.498119713082758</v>
      </c>
    </row>
    <row r="38140" spans="1:2" x14ac:dyDescent="0.25">
      <c r="A38140" s="1">
        <v>41817.484722222223</v>
      </c>
      <c r="B38140" s="2">
        <v>-59.893310226617423</v>
      </c>
    </row>
    <row r="38141" spans="1:2" x14ac:dyDescent="0.25">
      <c r="A38141" s="1">
        <v>41817.48541666667</v>
      </c>
      <c r="B38141" s="2">
        <v>-56.839320386668746</v>
      </c>
    </row>
    <row r="38142" spans="1:2" x14ac:dyDescent="0.25">
      <c r="A38142" s="1">
        <v>41817.486111111109</v>
      </c>
      <c r="B38142" s="2">
        <v>-45.689999032677342</v>
      </c>
    </row>
    <row r="38143" spans="1:2" x14ac:dyDescent="0.25">
      <c r="A38143" s="1">
        <v>41817.486805555556</v>
      </c>
      <c r="B38143" s="2">
        <v>-81.880878624881731</v>
      </c>
    </row>
    <row r="38144" spans="1:2" x14ac:dyDescent="0.25">
      <c r="A38144" s="1">
        <v>41817.487500000003</v>
      </c>
      <c r="B38144" s="2">
        <v>-88.813192893271719</v>
      </c>
    </row>
    <row r="38145" spans="1:2" x14ac:dyDescent="0.25">
      <c r="A38145" s="1">
        <v>41817.488194444442</v>
      </c>
      <c r="B38145" s="2">
        <v>-98.256837582491187</v>
      </c>
    </row>
    <row r="38146" spans="1:2" x14ac:dyDescent="0.25">
      <c r="A38146" s="1">
        <v>41817.488888888889</v>
      </c>
      <c r="B38146" s="2">
        <v>-31.925877023529512</v>
      </c>
    </row>
    <row r="38147" spans="1:2" x14ac:dyDescent="0.25">
      <c r="A38147" s="1">
        <v>41817.489583333336</v>
      </c>
      <c r="B38147" s="2">
        <v>-50.628173820568676</v>
      </c>
    </row>
    <row r="38148" spans="1:2" x14ac:dyDescent="0.25">
      <c r="A38148" s="1">
        <v>41817.490277777775</v>
      </c>
      <c r="B38148" s="2">
        <v>-96.47859740936353</v>
      </c>
    </row>
    <row r="38149" spans="1:2" x14ac:dyDescent="0.25">
      <c r="A38149" s="1">
        <v>41817.490972222222</v>
      </c>
      <c r="B38149" s="2">
        <v>-70.135623764165217</v>
      </c>
    </row>
    <row r="38150" spans="1:2" x14ac:dyDescent="0.25">
      <c r="A38150" s="1">
        <v>41817.491666666669</v>
      </c>
      <c r="B38150" s="2">
        <v>-31.859375499394083</v>
      </c>
    </row>
    <row r="38151" spans="1:2" x14ac:dyDescent="0.25">
      <c r="A38151" s="1">
        <v>41817.492361111108</v>
      </c>
      <c r="B38151" s="2">
        <v>-28.163636823240569</v>
      </c>
    </row>
    <row r="38152" spans="1:2" x14ac:dyDescent="0.25">
      <c r="A38152" s="1">
        <v>41817.493055555555</v>
      </c>
      <c r="B38152" s="2">
        <v>-88.443112803659943</v>
      </c>
    </row>
    <row r="38153" spans="1:2" x14ac:dyDescent="0.25">
      <c r="A38153" s="1">
        <v>41817.493750000001</v>
      </c>
      <c r="B38153" s="2">
        <v>-81.238455632447341</v>
      </c>
    </row>
    <row r="38154" spans="1:2" x14ac:dyDescent="0.25">
      <c r="A38154" s="1">
        <v>41817.494444444441</v>
      </c>
      <c r="B38154" s="2">
        <v>-43.431603113830597</v>
      </c>
    </row>
    <row r="38155" spans="1:2" x14ac:dyDescent="0.25">
      <c r="A38155" s="1">
        <v>41817.495138888888</v>
      </c>
      <c r="B38155" s="2">
        <v>-58.938672734441937</v>
      </c>
    </row>
    <row r="38156" spans="1:2" x14ac:dyDescent="0.25">
      <c r="A38156" s="1">
        <v>41817.495833333334</v>
      </c>
      <c r="B38156" s="2">
        <v>-57.794321726582709</v>
      </c>
    </row>
    <row r="38157" spans="1:2" x14ac:dyDescent="0.25">
      <c r="A38157" s="1">
        <v>41817.496527777781</v>
      </c>
      <c r="B38157" s="2">
        <v>-61.328855079664692</v>
      </c>
    </row>
    <row r="38158" spans="1:2" x14ac:dyDescent="0.25">
      <c r="A38158" s="1">
        <v>41817.49722222222</v>
      </c>
      <c r="B38158" s="2">
        <v>-67.646244030452607</v>
      </c>
    </row>
    <row r="38159" spans="1:2" x14ac:dyDescent="0.25">
      <c r="A38159" s="1">
        <v>41817.497916666667</v>
      </c>
      <c r="B38159" s="2">
        <v>-12.662506881299002</v>
      </c>
    </row>
    <row r="38160" spans="1:2" x14ac:dyDescent="0.25">
      <c r="A38160" s="1">
        <v>41817.498611111114</v>
      </c>
      <c r="B38160" s="2">
        <v>74.724889004272214</v>
      </c>
    </row>
    <row r="38161" spans="1:2" x14ac:dyDescent="0.25">
      <c r="A38161" s="1">
        <v>41817.499305555553</v>
      </c>
      <c r="B38161" s="2">
        <v>32.039768540389197</v>
      </c>
    </row>
    <row r="38162" spans="1:2" x14ac:dyDescent="0.25">
      <c r="A38162" s="1">
        <v>41817.5</v>
      </c>
      <c r="B38162" s="2">
        <v>44.551674098589864</v>
      </c>
    </row>
    <row r="38163" spans="1:2" x14ac:dyDescent="0.25">
      <c r="A38163" s="1">
        <v>41817.500694444447</v>
      </c>
      <c r="B38163" s="2">
        <v>-22.381481420812392</v>
      </c>
    </row>
    <row r="38164" spans="1:2" x14ac:dyDescent="0.25">
      <c r="A38164" s="1">
        <v>41817.501388888886</v>
      </c>
      <c r="B38164" s="2">
        <v>39.421645883237943</v>
      </c>
    </row>
    <row r="38165" spans="1:2" x14ac:dyDescent="0.25">
      <c r="A38165" s="1">
        <v>41817.502083333333</v>
      </c>
      <c r="B38165" s="2">
        <v>-1.0005184538841907</v>
      </c>
    </row>
    <row r="38166" spans="1:2" x14ac:dyDescent="0.25">
      <c r="A38166" s="1">
        <v>41817.50277777778</v>
      </c>
      <c r="B38166" s="2">
        <v>-34.2129138624218</v>
      </c>
    </row>
    <row r="38167" spans="1:2" x14ac:dyDescent="0.25">
      <c r="A38167" s="1">
        <v>41817.503472222219</v>
      </c>
      <c r="B38167" s="2">
        <v>-1.8801952175611707</v>
      </c>
    </row>
    <row r="38168" spans="1:2" x14ac:dyDescent="0.25">
      <c r="A38168" s="1">
        <v>41817.504166666666</v>
      </c>
      <c r="B38168" s="2">
        <v>16.000872595706216</v>
      </c>
    </row>
    <row r="38169" spans="1:2" x14ac:dyDescent="0.25">
      <c r="A38169" s="1">
        <v>41817.504861111112</v>
      </c>
      <c r="B38169" s="2">
        <v>37.651213221412036</v>
      </c>
    </row>
    <row r="38170" spans="1:2" x14ac:dyDescent="0.25">
      <c r="A38170" s="1">
        <v>41817.505555555559</v>
      </c>
      <c r="B38170" s="2">
        <v>63.040842535960834</v>
      </c>
    </row>
    <row r="38171" spans="1:2" x14ac:dyDescent="0.25">
      <c r="A38171" s="1">
        <v>41817.506249999999</v>
      </c>
      <c r="B38171" s="2">
        <v>76.415765237831508</v>
      </c>
    </row>
    <row r="38172" spans="1:2" x14ac:dyDescent="0.25">
      <c r="A38172" s="1">
        <v>41817.506944444445</v>
      </c>
      <c r="B38172" s="2">
        <v>83.007156523683804</v>
      </c>
    </row>
    <row r="38173" spans="1:2" x14ac:dyDescent="0.25">
      <c r="A38173" s="1">
        <v>41817.507638888892</v>
      </c>
      <c r="B38173" s="2">
        <v>96.803180277859795</v>
      </c>
    </row>
    <row r="38174" spans="1:2" x14ac:dyDescent="0.25">
      <c r="A38174" s="1">
        <v>41817.508333333331</v>
      </c>
      <c r="B38174" s="2">
        <v>69.239609318913423</v>
      </c>
    </row>
    <row r="38175" spans="1:2" x14ac:dyDescent="0.25">
      <c r="A38175" s="1">
        <v>41817.509027777778</v>
      </c>
      <c r="B38175" s="2">
        <v>106.12138714654721</v>
      </c>
    </row>
    <row r="38176" spans="1:2" x14ac:dyDescent="0.25">
      <c r="A38176" s="1">
        <v>41817.509722222225</v>
      </c>
      <c r="B38176" s="2">
        <v>148.09772754004612</v>
      </c>
    </row>
    <row r="38177" spans="1:2" x14ac:dyDescent="0.25">
      <c r="A38177" s="1">
        <v>41817.510416666664</v>
      </c>
      <c r="B38177" s="2">
        <v>170.36783936653907</v>
      </c>
    </row>
    <row r="38178" spans="1:2" x14ac:dyDescent="0.25">
      <c r="A38178" s="1">
        <v>41817.511111111111</v>
      </c>
      <c r="B38178" s="2">
        <v>186.73534195065344</v>
      </c>
    </row>
    <row r="38179" spans="1:2" x14ac:dyDescent="0.25">
      <c r="A38179" s="1">
        <v>41817.511805555558</v>
      </c>
      <c r="B38179" s="2">
        <v>142.00837202130739</v>
      </c>
    </row>
    <row r="38180" spans="1:2" x14ac:dyDescent="0.25">
      <c r="A38180" s="1">
        <v>41817.512499999997</v>
      </c>
      <c r="B38180" s="2">
        <v>121.82121528877954</v>
      </c>
    </row>
    <row r="38181" spans="1:2" x14ac:dyDescent="0.25">
      <c r="A38181" s="1">
        <v>41817.513194444444</v>
      </c>
      <c r="B38181" s="2">
        <v>101.3195491433784</v>
      </c>
    </row>
    <row r="38182" spans="1:2" x14ac:dyDescent="0.25">
      <c r="A38182" s="1">
        <v>41817.513888888891</v>
      </c>
      <c r="B38182" s="2">
        <v>97.614355507428996</v>
      </c>
    </row>
    <row r="38183" spans="1:2" x14ac:dyDescent="0.25">
      <c r="A38183" s="1">
        <v>41817.51458333333</v>
      </c>
      <c r="B38183" s="2">
        <v>103.52356427821991</v>
      </c>
    </row>
    <row r="38184" spans="1:2" x14ac:dyDescent="0.25">
      <c r="A38184" s="1">
        <v>41817.515277777777</v>
      </c>
      <c r="B38184" s="2">
        <v>152.48020796763402</v>
      </c>
    </row>
    <row r="38185" spans="1:2" x14ac:dyDescent="0.25">
      <c r="A38185" s="1">
        <v>41817.515972222223</v>
      </c>
      <c r="B38185" s="2">
        <v>190.0417904471901</v>
      </c>
    </row>
    <row r="38186" spans="1:2" x14ac:dyDescent="0.25">
      <c r="A38186" s="1">
        <v>41817.51666666667</v>
      </c>
      <c r="B38186" s="2">
        <v>208.03425701410742</v>
      </c>
    </row>
    <row r="38187" spans="1:2" x14ac:dyDescent="0.25">
      <c r="A38187" s="1">
        <v>41817.517361111109</v>
      </c>
      <c r="B38187" s="2">
        <v>194.1084551012415</v>
      </c>
    </row>
    <row r="38188" spans="1:2" x14ac:dyDescent="0.25">
      <c r="A38188" s="1">
        <v>41817.518055555556</v>
      </c>
      <c r="B38188" s="2">
        <v>194.53274952544987</v>
      </c>
    </row>
    <row r="38189" spans="1:2" x14ac:dyDescent="0.25">
      <c r="A38189" s="1">
        <v>41817.518750000003</v>
      </c>
      <c r="B38189" s="2">
        <v>152.97910380812439</v>
      </c>
    </row>
    <row r="38190" spans="1:2" x14ac:dyDescent="0.25">
      <c r="A38190" s="1">
        <v>41817.519444444442</v>
      </c>
      <c r="B38190" s="2">
        <v>153.24309776393929</v>
      </c>
    </row>
    <row r="38191" spans="1:2" x14ac:dyDescent="0.25">
      <c r="A38191" s="1">
        <v>41817.520138888889</v>
      </c>
      <c r="B38191" s="2">
        <v>151.26239206271325</v>
      </c>
    </row>
    <row r="38192" spans="1:2" x14ac:dyDescent="0.25">
      <c r="A38192" s="1">
        <v>41817.520833333336</v>
      </c>
      <c r="B38192" s="2">
        <v>172.77944039752862</v>
      </c>
    </row>
    <row r="38193" spans="1:2" x14ac:dyDescent="0.25">
      <c r="A38193" s="1">
        <v>41817.521527777775</v>
      </c>
      <c r="B38193" s="2">
        <v>192.85141889631439</v>
      </c>
    </row>
    <row r="38194" spans="1:2" x14ac:dyDescent="0.25">
      <c r="A38194" s="1">
        <v>41817.522222222222</v>
      </c>
      <c r="B38194" s="2">
        <v>211.03620289204798</v>
      </c>
    </row>
    <row r="38195" spans="1:2" x14ac:dyDescent="0.25">
      <c r="A38195" s="1">
        <v>41817.522916666669</v>
      </c>
      <c r="B38195" s="2">
        <v>269.45010508001241</v>
      </c>
    </row>
    <row r="38196" spans="1:2" x14ac:dyDescent="0.25">
      <c r="A38196" s="1">
        <v>41817.523611111108</v>
      </c>
      <c r="B38196" s="2">
        <v>256.23862075080007</v>
      </c>
    </row>
    <row r="38197" spans="1:2" x14ac:dyDescent="0.25">
      <c r="A38197" s="1">
        <v>41817.524305555555</v>
      </c>
      <c r="B38197" s="2">
        <v>270.99035403901166</v>
      </c>
    </row>
    <row r="38198" spans="1:2" x14ac:dyDescent="0.25">
      <c r="A38198" s="1">
        <v>41817.525000000001</v>
      </c>
      <c r="B38198" s="2">
        <v>282.13748832213071</v>
      </c>
    </row>
    <row r="38199" spans="1:2" x14ac:dyDescent="0.25">
      <c r="A38199" s="1">
        <v>41817.525694444441</v>
      </c>
      <c r="B38199" s="2">
        <v>253.45374705451928</v>
      </c>
    </row>
    <row r="38200" spans="1:2" x14ac:dyDescent="0.25">
      <c r="A38200" s="1">
        <v>41817.526388888888</v>
      </c>
      <c r="B38200" s="2">
        <v>239.50154968973172</v>
      </c>
    </row>
    <row r="38201" spans="1:2" x14ac:dyDescent="0.25">
      <c r="A38201" s="1">
        <v>41817.527083333334</v>
      </c>
      <c r="B38201" s="2">
        <v>241.62929062468854</v>
      </c>
    </row>
    <row r="38202" spans="1:2" x14ac:dyDescent="0.25">
      <c r="A38202" s="1">
        <v>41817.527777777781</v>
      </c>
      <c r="B38202" s="2">
        <v>184.77828137350346</v>
      </c>
    </row>
    <row r="38203" spans="1:2" x14ac:dyDescent="0.25">
      <c r="A38203" s="1">
        <v>41817.52847222222</v>
      </c>
      <c r="B38203" s="2">
        <v>63.602636961948399</v>
      </c>
    </row>
    <row r="38204" spans="1:2" x14ac:dyDescent="0.25">
      <c r="A38204" s="1">
        <v>41817.529166666667</v>
      </c>
      <c r="B38204" s="2">
        <v>31.03740207195418</v>
      </c>
    </row>
    <row r="38205" spans="1:2" x14ac:dyDescent="0.25">
      <c r="A38205" s="1">
        <v>41817.529861111114</v>
      </c>
      <c r="B38205" s="2">
        <v>-26.248965291546181</v>
      </c>
    </row>
    <row r="38206" spans="1:2" x14ac:dyDescent="0.25">
      <c r="A38206" s="1">
        <v>41817.530555555553</v>
      </c>
      <c r="B38206" s="2">
        <v>-32.41912752590482</v>
      </c>
    </row>
    <row r="38207" spans="1:2" x14ac:dyDescent="0.25">
      <c r="A38207" s="1">
        <v>41817.53125</v>
      </c>
      <c r="B38207" s="2">
        <v>-29.120242891061935</v>
      </c>
    </row>
    <row r="38208" spans="1:2" x14ac:dyDescent="0.25">
      <c r="A38208" s="1">
        <v>41817.531944444447</v>
      </c>
      <c r="B38208" s="2">
        <v>-26.435233097696134</v>
      </c>
    </row>
    <row r="38209" spans="1:2" x14ac:dyDescent="0.25">
      <c r="A38209" s="1">
        <v>41817.532638888886</v>
      </c>
      <c r="B38209" s="2">
        <v>-31.167334376230428</v>
      </c>
    </row>
    <row r="38210" spans="1:2" x14ac:dyDescent="0.25">
      <c r="A38210" s="1">
        <v>41817.533333333333</v>
      </c>
      <c r="B38210" s="2">
        <v>-15.738360542135343</v>
      </c>
    </row>
    <row r="38211" spans="1:2" x14ac:dyDescent="0.25">
      <c r="A38211" s="1">
        <v>41817.53402777778</v>
      </c>
      <c r="B38211" s="2">
        <v>-53.984477833265068</v>
      </c>
    </row>
    <row r="38212" spans="1:2" x14ac:dyDescent="0.25">
      <c r="A38212" s="1">
        <v>41817.534722222219</v>
      </c>
      <c r="B38212" s="2">
        <v>-118.99901242490159</v>
      </c>
    </row>
    <row r="38213" spans="1:2" x14ac:dyDescent="0.25">
      <c r="A38213" s="1">
        <v>41817.535416666666</v>
      </c>
      <c r="B38213" s="2">
        <v>-49.76177620245241</v>
      </c>
    </row>
    <row r="38214" spans="1:2" x14ac:dyDescent="0.25">
      <c r="A38214" s="1">
        <v>41817.536111111112</v>
      </c>
      <c r="B38214" s="2">
        <v>-41.110094205639811</v>
      </c>
    </row>
    <row r="38215" spans="1:2" x14ac:dyDescent="0.25">
      <c r="A38215" s="1">
        <v>41817.536805555559</v>
      </c>
      <c r="B38215" s="2">
        <v>-32.114723387406897</v>
      </c>
    </row>
    <row r="38216" spans="1:2" x14ac:dyDescent="0.25">
      <c r="A38216" s="1">
        <v>41817.537499999999</v>
      </c>
      <c r="B38216" s="2">
        <v>-5.3220238096970816</v>
      </c>
    </row>
    <row r="38217" spans="1:2" x14ac:dyDescent="0.25">
      <c r="A38217" s="1">
        <v>41817.538194444445</v>
      </c>
      <c r="B38217" s="2">
        <v>20.435778321541147</v>
      </c>
    </row>
    <row r="38218" spans="1:2" x14ac:dyDescent="0.25">
      <c r="A38218" s="1">
        <v>41817.538888888892</v>
      </c>
      <c r="B38218" s="2">
        <v>35.8234935064349</v>
      </c>
    </row>
    <row r="38219" spans="1:2" x14ac:dyDescent="0.25">
      <c r="A38219" s="1">
        <v>41817.539583333331</v>
      </c>
      <c r="B38219" s="2">
        <v>40.36766599562543</v>
      </c>
    </row>
    <row r="38220" spans="1:2" x14ac:dyDescent="0.25">
      <c r="A38220" s="1">
        <v>41817.540277777778</v>
      </c>
      <c r="B38220" s="2">
        <v>80.140372818460065</v>
      </c>
    </row>
    <row r="38221" spans="1:2" x14ac:dyDescent="0.25">
      <c r="A38221" s="1">
        <v>41817.540972222225</v>
      </c>
      <c r="B38221" s="2">
        <v>101.68658498633886</v>
      </c>
    </row>
    <row r="38222" spans="1:2" x14ac:dyDescent="0.25">
      <c r="A38222" s="1">
        <v>41817.541666666664</v>
      </c>
      <c r="B38222" s="2">
        <v>93.278943489829544</v>
      </c>
    </row>
    <row r="38223" spans="1:2" x14ac:dyDescent="0.25">
      <c r="A38223" s="1">
        <v>41817.542361111111</v>
      </c>
      <c r="B38223" s="2">
        <v>165.76226905316193</v>
      </c>
    </row>
    <row r="38224" spans="1:2" x14ac:dyDescent="0.25">
      <c r="A38224" s="1">
        <v>41817.543055555558</v>
      </c>
      <c r="B38224" s="2">
        <v>222.40873272822549</v>
      </c>
    </row>
    <row r="38225" spans="1:2" x14ac:dyDescent="0.25">
      <c r="A38225" s="1">
        <v>41817.543749999997</v>
      </c>
      <c r="B38225" s="2">
        <v>210.17420514424253</v>
      </c>
    </row>
    <row r="38226" spans="1:2" x14ac:dyDescent="0.25">
      <c r="A38226" s="1">
        <v>41817.544444444444</v>
      </c>
      <c r="B38226" s="2">
        <v>258.65361931174215</v>
      </c>
    </row>
    <row r="38227" spans="1:2" x14ac:dyDescent="0.25">
      <c r="A38227" s="1">
        <v>41817.545138888891</v>
      </c>
      <c r="B38227" s="2">
        <v>256.58341942738042</v>
      </c>
    </row>
    <row r="38228" spans="1:2" x14ac:dyDescent="0.25">
      <c r="A38228" s="1">
        <v>41817.54583333333</v>
      </c>
      <c r="B38228" s="2">
        <v>254.61225877539644</v>
      </c>
    </row>
    <row r="38229" spans="1:2" x14ac:dyDescent="0.25">
      <c r="A38229" s="1">
        <v>41817.546527777777</v>
      </c>
      <c r="B38229" s="2">
        <v>256.12773839955918</v>
      </c>
    </row>
    <row r="38230" spans="1:2" x14ac:dyDescent="0.25">
      <c r="A38230" s="1">
        <v>41817.547222222223</v>
      </c>
      <c r="B38230" s="2">
        <v>255.76848939636255</v>
      </c>
    </row>
    <row r="38231" spans="1:2" x14ac:dyDescent="0.25">
      <c r="A38231" s="1">
        <v>41817.54791666667</v>
      </c>
      <c r="B38231" s="2">
        <v>281.27305495943097</v>
      </c>
    </row>
    <row r="38232" spans="1:2" x14ac:dyDescent="0.25">
      <c r="A38232" s="1">
        <v>41817.548611111109</v>
      </c>
      <c r="B38232" s="2">
        <v>289.77781591405318</v>
      </c>
    </row>
    <row r="38233" spans="1:2" x14ac:dyDescent="0.25">
      <c r="A38233" s="1">
        <v>41817.549305555556</v>
      </c>
      <c r="B38233" s="2">
        <v>283.31885857052015</v>
      </c>
    </row>
    <row r="38234" spans="1:2" x14ac:dyDescent="0.25">
      <c r="A38234" s="1">
        <v>41817.550000000003</v>
      </c>
      <c r="B38234" s="2">
        <v>269.85126663606303</v>
      </c>
    </row>
    <row r="38235" spans="1:2" x14ac:dyDescent="0.25">
      <c r="A38235" s="1">
        <v>41817.550694444442</v>
      </c>
      <c r="B38235" s="2">
        <v>263.97255313049925</v>
      </c>
    </row>
    <row r="38236" spans="1:2" x14ac:dyDescent="0.25">
      <c r="A38236" s="1">
        <v>41817.551388888889</v>
      </c>
      <c r="B38236" s="2">
        <v>246.58977141494398</v>
      </c>
    </row>
    <row r="38237" spans="1:2" x14ac:dyDescent="0.25">
      <c r="A38237" s="1">
        <v>41817.552083333336</v>
      </c>
      <c r="B38237" s="2">
        <v>223.72027916453857</v>
      </c>
    </row>
    <row r="38238" spans="1:2" x14ac:dyDescent="0.25">
      <c r="A38238" s="1">
        <v>41817.552777777775</v>
      </c>
      <c r="B38238" s="2">
        <v>236.83184906792982</v>
      </c>
    </row>
    <row r="38239" spans="1:2" x14ac:dyDescent="0.25">
      <c r="A38239" s="1">
        <v>41817.553472222222</v>
      </c>
      <c r="B38239" s="2">
        <v>178.64314960533326</v>
      </c>
    </row>
    <row r="38240" spans="1:2" x14ac:dyDescent="0.25">
      <c r="A38240" s="1">
        <v>41817.554166666669</v>
      </c>
      <c r="B38240" s="2">
        <v>117.13002718790473</v>
      </c>
    </row>
    <row r="38241" spans="1:2" x14ac:dyDescent="0.25">
      <c r="A38241" s="1">
        <v>41817.554861111108</v>
      </c>
      <c r="B38241" s="2">
        <v>80.350863025923417</v>
      </c>
    </row>
    <row r="38242" spans="1:2" x14ac:dyDescent="0.25">
      <c r="A38242" s="1">
        <v>41817.555555555555</v>
      </c>
      <c r="B38242" s="2">
        <v>55.048044080510344</v>
      </c>
    </row>
    <row r="38243" spans="1:2" x14ac:dyDescent="0.25">
      <c r="A38243" s="1">
        <v>41817.556250000001</v>
      </c>
      <c r="B38243" s="2">
        <v>38.760104187014321</v>
      </c>
    </row>
    <row r="38244" spans="1:2" x14ac:dyDescent="0.25">
      <c r="A38244" s="1">
        <v>41817.556944444441</v>
      </c>
      <c r="B38244" s="2">
        <v>-11.999220695733827</v>
      </c>
    </row>
    <row r="38245" spans="1:2" x14ac:dyDescent="0.25">
      <c r="A38245" s="1">
        <v>41817.557638888888</v>
      </c>
      <c r="B38245" s="2">
        <v>-40.795950356443065</v>
      </c>
    </row>
    <row r="38246" spans="1:2" x14ac:dyDescent="0.25">
      <c r="A38246" s="1">
        <v>41817.558333333334</v>
      </c>
      <c r="B38246" s="2">
        <v>-60.432605339162791</v>
      </c>
    </row>
    <row r="38247" spans="1:2" x14ac:dyDescent="0.25">
      <c r="A38247" s="1">
        <v>41817.559027777781</v>
      </c>
      <c r="B38247" s="2">
        <v>-88.274006512827086</v>
      </c>
    </row>
    <row r="38248" spans="1:2" x14ac:dyDescent="0.25">
      <c r="A38248" s="1">
        <v>41817.55972222222</v>
      </c>
      <c r="B38248" s="2">
        <v>-117.96526565925063</v>
      </c>
    </row>
    <row r="38249" spans="1:2" x14ac:dyDescent="0.25">
      <c r="A38249" s="1">
        <v>41817.560416666667</v>
      </c>
      <c r="B38249" s="2">
        <v>-118.5572702829823</v>
      </c>
    </row>
    <row r="38250" spans="1:2" x14ac:dyDescent="0.25">
      <c r="A38250" s="1">
        <v>41817.561111111114</v>
      </c>
      <c r="B38250" s="2">
        <v>-113.38903971200149</v>
      </c>
    </row>
    <row r="38251" spans="1:2" x14ac:dyDescent="0.25">
      <c r="A38251" s="1">
        <v>41817.561805555553</v>
      </c>
      <c r="B38251" s="2">
        <v>-90.135364165795423</v>
      </c>
    </row>
    <row r="38252" spans="1:2" x14ac:dyDescent="0.25">
      <c r="A38252" s="1">
        <v>41817.5625</v>
      </c>
      <c r="B38252" s="2">
        <v>-60.875588331144534</v>
      </c>
    </row>
    <row r="38253" spans="1:2" x14ac:dyDescent="0.25">
      <c r="A38253" s="1">
        <v>41817.563194444447</v>
      </c>
      <c r="B38253" s="2">
        <v>-100.37628479995183</v>
      </c>
    </row>
    <row r="38254" spans="1:2" x14ac:dyDescent="0.25">
      <c r="A38254" s="1">
        <v>41817.563888888886</v>
      </c>
      <c r="B38254" s="2">
        <v>-82.127550855134416</v>
      </c>
    </row>
    <row r="38255" spans="1:2" x14ac:dyDescent="0.25">
      <c r="A38255" s="1">
        <v>41817.564583333333</v>
      </c>
      <c r="B38255" s="2">
        <v>-38.782520698838439</v>
      </c>
    </row>
    <row r="38256" spans="1:2" x14ac:dyDescent="0.25">
      <c r="A38256" s="1">
        <v>41817.56527777778</v>
      </c>
      <c r="B38256" s="2">
        <v>-12.241284369764495</v>
      </c>
    </row>
    <row r="38257" spans="1:2" x14ac:dyDescent="0.25">
      <c r="A38257" s="1">
        <v>41817.565972222219</v>
      </c>
      <c r="B38257" s="2">
        <v>-2.8842069959569927</v>
      </c>
    </row>
    <row r="38258" spans="1:2" x14ac:dyDescent="0.25">
      <c r="A38258" s="1">
        <v>41817.566666666666</v>
      </c>
      <c r="B38258" s="2">
        <v>-10.175495229010266</v>
      </c>
    </row>
    <row r="38259" spans="1:2" x14ac:dyDescent="0.25">
      <c r="A38259" s="1">
        <v>41817.567361111112</v>
      </c>
      <c r="B38259" s="2">
        <v>-25.49857102611859</v>
      </c>
    </row>
    <row r="38260" spans="1:2" x14ac:dyDescent="0.25">
      <c r="A38260" s="1">
        <v>41817.568055555559</v>
      </c>
      <c r="B38260" s="2">
        <v>-27.713991944961649</v>
      </c>
    </row>
    <row r="38261" spans="1:2" x14ac:dyDescent="0.25">
      <c r="A38261" s="1">
        <v>41817.568749999999</v>
      </c>
      <c r="B38261" s="2">
        <v>-12.783020512152628</v>
      </c>
    </row>
    <row r="38262" spans="1:2" x14ac:dyDescent="0.25">
      <c r="A38262" s="1">
        <v>41817.569444444445</v>
      </c>
      <c r="B38262" s="2">
        <v>21.410356614274558</v>
      </c>
    </row>
    <row r="38263" spans="1:2" x14ac:dyDescent="0.25">
      <c r="A38263" s="1">
        <v>41817.570138888892</v>
      </c>
      <c r="B38263" s="2">
        <v>44.511705355902087</v>
      </c>
    </row>
    <row r="38264" spans="1:2" x14ac:dyDescent="0.25">
      <c r="A38264" s="1">
        <v>41817.570833333331</v>
      </c>
      <c r="B38264" s="2">
        <v>46.288848488286995</v>
      </c>
    </row>
    <row r="38265" spans="1:2" x14ac:dyDescent="0.25">
      <c r="A38265" s="1">
        <v>41817.571527777778</v>
      </c>
      <c r="B38265" s="2">
        <v>32.46588911897949</v>
      </c>
    </row>
    <row r="38266" spans="1:2" x14ac:dyDescent="0.25">
      <c r="A38266" s="1">
        <v>41817.572222222225</v>
      </c>
      <c r="B38266" s="2">
        <v>27.932700031691152</v>
      </c>
    </row>
    <row r="38267" spans="1:2" x14ac:dyDescent="0.25">
      <c r="A38267" s="1">
        <v>41817.572916666664</v>
      </c>
      <c r="B38267" s="2">
        <v>16.764586913149046</v>
      </c>
    </row>
    <row r="38268" spans="1:2" x14ac:dyDescent="0.25">
      <c r="A38268" s="1">
        <v>41817.573611111111</v>
      </c>
      <c r="B38268" s="2">
        <v>-7.2341149283057344</v>
      </c>
    </row>
    <row r="38269" spans="1:2" x14ac:dyDescent="0.25">
      <c r="A38269" s="1">
        <v>41817.574305555558</v>
      </c>
      <c r="B38269" s="2">
        <v>-3.4995339853388336</v>
      </c>
    </row>
    <row r="38270" spans="1:2" x14ac:dyDescent="0.25">
      <c r="A38270" s="1">
        <v>41817.574999999997</v>
      </c>
      <c r="B38270" s="2">
        <v>-16.318237117551629</v>
      </c>
    </row>
    <row r="38271" spans="1:2" x14ac:dyDescent="0.25">
      <c r="A38271" s="1">
        <v>41817.575694444444</v>
      </c>
      <c r="B38271" s="2">
        <v>25.248323749971313</v>
      </c>
    </row>
    <row r="38272" spans="1:2" x14ac:dyDescent="0.25">
      <c r="A38272" s="1">
        <v>41817.576388888891</v>
      </c>
      <c r="B38272" s="2">
        <v>48.946170393942154</v>
      </c>
    </row>
    <row r="38273" spans="1:2" x14ac:dyDescent="0.25">
      <c r="A38273" s="1">
        <v>41817.57708333333</v>
      </c>
      <c r="B38273" s="2">
        <v>0.56487919529511899</v>
      </c>
    </row>
    <row r="38274" spans="1:2" x14ac:dyDescent="0.25">
      <c r="A38274" s="1">
        <v>41817.577777777777</v>
      </c>
      <c r="B38274" s="2">
        <v>-25.947866205111008</v>
      </c>
    </row>
    <row r="38275" spans="1:2" x14ac:dyDescent="0.25">
      <c r="A38275" s="1">
        <v>41817.578472222223</v>
      </c>
      <c r="B38275" s="2">
        <v>-72.665582233890504</v>
      </c>
    </row>
    <row r="38276" spans="1:2" x14ac:dyDescent="0.25">
      <c r="A38276" s="1">
        <v>41817.57916666667</v>
      </c>
      <c r="B38276" s="2">
        <v>-35.98474277646698</v>
      </c>
    </row>
    <row r="38277" spans="1:2" x14ac:dyDescent="0.25">
      <c r="A38277" s="1">
        <v>41817.579861111109</v>
      </c>
      <c r="B38277" s="2">
        <v>-83.763234907016155</v>
      </c>
    </row>
    <row r="38278" spans="1:2" x14ac:dyDescent="0.25">
      <c r="A38278" s="1">
        <v>41817.580555555556</v>
      </c>
      <c r="B38278" s="2">
        <v>-81.296115339419345</v>
      </c>
    </row>
    <row r="38279" spans="1:2" x14ac:dyDescent="0.25">
      <c r="A38279" s="1">
        <v>41817.581250000003</v>
      </c>
      <c r="B38279" s="2">
        <v>-91.833536923106294</v>
      </c>
    </row>
    <row r="38280" spans="1:2" x14ac:dyDescent="0.25">
      <c r="A38280" s="1">
        <v>41817.581944444442</v>
      </c>
      <c r="B38280" s="2">
        <v>-105.11875310994802</v>
      </c>
    </row>
    <row r="38281" spans="1:2" x14ac:dyDescent="0.25">
      <c r="A38281" s="1">
        <v>41817.582638888889</v>
      </c>
      <c r="B38281" s="2">
        <v>-111.10351206869042</v>
      </c>
    </row>
    <row r="38282" spans="1:2" x14ac:dyDescent="0.25">
      <c r="A38282" s="1">
        <v>41817.583333333336</v>
      </c>
      <c r="B38282" s="2">
        <v>-121.82678137149779</v>
      </c>
    </row>
    <row r="38283" spans="1:2" x14ac:dyDescent="0.25">
      <c r="A38283" s="1">
        <v>41817.584027777775</v>
      </c>
      <c r="B38283" s="2">
        <v>-80.234227603796171</v>
      </c>
    </row>
    <row r="38284" spans="1:2" x14ac:dyDescent="0.25">
      <c r="A38284" s="1">
        <v>41817.584722222222</v>
      </c>
      <c r="B38284" s="2">
        <v>-89.638171991663214</v>
      </c>
    </row>
    <row r="38285" spans="1:2" x14ac:dyDescent="0.25">
      <c r="A38285" s="1">
        <v>41817.585416666669</v>
      </c>
      <c r="B38285" s="2">
        <v>-98.485961691733493</v>
      </c>
    </row>
    <row r="38286" spans="1:2" x14ac:dyDescent="0.25">
      <c r="A38286" s="1">
        <v>41817.586111111108</v>
      </c>
      <c r="B38286" s="2">
        <v>-44.871344734800125</v>
      </c>
    </row>
    <row r="38287" spans="1:2" x14ac:dyDescent="0.25">
      <c r="A38287" s="1">
        <v>41817.586805555555</v>
      </c>
      <c r="B38287" s="2">
        <v>-43.791074396619415</v>
      </c>
    </row>
    <row r="38288" spans="1:2" x14ac:dyDescent="0.25">
      <c r="A38288" s="1">
        <v>41817.587500000001</v>
      </c>
      <c r="B38288" s="2">
        <v>-123.03180977160227</v>
      </c>
    </row>
    <row r="38289" spans="1:2" x14ac:dyDescent="0.25">
      <c r="A38289" s="1">
        <v>41817.588194444441</v>
      </c>
      <c r="B38289" s="2">
        <v>-100.59657329083808</v>
      </c>
    </row>
    <row r="38290" spans="1:2" x14ac:dyDescent="0.25">
      <c r="A38290" s="1">
        <v>41817.588888888888</v>
      </c>
      <c r="B38290" s="2">
        <v>-97.603833600149173</v>
      </c>
    </row>
    <row r="38291" spans="1:2" x14ac:dyDescent="0.25">
      <c r="A38291" s="1">
        <v>41817.589583333334</v>
      </c>
      <c r="B38291" s="2">
        <v>-164.02587803715141</v>
      </c>
    </row>
    <row r="38292" spans="1:2" x14ac:dyDescent="0.25">
      <c r="A38292" s="1">
        <v>41817.590277777781</v>
      </c>
      <c r="B38292" s="2">
        <v>-142.58080182739067</v>
      </c>
    </row>
    <row r="38293" spans="1:2" x14ac:dyDescent="0.25">
      <c r="A38293" s="1">
        <v>41817.59097222222</v>
      </c>
      <c r="B38293" s="2">
        <v>-158.32676114249236</v>
      </c>
    </row>
    <row r="38294" spans="1:2" x14ac:dyDescent="0.25">
      <c r="A38294" s="1">
        <v>41817.591666666667</v>
      </c>
      <c r="B38294" s="2">
        <v>-150.5027322626789</v>
      </c>
    </row>
    <row r="38295" spans="1:2" x14ac:dyDescent="0.25">
      <c r="A38295" s="1">
        <v>41817.592361111114</v>
      </c>
      <c r="B38295" s="2">
        <v>-158.55426953266917</v>
      </c>
    </row>
    <row r="38296" spans="1:2" x14ac:dyDescent="0.25">
      <c r="A38296" s="1">
        <v>41817.593055555553</v>
      </c>
      <c r="B38296" s="2">
        <v>-188.40721098851645</v>
      </c>
    </row>
    <row r="38297" spans="1:2" x14ac:dyDescent="0.25">
      <c r="A38297" s="1">
        <v>41817.59375</v>
      </c>
      <c r="B38297" s="2">
        <v>-222.93328293877809</v>
      </c>
    </row>
    <row r="38298" spans="1:2" x14ac:dyDescent="0.25">
      <c r="A38298" s="1">
        <v>41817.594444444447</v>
      </c>
      <c r="B38298" s="2">
        <v>-168.22909686580533</v>
      </c>
    </row>
    <row r="38299" spans="1:2" x14ac:dyDescent="0.25">
      <c r="A38299" s="1">
        <v>41817.595138888886</v>
      </c>
      <c r="B38299" s="2">
        <v>-157.23676191364649</v>
      </c>
    </row>
    <row r="38300" spans="1:2" x14ac:dyDescent="0.25">
      <c r="A38300" s="1">
        <v>41817.595833333333</v>
      </c>
      <c r="B38300" s="2">
        <v>-157.69556521626268</v>
      </c>
    </row>
    <row r="38301" spans="1:2" x14ac:dyDescent="0.25">
      <c r="A38301" s="1">
        <v>41817.59652777778</v>
      </c>
      <c r="B38301" s="2">
        <v>-120.31171603419935</v>
      </c>
    </row>
    <row r="38302" spans="1:2" x14ac:dyDescent="0.25">
      <c r="A38302" s="1">
        <v>41817.597222222219</v>
      </c>
      <c r="B38302" s="2">
        <v>-101.13277131730574</v>
      </c>
    </row>
    <row r="38303" spans="1:2" x14ac:dyDescent="0.25">
      <c r="A38303" s="1">
        <v>41817.597916666666</v>
      </c>
      <c r="B38303" s="2">
        <v>-42.170195751105588</v>
      </c>
    </row>
    <row r="38304" spans="1:2" x14ac:dyDescent="0.25">
      <c r="A38304" s="1">
        <v>41817.598611111112</v>
      </c>
      <c r="B38304" s="2">
        <v>-40.49402092048549</v>
      </c>
    </row>
    <row r="38305" spans="1:2" x14ac:dyDescent="0.25">
      <c r="A38305" s="1">
        <v>41817.599305555559</v>
      </c>
      <c r="B38305" s="2">
        <v>-62.761771170009162</v>
      </c>
    </row>
    <row r="38306" spans="1:2" x14ac:dyDescent="0.25">
      <c r="A38306" s="1">
        <v>41817.599999999999</v>
      </c>
      <c r="B38306" s="2">
        <v>-105.56212906928849</v>
      </c>
    </row>
    <row r="38307" spans="1:2" x14ac:dyDescent="0.25">
      <c r="A38307" s="1">
        <v>41817.600694444445</v>
      </c>
      <c r="B38307" s="2">
        <v>-104.05412078911516</v>
      </c>
    </row>
    <row r="38308" spans="1:2" x14ac:dyDescent="0.25">
      <c r="A38308" s="1">
        <v>41817.601388888892</v>
      </c>
      <c r="B38308" s="2">
        <v>-114.83479314047339</v>
      </c>
    </row>
    <row r="38309" spans="1:2" x14ac:dyDescent="0.25">
      <c r="A38309" s="1">
        <v>41817.602083333331</v>
      </c>
      <c r="B38309" s="2">
        <v>-158.47655347950058</v>
      </c>
    </row>
    <row r="38310" spans="1:2" x14ac:dyDescent="0.25">
      <c r="A38310" s="1">
        <v>41817.602777777778</v>
      </c>
      <c r="B38310" s="2">
        <v>-134.51768176893626</v>
      </c>
    </row>
    <row r="38311" spans="1:2" x14ac:dyDescent="0.25">
      <c r="A38311" s="1">
        <v>41817.603472222225</v>
      </c>
      <c r="B38311" s="2">
        <v>-100.83412745047438</v>
      </c>
    </row>
    <row r="38312" spans="1:2" x14ac:dyDescent="0.25">
      <c r="A38312" s="1">
        <v>41817.604166666664</v>
      </c>
      <c r="B38312" s="2">
        <v>-100.47134501111383</v>
      </c>
    </row>
    <row r="38313" spans="1:2" x14ac:dyDescent="0.25">
      <c r="A38313" s="1">
        <v>41817.604861111111</v>
      </c>
      <c r="B38313" s="2">
        <v>-101.73919051578075</v>
      </c>
    </row>
    <row r="38314" spans="1:2" x14ac:dyDescent="0.25">
      <c r="A38314" s="1">
        <v>41817.605555555558</v>
      </c>
      <c r="B38314" s="2">
        <v>-102.71944759318333</v>
      </c>
    </row>
    <row r="38315" spans="1:2" x14ac:dyDescent="0.25">
      <c r="A38315" s="1">
        <v>41817.606249999997</v>
      </c>
      <c r="B38315" s="2">
        <v>-85.825637944129994</v>
      </c>
    </row>
    <row r="38316" spans="1:2" x14ac:dyDescent="0.25">
      <c r="A38316" s="1">
        <v>41817.606944444444</v>
      </c>
      <c r="B38316" s="2">
        <v>-121.75432609714335</v>
      </c>
    </row>
    <row r="38317" spans="1:2" x14ac:dyDescent="0.25">
      <c r="A38317" s="1">
        <v>41817.607638888891</v>
      </c>
      <c r="B38317" s="2">
        <v>-144.96441706074401</v>
      </c>
    </row>
    <row r="38318" spans="1:2" x14ac:dyDescent="0.25">
      <c r="A38318" s="1">
        <v>41817.60833333333</v>
      </c>
      <c r="B38318" s="2">
        <v>-125.94656305562822</v>
      </c>
    </row>
    <row r="38319" spans="1:2" x14ac:dyDescent="0.25">
      <c r="A38319" s="1">
        <v>41817.609027777777</v>
      </c>
      <c r="B38319" s="2">
        <v>-113.2510883872242</v>
      </c>
    </row>
    <row r="38320" spans="1:2" x14ac:dyDescent="0.25">
      <c r="A38320" s="1">
        <v>41817.609722222223</v>
      </c>
      <c r="B38320" s="2">
        <v>-117.4777838280114</v>
      </c>
    </row>
    <row r="38321" spans="1:2" x14ac:dyDescent="0.25">
      <c r="A38321" s="1">
        <v>41817.61041666667</v>
      </c>
      <c r="B38321" s="2">
        <v>-31.11477985221039</v>
      </c>
    </row>
    <row r="38322" spans="1:2" x14ac:dyDescent="0.25">
      <c r="A38322" s="1">
        <v>41817.611111111109</v>
      </c>
      <c r="B38322" s="2">
        <v>-16.576140775436944</v>
      </c>
    </row>
    <row r="38323" spans="1:2" x14ac:dyDescent="0.25">
      <c r="A38323" s="1">
        <v>41817.611805555556</v>
      </c>
      <c r="B38323" s="2">
        <v>-1.2106606893614904</v>
      </c>
    </row>
    <row r="38324" spans="1:2" x14ac:dyDescent="0.25">
      <c r="A38324" s="1">
        <v>41817.612500000003</v>
      </c>
      <c r="B38324" s="2">
        <v>-15.805939919469528</v>
      </c>
    </row>
    <row r="38325" spans="1:2" x14ac:dyDescent="0.25">
      <c r="A38325" s="1">
        <v>41817.613194444442</v>
      </c>
      <c r="B38325" s="2">
        <v>-29.982420012896181</v>
      </c>
    </row>
    <row r="38326" spans="1:2" x14ac:dyDescent="0.25">
      <c r="A38326" s="1">
        <v>41817.613888888889</v>
      </c>
      <c r="B38326" s="2">
        <v>-39.266694206719208</v>
      </c>
    </row>
    <row r="38327" spans="1:2" x14ac:dyDescent="0.25">
      <c r="A38327" s="1">
        <v>41817.614583333336</v>
      </c>
      <c r="B38327" s="2">
        <v>-44.481075409467543</v>
      </c>
    </row>
    <row r="38328" spans="1:2" x14ac:dyDescent="0.25">
      <c r="A38328" s="1">
        <v>41817.615277777775</v>
      </c>
      <c r="B38328" s="2">
        <v>-69.628800670622155</v>
      </c>
    </row>
    <row r="38329" spans="1:2" x14ac:dyDescent="0.25">
      <c r="A38329" s="1">
        <v>41817.615972222222</v>
      </c>
      <c r="B38329" s="2">
        <v>-21.6062224379064</v>
      </c>
    </row>
    <row r="38330" spans="1:2" x14ac:dyDescent="0.25">
      <c r="A38330" s="1">
        <v>41817.616666666669</v>
      </c>
      <c r="B38330" s="2">
        <v>-62.341775009338747</v>
      </c>
    </row>
    <row r="38331" spans="1:2" x14ac:dyDescent="0.25">
      <c r="A38331" s="1">
        <v>41817.617361111108</v>
      </c>
      <c r="B38331" s="2">
        <v>-57.426767772681586</v>
      </c>
    </row>
    <row r="38332" spans="1:2" x14ac:dyDescent="0.25">
      <c r="A38332" s="1">
        <v>41817.618055555555</v>
      </c>
      <c r="B38332" s="2">
        <v>-49.848901092483239</v>
      </c>
    </row>
    <row r="38333" spans="1:2" x14ac:dyDescent="0.25">
      <c r="A38333" s="1">
        <v>41817.618750000001</v>
      </c>
      <c r="B38333" s="2">
        <v>-79.9233323669973</v>
      </c>
    </row>
    <row r="38334" spans="1:2" x14ac:dyDescent="0.25">
      <c r="A38334" s="1">
        <v>41817.619444444441</v>
      </c>
      <c r="B38334" s="2">
        <v>-89.819440792748352</v>
      </c>
    </row>
    <row r="38335" spans="1:2" x14ac:dyDescent="0.25">
      <c r="A38335" s="1">
        <v>41817.620138888888</v>
      </c>
      <c r="B38335" s="2">
        <v>-47.174906040035907</v>
      </c>
    </row>
    <row r="38336" spans="1:2" x14ac:dyDescent="0.25">
      <c r="A38336" s="1">
        <v>41817.620833333334</v>
      </c>
      <c r="B38336" s="2">
        <v>-73.084001697327281</v>
      </c>
    </row>
    <row r="38337" spans="1:2" x14ac:dyDescent="0.25">
      <c r="A38337" s="1">
        <v>41817.621527777781</v>
      </c>
      <c r="B38337" s="2">
        <v>-97.756628771397899</v>
      </c>
    </row>
    <row r="38338" spans="1:2" x14ac:dyDescent="0.25">
      <c r="A38338" s="1">
        <v>41817.62222222222</v>
      </c>
      <c r="B38338" s="2">
        <v>-95.244309203955339</v>
      </c>
    </row>
    <row r="38339" spans="1:2" x14ac:dyDescent="0.25">
      <c r="A38339" s="1">
        <v>41817.622916666667</v>
      </c>
      <c r="B38339" s="2">
        <v>-106.35729845734217</v>
      </c>
    </row>
    <row r="38340" spans="1:2" x14ac:dyDescent="0.25">
      <c r="A38340" s="1">
        <v>41817.623611111114</v>
      </c>
      <c r="B38340" s="2">
        <v>-136.36906618037418</v>
      </c>
    </row>
    <row r="38341" spans="1:2" x14ac:dyDescent="0.25">
      <c r="A38341" s="1">
        <v>41817.624305555553</v>
      </c>
      <c r="B38341" s="2">
        <v>-185.71598357911378</v>
      </c>
    </row>
    <row r="38342" spans="1:2" x14ac:dyDescent="0.25">
      <c r="A38342" s="1">
        <v>41817.625</v>
      </c>
      <c r="B38342" s="2">
        <v>-182.366255751388</v>
      </c>
    </row>
    <row r="38343" spans="1:2" x14ac:dyDescent="0.25">
      <c r="A38343" s="1">
        <v>41817.625694444447</v>
      </c>
      <c r="B38343" s="2">
        <v>-198.15218960616815</v>
      </c>
    </row>
    <row r="38344" spans="1:2" x14ac:dyDescent="0.25">
      <c r="A38344" s="1">
        <v>41817.626388888886</v>
      </c>
      <c r="B38344" s="2">
        <v>-183.82662390803065</v>
      </c>
    </row>
    <row r="38345" spans="1:2" x14ac:dyDescent="0.25">
      <c r="A38345" s="1">
        <v>41817.627083333333</v>
      </c>
      <c r="B38345" s="2">
        <v>-173.13599392382895</v>
      </c>
    </row>
    <row r="38346" spans="1:2" x14ac:dyDescent="0.25">
      <c r="A38346" s="1">
        <v>41817.62777777778</v>
      </c>
      <c r="B38346" s="2">
        <v>-168.01492141570972</v>
      </c>
    </row>
    <row r="38347" spans="1:2" x14ac:dyDescent="0.25">
      <c r="A38347" s="1">
        <v>41817.628472222219</v>
      </c>
      <c r="B38347" s="2">
        <v>-167.21310255236071</v>
      </c>
    </row>
    <row r="38348" spans="1:2" x14ac:dyDescent="0.25">
      <c r="A38348" s="1">
        <v>41817.629166666666</v>
      </c>
      <c r="B38348" s="2">
        <v>-179.37296555003849</v>
      </c>
    </row>
    <row r="38349" spans="1:2" x14ac:dyDescent="0.25">
      <c r="A38349" s="1">
        <v>41817.629861111112</v>
      </c>
      <c r="B38349" s="2">
        <v>-179.16833740905471</v>
      </c>
    </row>
    <row r="38350" spans="1:2" x14ac:dyDescent="0.25">
      <c r="A38350" s="1">
        <v>41817.630555555559</v>
      </c>
      <c r="B38350" s="2">
        <v>-143.1790524282803</v>
      </c>
    </row>
    <row r="38351" spans="1:2" x14ac:dyDescent="0.25">
      <c r="A38351" s="1">
        <v>41817.631249999999</v>
      </c>
      <c r="B38351" s="2">
        <v>-87.269204433493243</v>
      </c>
    </row>
    <row r="38352" spans="1:2" x14ac:dyDescent="0.25">
      <c r="A38352" s="1">
        <v>41817.631944444445</v>
      </c>
      <c r="B38352" s="2">
        <v>-160.53246814596932</v>
      </c>
    </row>
    <row r="38353" spans="1:2" x14ac:dyDescent="0.25">
      <c r="A38353" s="1">
        <v>41817.632638888892</v>
      </c>
      <c r="B38353" s="2">
        <v>-140.08406342288751</v>
      </c>
    </row>
    <row r="38354" spans="1:2" x14ac:dyDescent="0.25">
      <c r="A38354" s="1">
        <v>41817.633333333331</v>
      </c>
      <c r="B38354" s="2">
        <v>-68.862478839596349</v>
      </c>
    </row>
    <row r="38355" spans="1:2" x14ac:dyDescent="0.25">
      <c r="A38355" s="1">
        <v>41817.634027777778</v>
      </c>
      <c r="B38355" s="2">
        <v>-76.972141133419555</v>
      </c>
    </row>
    <row r="38356" spans="1:2" x14ac:dyDescent="0.25">
      <c r="A38356" s="1">
        <v>41817.634722222225</v>
      </c>
      <c r="B38356" s="2">
        <v>-109.27044318280144</v>
      </c>
    </row>
    <row r="38357" spans="1:2" x14ac:dyDescent="0.25">
      <c r="A38357" s="1">
        <v>41817.635416666664</v>
      </c>
      <c r="B38357" s="2">
        <v>-61.149182895552073</v>
      </c>
    </row>
    <row r="38358" spans="1:2" x14ac:dyDescent="0.25">
      <c r="A38358" s="1">
        <v>41817.636111111111</v>
      </c>
      <c r="B38358" s="2">
        <v>-49.240238378292027</v>
      </c>
    </row>
    <row r="38359" spans="1:2" x14ac:dyDescent="0.25">
      <c r="A38359" s="1">
        <v>41817.636805555558</v>
      </c>
      <c r="B38359" s="2">
        <v>-69.812844509319021</v>
      </c>
    </row>
    <row r="38360" spans="1:2" x14ac:dyDescent="0.25">
      <c r="A38360" s="1">
        <v>41817.637499999997</v>
      </c>
      <c r="B38360" s="2">
        <v>-110.81930518512381</v>
      </c>
    </row>
    <row r="38361" spans="1:2" x14ac:dyDescent="0.25">
      <c r="A38361" s="1">
        <v>41817.638194444444</v>
      </c>
      <c r="B38361" s="2">
        <v>-141.80684515339865</v>
      </c>
    </row>
    <row r="38362" spans="1:2" x14ac:dyDescent="0.25">
      <c r="A38362" s="1">
        <v>41817.638888888891</v>
      </c>
      <c r="B38362" s="2">
        <v>-136.18370744637409</v>
      </c>
    </row>
    <row r="38363" spans="1:2" x14ac:dyDescent="0.25">
      <c r="A38363" s="1">
        <v>41817.63958333333</v>
      </c>
      <c r="B38363" s="2">
        <v>-148.32465342602421</v>
      </c>
    </row>
    <row r="38364" spans="1:2" x14ac:dyDescent="0.25">
      <c r="A38364" s="1">
        <v>41817.640277777777</v>
      </c>
      <c r="B38364" s="2">
        <v>-167.95967027065345</v>
      </c>
    </row>
    <row r="38365" spans="1:2" x14ac:dyDescent="0.25">
      <c r="A38365" s="1">
        <v>41817.640972222223</v>
      </c>
      <c r="B38365" s="2">
        <v>-214.89737238130766</v>
      </c>
    </row>
    <row r="38366" spans="1:2" x14ac:dyDescent="0.25">
      <c r="A38366" s="1">
        <v>41817.64166666667</v>
      </c>
      <c r="B38366" s="2">
        <v>-198.67561930637652</v>
      </c>
    </row>
    <row r="38367" spans="1:2" x14ac:dyDescent="0.25">
      <c r="A38367" s="1">
        <v>41817.642361111109</v>
      </c>
      <c r="B38367" s="2">
        <v>-197.89630503036702</v>
      </c>
    </row>
    <row r="38368" spans="1:2" x14ac:dyDescent="0.25">
      <c r="A38368" s="1">
        <v>41817.643055555556</v>
      </c>
      <c r="B38368" s="2">
        <v>-210.75963201131285</v>
      </c>
    </row>
    <row r="38369" spans="1:2" x14ac:dyDescent="0.25">
      <c r="A38369" s="1">
        <v>41817.643750000003</v>
      </c>
      <c r="B38369" s="2">
        <v>-196.76381960359478</v>
      </c>
    </row>
    <row r="38370" spans="1:2" x14ac:dyDescent="0.25">
      <c r="A38370" s="1">
        <v>41817.644444444442</v>
      </c>
      <c r="B38370" s="2">
        <v>-181.65405330876044</v>
      </c>
    </row>
    <row r="38371" spans="1:2" x14ac:dyDescent="0.25">
      <c r="A38371" s="1">
        <v>41817.645138888889</v>
      </c>
      <c r="B38371" s="2">
        <v>-123.1585084829363</v>
      </c>
    </row>
    <row r="38372" spans="1:2" x14ac:dyDescent="0.25">
      <c r="A38372" s="1">
        <v>41817.645833333336</v>
      </c>
      <c r="B38372" s="2">
        <v>-164.52450017771918</v>
      </c>
    </row>
    <row r="38373" spans="1:2" x14ac:dyDescent="0.25">
      <c r="A38373" s="1">
        <v>41817.646527777775</v>
      </c>
      <c r="B38373" s="2">
        <v>-135.60035765910288</v>
      </c>
    </row>
    <row r="38374" spans="1:2" x14ac:dyDescent="0.25">
      <c r="A38374" s="1">
        <v>41817.647222222222</v>
      </c>
      <c r="B38374" s="2">
        <v>-102.55840559187151</v>
      </c>
    </row>
    <row r="38375" spans="1:2" x14ac:dyDescent="0.25">
      <c r="A38375" s="1">
        <v>41817.647916666669</v>
      </c>
      <c r="B38375" s="2">
        <v>-98.221719547485307</v>
      </c>
    </row>
    <row r="38376" spans="1:2" x14ac:dyDescent="0.25">
      <c r="A38376" s="1">
        <v>41817.648611111108</v>
      </c>
      <c r="B38376" s="2">
        <v>-123.72669530811059</v>
      </c>
    </row>
    <row r="38377" spans="1:2" x14ac:dyDescent="0.25">
      <c r="A38377" s="1">
        <v>41817.649305555555</v>
      </c>
      <c r="B38377" s="2">
        <v>-95.661948412963341</v>
      </c>
    </row>
    <row r="38378" spans="1:2" x14ac:dyDescent="0.25">
      <c r="A38378" s="1">
        <v>41817.65</v>
      </c>
      <c r="B38378" s="2">
        <v>-80.57303046890884</v>
      </c>
    </row>
    <row r="38379" spans="1:2" x14ac:dyDescent="0.25">
      <c r="A38379" s="1">
        <v>41817.650694444441</v>
      </c>
      <c r="B38379" s="2">
        <v>-87.888557642543063</v>
      </c>
    </row>
    <row r="38380" spans="1:2" x14ac:dyDescent="0.25">
      <c r="A38380" s="1">
        <v>41817.651388888888</v>
      </c>
      <c r="B38380" s="2">
        <v>-104.96704123246793</v>
      </c>
    </row>
    <row r="38381" spans="1:2" x14ac:dyDescent="0.25">
      <c r="A38381" s="1">
        <v>41817.652083333334</v>
      </c>
      <c r="B38381" s="2">
        <v>-66.875182891691409</v>
      </c>
    </row>
    <row r="38382" spans="1:2" x14ac:dyDescent="0.25">
      <c r="A38382" s="1">
        <v>41817.652777777781</v>
      </c>
      <c r="B38382" s="2">
        <v>-138.9953251191279</v>
      </c>
    </row>
    <row r="38383" spans="1:2" x14ac:dyDescent="0.25">
      <c r="A38383" s="1">
        <v>41817.65347222222</v>
      </c>
      <c r="B38383" s="2">
        <v>-153.68739774486943</v>
      </c>
    </row>
    <row r="38384" spans="1:2" x14ac:dyDescent="0.25">
      <c r="A38384" s="1">
        <v>41817.654166666667</v>
      </c>
      <c r="B38384" s="2">
        <v>-142.54520466050792</v>
      </c>
    </row>
    <row r="38385" spans="1:2" x14ac:dyDescent="0.25">
      <c r="A38385" s="1">
        <v>41817.654861111114</v>
      </c>
      <c r="B38385" s="2">
        <v>-165.17613294781185</v>
      </c>
    </row>
    <row r="38386" spans="1:2" x14ac:dyDescent="0.25">
      <c r="A38386" s="1">
        <v>41817.655555555553</v>
      </c>
      <c r="B38386" s="2">
        <v>-183.55424338217901</v>
      </c>
    </row>
    <row r="38387" spans="1:2" x14ac:dyDescent="0.25">
      <c r="A38387" s="1">
        <v>41817.65625</v>
      </c>
      <c r="B38387" s="2">
        <v>-209.43870309767468</v>
      </c>
    </row>
    <row r="38388" spans="1:2" x14ac:dyDescent="0.25">
      <c r="A38388" s="1">
        <v>41817.656944444447</v>
      </c>
      <c r="B38388" s="2">
        <v>-192.09945387465027</v>
      </c>
    </row>
    <row r="38389" spans="1:2" x14ac:dyDescent="0.25">
      <c r="A38389" s="1">
        <v>41817.657638888886</v>
      </c>
      <c r="B38389" s="2">
        <v>-164.07553066841791</v>
      </c>
    </row>
    <row r="38390" spans="1:2" x14ac:dyDescent="0.25">
      <c r="A38390" s="1">
        <v>41817.658333333333</v>
      </c>
      <c r="B38390" s="2">
        <v>-196.04804815820728</v>
      </c>
    </row>
    <row r="38391" spans="1:2" x14ac:dyDescent="0.25">
      <c r="A38391" s="1">
        <v>41817.65902777778</v>
      </c>
      <c r="B38391" s="2">
        <v>-198.0062136565335</v>
      </c>
    </row>
    <row r="38392" spans="1:2" x14ac:dyDescent="0.25">
      <c r="A38392" s="1">
        <v>41817.659722222219</v>
      </c>
      <c r="B38392" s="2">
        <v>-219.17233249475248</v>
      </c>
    </row>
    <row r="38393" spans="1:2" x14ac:dyDescent="0.25">
      <c r="A38393" s="1">
        <v>41817.660416666666</v>
      </c>
      <c r="B38393" s="2">
        <v>-185.87124424331122</v>
      </c>
    </row>
    <row r="38394" spans="1:2" x14ac:dyDescent="0.25">
      <c r="A38394" s="1">
        <v>41817.661111111112</v>
      </c>
      <c r="B38394" s="2">
        <v>-155.5935341211385</v>
      </c>
    </row>
    <row r="38395" spans="1:2" x14ac:dyDescent="0.25">
      <c r="A38395" s="1">
        <v>41817.661805555559</v>
      </c>
      <c r="B38395" s="2">
        <v>-175.89592216615176</v>
      </c>
    </row>
    <row r="38396" spans="1:2" x14ac:dyDescent="0.25">
      <c r="A38396" s="1">
        <v>41817.662499999999</v>
      </c>
      <c r="B38396" s="2">
        <v>-186.11364821155246</v>
      </c>
    </row>
    <row r="38397" spans="1:2" x14ac:dyDescent="0.25">
      <c r="A38397" s="1">
        <v>41817.663194444445</v>
      </c>
      <c r="B38397" s="2">
        <v>-162.59502817070268</v>
      </c>
    </row>
    <row r="38398" spans="1:2" x14ac:dyDescent="0.25">
      <c r="A38398" s="1">
        <v>41817.663888888892</v>
      </c>
      <c r="B38398" s="2">
        <v>-147.26381756131693</v>
      </c>
    </row>
    <row r="38399" spans="1:2" x14ac:dyDescent="0.25">
      <c r="A38399" s="1">
        <v>41817.664583333331</v>
      </c>
      <c r="B38399" s="2">
        <v>-113.79252405994144</v>
      </c>
    </row>
    <row r="38400" spans="1:2" x14ac:dyDescent="0.25">
      <c r="A38400" s="1">
        <v>41817.665277777778</v>
      </c>
      <c r="B38400" s="2">
        <v>-73.454590333943869</v>
      </c>
    </row>
    <row r="38401" spans="1:2" x14ac:dyDescent="0.25">
      <c r="A38401" s="1">
        <v>41817.665972222225</v>
      </c>
      <c r="B38401" s="2">
        <v>-34.047924360796848</v>
      </c>
    </row>
    <row r="38402" spans="1:2" x14ac:dyDescent="0.25">
      <c r="A38402" s="1">
        <v>41817.666666666664</v>
      </c>
      <c r="B38402" s="2">
        <v>-59.622168952656402</v>
      </c>
    </row>
    <row r="38403" spans="1:2" x14ac:dyDescent="0.25">
      <c r="A38403" s="1">
        <v>41817.667361111111</v>
      </c>
      <c r="B38403" s="2">
        <v>-83.516964972752618</v>
      </c>
    </row>
    <row r="38404" spans="1:2" x14ac:dyDescent="0.25">
      <c r="A38404" s="1">
        <v>41817.668055555558</v>
      </c>
      <c r="B38404" s="2">
        <v>-65.464895803752</v>
      </c>
    </row>
    <row r="38405" spans="1:2" x14ac:dyDescent="0.25">
      <c r="A38405" s="1">
        <v>41817.668749999997</v>
      </c>
      <c r="B38405" s="2">
        <v>-61.62908036678661</v>
      </c>
    </row>
    <row r="38406" spans="1:2" x14ac:dyDescent="0.25">
      <c r="A38406" s="1">
        <v>41817.669444444444</v>
      </c>
      <c r="B38406" s="2">
        <v>-69.536716472272147</v>
      </c>
    </row>
    <row r="38407" spans="1:2" x14ac:dyDescent="0.25">
      <c r="A38407" s="1">
        <v>41817.670138888891</v>
      </c>
      <c r="B38407" s="2">
        <v>-75.027282267903985</v>
      </c>
    </row>
    <row r="38408" spans="1:2" x14ac:dyDescent="0.25">
      <c r="A38408" s="1">
        <v>41817.67083333333</v>
      </c>
      <c r="B38408" s="2">
        <v>-71.910850852166192</v>
      </c>
    </row>
    <row r="38409" spans="1:2" x14ac:dyDescent="0.25">
      <c r="A38409" s="1">
        <v>41817.671527777777</v>
      </c>
      <c r="B38409" s="2">
        <v>-34.512082804206905</v>
      </c>
    </row>
    <row r="38410" spans="1:2" x14ac:dyDescent="0.25">
      <c r="A38410" s="1">
        <v>41817.672222222223</v>
      </c>
      <c r="B38410" s="2">
        <v>43.858988169903505</v>
      </c>
    </row>
    <row r="38411" spans="1:2" x14ac:dyDescent="0.25">
      <c r="A38411" s="1">
        <v>41817.67291666667</v>
      </c>
      <c r="B38411" s="2">
        <v>42.629066173263226</v>
      </c>
    </row>
    <row r="38412" spans="1:2" x14ac:dyDescent="0.25">
      <c r="A38412" s="1">
        <v>41817.673611111109</v>
      </c>
      <c r="B38412" s="2">
        <v>45.974734510810229</v>
      </c>
    </row>
    <row r="38413" spans="1:2" x14ac:dyDescent="0.25">
      <c r="A38413" s="1">
        <v>41817.674305555556</v>
      </c>
      <c r="B38413" s="2">
        <v>56.374591884578692</v>
      </c>
    </row>
    <row r="38414" spans="1:2" x14ac:dyDescent="0.25">
      <c r="A38414" s="1">
        <v>41817.675000000003</v>
      </c>
      <c r="B38414" s="2">
        <v>26.783497807874905</v>
      </c>
    </row>
    <row r="38415" spans="1:2" x14ac:dyDescent="0.25">
      <c r="A38415" s="1">
        <v>41817.675694444442</v>
      </c>
      <c r="B38415" s="2">
        <v>3.2654739200394638</v>
      </c>
    </row>
    <row r="38416" spans="1:2" x14ac:dyDescent="0.25">
      <c r="A38416" s="1">
        <v>41817.676388888889</v>
      </c>
      <c r="B38416" s="2">
        <v>15.590742813736142</v>
      </c>
    </row>
    <row r="38417" spans="1:2" x14ac:dyDescent="0.25">
      <c r="A38417" s="1">
        <v>41817.677083333336</v>
      </c>
      <c r="B38417" s="2">
        <v>11.469558490884083</v>
      </c>
    </row>
    <row r="38418" spans="1:2" x14ac:dyDescent="0.25">
      <c r="A38418" s="1">
        <v>41817.677777777775</v>
      </c>
      <c r="B38418" s="2">
        <v>-21.115814865418361</v>
      </c>
    </row>
    <row r="38419" spans="1:2" x14ac:dyDescent="0.25">
      <c r="A38419" s="1">
        <v>41817.678472222222</v>
      </c>
      <c r="B38419" s="2">
        <v>-18.362075729588891</v>
      </c>
    </row>
    <row r="38420" spans="1:2" x14ac:dyDescent="0.25">
      <c r="A38420" s="1">
        <v>41817.679166666669</v>
      </c>
      <c r="B38420" s="2">
        <v>-29.423605937215932</v>
      </c>
    </row>
    <row r="38421" spans="1:2" x14ac:dyDescent="0.25">
      <c r="A38421" s="1">
        <v>41817.679861111108</v>
      </c>
      <c r="B38421" s="2">
        <v>-7.8004959630347006</v>
      </c>
    </row>
    <row r="38422" spans="1:2" x14ac:dyDescent="0.25">
      <c r="A38422" s="1">
        <v>41817.680555555555</v>
      </c>
      <c r="B38422" s="2">
        <v>-10.995610022049126</v>
      </c>
    </row>
    <row r="38423" spans="1:2" x14ac:dyDescent="0.25">
      <c r="A38423" s="1">
        <v>41817.681250000001</v>
      </c>
      <c r="B38423" s="2">
        <v>-35.393261753642101</v>
      </c>
    </row>
    <row r="38424" spans="1:2" x14ac:dyDescent="0.25">
      <c r="A38424" s="1">
        <v>41817.681944444441</v>
      </c>
      <c r="B38424" s="2">
        <v>-38.083319949090459</v>
      </c>
    </row>
    <row r="38425" spans="1:2" x14ac:dyDescent="0.25">
      <c r="A38425" s="1">
        <v>41817.682638888888</v>
      </c>
      <c r="B38425" s="2">
        <v>-15.717973418879835</v>
      </c>
    </row>
    <row r="38426" spans="1:2" x14ac:dyDescent="0.25">
      <c r="A38426" s="1">
        <v>41817.683333333334</v>
      </c>
      <c r="B38426" s="2">
        <v>-31.060820405848791</v>
      </c>
    </row>
    <row r="38427" spans="1:2" x14ac:dyDescent="0.25">
      <c r="A38427" s="1">
        <v>41817.684027777781</v>
      </c>
      <c r="B38427" s="2">
        <v>-36.430740585821333</v>
      </c>
    </row>
    <row r="38428" spans="1:2" x14ac:dyDescent="0.25">
      <c r="A38428" s="1">
        <v>41817.68472222222</v>
      </c>
      <c r="B38428" s="2">
        <v>-24.757191617197531</v>
      </c>
    </row>
    <row r="38429" spans="1:2" x14ac:dyDescent="0.25">
      <c r="A38429" s="1">
        <v>41817.685416666667</v>
      </c>
      <c r="B38429" s="2">
        <v>-36.825878707888961</v>
      </c>
    </row>
    <row r="38430" spans="1:2" x14ac:dyDescent="0.25">
      <c r="A38430" s="1">
        <v>41817.686111111114</v>
      </c>
      <c r="B38430" s="2">
        <v>-21.744331347416939</v>
      </c>
    </row>
    <row r="38431" spans="1:2" x14ac:dyDescent="0.25">
      <c r="A38431" s="1">
        <v>41817.686805555553</v>
      </c>
      <c r="B38431" s="2">
        <v>-10.400843078172086</v>
      </c>
    </row>
    <row r="38432" spans="1:2" x14ac:dyDescent="0.25">
      <c r="A38432" s="1">
        <v>41817.6875</v>
      </c>
      <c r="B38432" s="2">
        <v>-27.072988329407721</v>
      </c>
    </row>
    <row r="38433" spans="1:2" x14ac:dyDescent="0.25">
      <c r="A38433" s="1">
        <v>41817.688194444447</v>
      </c>
      <c r="B38433" s="2">
        <v>-4.6044973506948734</v>
      </c>
    </row>
    <row r="38434" spans="1:2" x14ac:dyDescent="0.25">
      <c r="A38434" s="1">
        <v>41817.688888888886</v>
      </c>
      <c r="B38434" s="2">
        <v>4.0704439665291527</v>
      </c>
    </row>
    <row r="38435" spans="1:2" x14ac:dyDescent="0.25">
      <c r="A38435" s="1">
        <v>41817.689583333333</v>
      </c>
      <c r="B38435" s="2">
        <v>5.5750951935789397</v>
      </c>
    </row>
    <row r="38436" spans="1:2" x14ac:dyDescent="0.25">
      <c r="A38436" s="1">
        <v>41817.69027777778</v>
      </c>
      <c r="B38436" s="2">
        <v>38.079599889464227</v>
      </c>
    </row>
    <row r="38437" spans="1:2" x14ac:dyDescent="0.25">
      <c r="A38437" s="1">
        <v>41817.690972222219</v>
      </c>
      <c r="B38437" s="2">
        <v>58.92910865828744</v>
      </c>
    </row>
    <row r="38438" spans="1:2" x14ac:dyDescent="0.25">
      <c r="A38438" s="1">
        <v>41817.691666666666</v>
      </c>
      <c r="B38438" s="2">
        <v>29.540105212801429</v>
      </c>
    </row>
    <row r="38439" spans="1:2" x14ac:dyDescent="0.25">
      <c r="A38439" s="1">
        <v>41817.692361111112</v>
      </c>
      <c r="B38439" s="2">
        <v>5.5692927141428905</v>
      </c>
    </row>
    <row r="38440" spans="1:2" x14ac:dyDescent="0.25">
      <c r="A38440" s="1">
        <v>41817.693055555559</v>
      </c>
      <c r="B38440" s="2">
        <v>-19.126909043406098</v>
      </c>
    </row>
    <row r="38441" spans="1:2" x14ac:dyDescent="0.25">
      <c r="A38441" s="1">
        <v>41817.693749999999</v>
      </c>
      <c r="B38441" s="2">
        <v>-68.984777984299583</v>
      </c>
    </row>
    <row r="38442" spans="1:2" x14ac:dyDescent="0.25">
      <c r="A38442" s="1">
        <v>41817.694444444445</v>
      </c>
      <c r="B38442" s="2">
        <v>-83.949220611981588</v>
      </c>
    </row>
    <row r="38443" spans="1:2" x14ac:dyDescent="0.25">
      <c r="A38443" s="1">
        <v>41817.695138888892</v>
      </c>
      <c r="B38443" s="2">
        <v>-158.10624184433061</v>
      </c>
    </row>
    <row r="38444" spans="1:2" x14ac:dyDescent="0.25">
      <c r="A38444" s="1">
        <v>41817.695833333331</v>
      </c>
      <c r="B38444" s="2">
        <v>-196.46499309693462</v>
      </c>
    </row>
    <row r="38445" spans="1:2" x14ac:dyDescent="0.25">
      <c r="A38445" s="1">
        <v>41817.696527777778</v>
      </c>
      <c r="B38445" s="2">
        <v>-192.34758352494876</v>
      </c>
    </row>
    <row r="38446" spans="1:2" x14ac:dyDescent="0.25">
      <c r="A38446" s="1">
        <v>41817.697222222225</v>
      </c>
      <c r="B38446" s="2">
        <v>-186.54815498610648</v>
      </c>
    </row>
    <row r="38447" spans="1:2" x14ac:dyDescent="0.25">
      <c r="A38447" s="1">
        <v>41817.697916666664</v>
      </c>
      <c r="B38447" s="2">
        <v>-172.60000677042407</v>
      </c>
    </row>
    <row r="38448" spans="1:2" x14ac:dyDescent="0.25">
      <c r="A38448" s="1">
        <v>41817.698611111111</v>
      </c>
      <c r="B38448" s="2">
        <v>-169.86744050757261</v>
      </c>
    </row>
    <row r="38449" spans="1:2" x14ac:dyDescent="0.25">
      <c r="A38449" s="1">
        <v>41817.699305555558</v>
      </c>
      <c r="B38449" s="2">
        <v>-155.20700014939067</v>
      </c>
    </row>
    <row r="38450" spans="1:2" x14ac:dyDescent="0.25">
      <c r="A38450" s="1">
        <v>41817.699999999997</v>
      </c>
      <c r="B38450" s="2">
        <v>-120.83852422288813</v>
      </c>
    </row>
    <row r="38451" spans="1:2" x14ac:dyDescent="0.25">
      <c r="A38451" s="1">
        <v>41817.700694444444</v>
      </c>
      <c r="B38451" s="2">
        <v>-126.01195701435985</v>
      </c>
    </row>
    <row r="38452" spans="1:2" x14ac:dyDescent="0.25">
      <c r="A38452" s="1">
        <v>41817.701388888891</v>
      </c>
      <c r="B38452" s="2">
        <v>-89.488757692523848</v>
      </c>
    </row>
    <row r="38453" spans="1:2" x14ac:dyDescent="0.25">
      <c r="A38453" s="1">
        <v>41817.70208333333</v>
      </c>
      <c r="B38453" s="2">
        <v>-49.698012033506529</v>
      </c>
    </row>
    <row r="38454" spans="1:2" x14ac:dyDescent="0.25">
      <c r="A38454" s="1">
        <v>41817.702777777777</v>
      </c>
      <c r="B38454" s="2">
        <v>-58.927975440520093</v>
      </c>
    </row>
    <row r="38455" spans="1:2" x14ac:dyDescent="0.25">
      <c r="A38455" s="1">
        <v>41817.703472222223</v>
      </c>
      <c r="B38455" s="2">
        <v>-79.20511924585638</v>
      </c>
    </row>
    <row r="38456" spans="1:2" x14ac:dyDescent="0.25">
      <c r="A38456" s="1">
        <v>41817.70416666667</v>
      </c>
      <c r="B38456" s="2">
        <v>-91.526626340108734</v>
      </c>
    </row>
    <row r="38457" spans="1:2" x14ac:dyDescent="0.25">
      <c r="A38457" s="1">
        <v>41817.704861111109</v>
      </c>
      <c r="B38457" s="2">
        <v>-79.546825278952014</v>
      </c>
    </row>
    <row r="38458" spans="1:2" x14ac:dyDescent="0.25">
      <c r="A38458" s="1">
        <v>41817.705555555556</v>
      </c>
      <c r="B38458" s="2">
        <v>-68.384744101821951</v>
      </c>
    </row>
    <row r="38459" spans="1:2" x14ac:dyDescent="0.25">
      <c r="A38459" s="1">
        <v>41817.706250000003</v>
      </c>
      <c r="B38459" s="2">
        <v>-35.021214580646969</v>
      </c>
    </row>
    <row r="38460" spans="1:2" x14ac:dyDescent="0.25">
      <c r="A38460" s="1">
        <v>41817.706944444442</v>
      </c>
      <c r="B38460" s="2">
        <v>-37.981051149021368</v>
      </c>
    </row>
    <row r="38461" spans="1:2" x14ac:dyDescent="0.25">
      <c r="A38461" s="1">
        <v>41817.707638888889</v>
      </c>
      <c r="B38461" s="2">
        <v>-28.134808334609261</v>
      </c>
    </row>
    <row r="38462" spans="1:2" x14ac:dyDescent="0.25">
      <c r="A38462" s="1">
        <v>41817.708333333336</v>
      </c>
      <c r="B38462" s="2">
        <v>8.9342006863267063</v>
      </c>
    </row>
    <row r="38463" spans="1:2" x14ac:dyDescent="0.25">
      <c r="A38463" s="1">
        <v>41817.709027777775</v>
      </c>
      <c r="B38463" s="2">
        <v>-10.446077744734309</v>
      </c>
    </row>
    <row r="38464" spans="1:2" x14ac:dyDescent="0.25">
      <c r="A38464" s="1">
        <v>41817.709722222222</v>
      </c>
      <c r="B38464" s="2">
        <v>8.7435476065370796</v>
      </c>
    </row>
    <row r="38465" spans="1:2" x14ac:dyDescent="0.25">
      <c r="A38465" s="1">
        <v>41817.710416666669</v>
      </c>
      <c r="B38465" s="2">
        <v>24.566439672965256</v>
      </c>
    </row>
    <row r="38466" spans="1:2" x14ac:dyDescent="0.25">
      <c r="A38466" s="1">
        <v>41817.711111111108</v>
      </c>
      <c r="B38466" s="2">
        <v>56.922800800022863</v>
      </c>
    </row>
    <row r="38467" spans="1:2" x14ac:dyDescent="0.25">
      <c r="A38467" s="1">
        <v>41817.711805555555</v>
      </c>
      <c r="B38467" s="2">
        <v>55.866035441264586</v>
      </c>
    </row>
    <row r="38468" spans="1:2" x14ac:dyDescent="0.25">
      <c r="A38468" s="1">
        <v>41817.712500000001</v>
      </c>
      <c r="B38468" s="2">
        <v>81.992178852968692</v>
      </c>
    </row>
    <row r="38469" spans="1:2" x14ac:dyDescent="0.25">
      <c r="A38469" s="1">
        <v>41817.713194444441</v>
      </c>
      <c r="B38469" s="2">
        <v>72.806599794735661</v>
      </c>
    </row>
    <row r="38470" spans="1:2" x14ac:dyDescent="0.25">
      <c r="A38470" s="1">
        <v>41817.713888888888</v>
      </c>
      <c r="B38470" s="2">
        <v>37.57335281454143</v>
      </c>
    </row>
    <row r="38471" spans="1:2" x14ac:dyDescent="0.25">
      <c r="A38471" s="1">
        <v>41817.714583333334</v>
      </c>
      <c r="B38471" s="2">
        <v>63.30422591645911</v>
      </c>
    </row>
    <row r="38472" spans="1:2" x14ac:dyDescent="0.25">
      <c r="A38472" s="1">
        <v>41817.715277777781</v>
      </c>
      <c r="B38472" s="2">
        <v>72.544622580879761</v>
      </c>
    </row>
    <row r="38473" spans="1:2" x14ac:dyDescent="0.25">
      <c r="A38473" s="1">
        <v>41817.71597222222</v>
      </c>
      <c r="B38473" s="2">
        <v>86.630693213789101</v>
      </c>
    </row>
    <row r="38474" spans="1:2" x14ac:dyDescent="0.25">
      <c r="A38474" s="1">
        <v>41817.716666666667</v>
      </c>
      <c r="B38474" s="2">
        <v>74.643677968867507</v>
      </c>
    </row>
    <row r="38475" spans="1:2" x14ac:dyDescent="0.25">
      <c r="A38475" s="1">
        <v>41817.717361111114</v>
      </c>
      <c r="B38475" s="2">
        <v>79.937478288482325</v>
      </c>
    </row>
    <row r="38476" spans="1:2" x14ac:dyDescent="0.25">
      <c r="A38476" s="1">
        <v>41817.718055555553</v>
      </c>
      <c r="B38476" s="2">
        <v>75.113583880572691</v>
      </c>
    </row>
    <row r="38477" spans="1:2" x14ac:dyDescent="0.25">
      <c r="A38477" s="1">
        <v>41817.71875</v>
      </c>
      <c r="B38477" s="2">
        <v>78.1757648528408</v>
      </c>
    </row>
    <row r="38478" spans="1:2" x14ac:dyDescent="0.25">
      <c r="A38478" s="1">
        <v>41817.719444444447</v>
      </c>
      <c r="B38478" s="2">
        <v>88.614407848512442</v>
      </c>
    </row>
    <row r="38479" spans="1:2" x14ac:dyDescent="0.25">
      <c r="A38479" s="1">
        <v>41817.720138888886</v>
      </c>
      <c r="B38479" s="2">
        <v>82.651643649597347</v>
      </c>
    </row>
    <row r="38480" spans="1:2" x14ac:dyDescent="0.25">
      <c r="A38480" s="1">
        <v>41817.720833333333</v>
      </c>
      <c r="B38480" s="2">
        <v>81.627774148981558</v>
      </c>
    </row>
    <row r="38481" spans="1:2" x14ac:dyDescent="0.25">
      <c r="A38481" s="1">
        <v>41817.72152777778</v>
      </c>
      <c r="B38481" s="2">
        <v>30.502305223650183</v>
      </c>
    </row>
    <row r="38482" spans="1:2" x14ac:dyDescent="0.25">
      <c r="A38482" s="1">
        <v>41817.722222222219</v>
      </c>
      <c r="B38482" s="2">
        <v>-0.3722284277617291</v>
      </c>
    </row>
    <row r="38483" spans="1:2" x14ac:dyDescent="0.25">
      <c r="A38483" s="1">
        <v>41817.722916666666</v>
      </c>
      <c r="B38483" s="2">
        <v>-36.41797917088067</v>
      </c>
    </row>
    <row r="38484" spans="1:2" x14ac:dyDescent="0.25">
      <c r="A38484" s="1">
        <v>41817.723611111112</v>
      </c>
      <c r="B38484" s="2">
        <v>-13.659164612665821</v>
      </c>
    </row>
    <row r="38485" spans="1:2" x14ac:dyDescent="0.25">
      <c r="A38485" s="1">
        <v>41817.724305555559</v>
      </c>
      <c r="B38485" s="2">
        <v>5.3484446421619696</v>
      </c>
    </row>
    <row r="38486" spans="1:2" x14ac:dyDescent="0.25">
      <c r="A38486" s="1">
        <v>41817.724999999999</v>
      </c>
      <c r="B38486" s="2">
        <v>-18.093365264059198</v>
      </c>
    </row>
    <row r="38487" spans="1:2" x14ac:dyDescent="0.25">
      <c r="A38487" s="1">
        <v>41817.725694444445</v>
      </c>
      <c r="B38487" s="2">
        <v>-31.71256615465148</v>
      </c>
    </row>
    <row r="38488" spans="1:2" x14ac:dyDescent="0.25">
      <c r="A38488" s="1">
        <v>41817.726388888892</v>
      </c>
      <c r="B38488" s="2">
        <v>-11.937919552335854</v>
      </c>
    </row>
    <row r="38489" spans="1:2" x14ac:dyDescent="0.25">
      <c r="A38489" s="1">
        <v>41817.727083333331</v>
      </c>
      <c r="B38489" s="2">
        <v>3.9899191486675893</v>
      </c>
    </row>
    <row r="38490" spans="1:2" x14ac:dyDescent="0.25">
      <c r="A38490" s="1">
        <v>41817.727777777778</v>
      </c>
      <c r="B38490" s="2">
        <v>-20.459641938953911</v>
      </c>
    </row>
    <row r="38491" spans="1:2" x14ac:dyDescent="0.25">
      <c r="A38491" s="1">
        <v>41817.728472222225</v>
      </c>
      <c r="B38491" s="2">
        <v>-28.815884899717155</v>
      </c>
    </row>
    <row r="38492" spans="1:2" x14ac:dyDescent="0.25">
      <c r="A38492" s="1">
        <v>41817.729166666664</v>
      </c>
      <c r="B38492" s="2">
        <v>-20.858281241403407</v>
      </c>
    </row>
    <row r="38493" spans="1:2" x14ac:dyDescent="0.25">
      <c r="A38493" s="1">
        <v>41817.729861111111</v>
      </c>
      <c r="B38493" s="2">
        <v>-8.8510624887339269</v>
      </c>
    </row>
    <row r="38494" spans="1:2" x14ac:dyDescent="0.25">
      <c r="A38494" s="1">
        <v>41817.730555555558</v>
      </c>
      <c r="B38494" s="2">
        <v>22.655476925439629</v>
      </c>
    </row>
    <row r="38495" spans="1:2" x14ac:dyDescent="0.25">
      <c r="A38495" s="1">
        <v>41817.731249999997</v>
      </c>
      <c r="B38495" s="2">
        <v>22.734213143142792</v>
      </c>
    </row>
    <row r="38496" spans="1:2" x14ac:dyDescent="0.25">
      <c r="A38496" s="1">
        <v>41817.731944444444</v>
      </c>
      <c r="B38496" s="2">
        <v>21.012562833478537</v>
      </c>
    </row>
    <row r="38497" spans="1:2" x14ac:dyDescent="0.25">
      <c r="A38497" s="1">
        <v>41817.732638888891</v>
      </c>
      <c r="B38497" s="2">
        <v>30.053077324073818</v>
      </c>
    </row>
    <row r="38498" spans="1:2" x14ac:dyDescent="0.25">
      <c r="A38498" s="1">
        <v>41817.73333333333</v>
      </c>
      <c r="B38498" s="2">
        <v>15.827670240484197</v>
      </c>
    </row>
    <row r="38499" spans="1:2" x14ac:dyDescent="0.25">
      <c r="A38499" s="1">
        <v>41817.734027777777</v>
      </c>
      <c r="B38499" s="2">
        <v>3.8226534280867783</v>
      </c>
    </row>
    <row r="38500" spans="1:2" x14ac:dyDescent="0.25">
      <c r="A38500" s="1">
        <v>41817.734722222223</v>
      </c>
      <c r="B38500" s="2">
        <v>21.032934556743808</v>
      </c>
    </row>
    <row r="38501" spans="1:2" x14ac:dyDescent="0.25">
      <c r="A38501" s="1">
        <v>41817.73541666667</v>
      </c>
      <c r="B38501" s="2">
        <v>2.5527545984621005</v>
      </c>
    </row>
    <row r="38502" spans="1:2" x14ac:dyDescent="0.25">
      <c r="A38502" s="1">
        <v>41817.736111111109</v>
      </c>
      <c r="B38502" s="2">
        <v>-18.050467182171026</v>
      </c>
    </row>
    <row r="38503" spans="1:2" x14ac:dyDescent="0.25">
      <c r="A38503" s="1">
        <v>41817.736805555556</v>
      </c>
      <c r="B38503" s="2">
        <v>-49.92472135487769</v>
      </c>
    </row>
    <row r="38504" spans="1:2" x14ac:dyDescent="0.25">
      <c r="A38504" s="1">
        <v>41817.737500000003</v>
      </c>
      <c r="B38504" s="2">
        <v>-59.290673485173222</v>
      </c>
    </row>
    <row r="38505" spans="1:2" x14ac:dyDescent="0.25">
      <c r="A38505" s="1">
        <v>41817.738194444442</v>
      </c>
      <c r="B38505" s="2">
        <v>-54.986193193658252</v>
      </c>
    </row>
    <row r="38506" spans="1:2" x14ac:dyDescent="0.25">
      <c r="A38506" s="1">
        <v>41817.738888888889</v>
      </c>
      <c r="B38506" s="2">
        <v>-70.312743624124167</v>
      </c>
    </row>
    <row r="38507" spans="1:2" x14ac:dyDescent="0.25">
      <c r="A38507" s="1">
        <v>41817.739583333336</v>
      </c>
      <c r="B38507" s="2">
        <v>-67.348439021263033</v>
      </c>
    </row>
    <row r="38508" spans="1:2" x14ac:dyDescent="0.25">
      <c r="A38508" s="1">
        <v>41817.740277777775</v>
      </c>
      <c r="B38508" s="2">
        <v>-88.513659899280171</v>
      </c>
    </row>
    <row r="38509" spans="1:2" x14ac:dyDescent="0.25">
      <c r="A38509" s="1">
        <v>41817.740972222222</v>
      </c>
      <c r="B38509" s="2">
        <v>-71.408807624657257</v>
      </c>
    </row>
    <row r="38510" spans="1:2" x14ac:dyDescent="0.25">
      <c r="A38510" s="1">
        <v>41817.741666666669</v>
      </c>
      <c r="B38510" s="2">
        <v>-87.172517406399123</v>
      </c>
    </row>
    <row r="38511" spans="1:2" x14ac:dyDescent="0.25">
      <c r="A38511" s="1">
        <v>41817.742361111108</v>
      </c>
      <c r="B38511" s="2">
        <v>-85.463876065140354</v>
      </c>
    </row>
    <row r="38512" spans="1:2" x14ac:dyDescent="0.25">
      <c r="A38512" s="1">
        <v>41817.743055555555</v>
      </c>
      <c r="B38512" s="2">
        <v>-104.15165729537451</v>
      </c>
    </row>
    <row r="38513" spans="1:2" x14ac:dyDescent="0.25">
      <c r="A38513" s="1">
        <v>41817.743750000001</v>
      </c>
      <c r="B38513" s="2">
        <v>-91.021062403471049</v>
      </c>
    </row>
    <row r="38514" spans="1:2" x14ac:dyDescent="0.25">
      <c r="A38514" s="1">
        <v>41817.744444444441</v>
      </c>
      <c r="B38514" s="2">
        <v>-92.235875923723995</v>
      </c>
    </row>
    <row r="38515" spans="1:2" x14ac:dyDescent="0.25">
      <c r="A38515" s="1">
        <v>41817.745138888888</v>
      </c>
      <c r="B38515" s="2">
        <v>-92.867677639888527</v>
      </c>
    </row>
    <row r="38516" spans="1:2" x14ac:dyDescent="0.25">
      <c r="A38516" s="1">
        <v>41817.745833333334</v>
      </c>
      <c r="B38516" s="2">
        <v>-113.78702875068799</v>
      </c>
    </row>
    <row r="38517" spans="1:2" x14ac:dyDescent="0.25">
      <c r="A38517" s="1">
        <v>41817.746527777781</v>
      </c>
      <c r="B38517" s="2">
        <v>-79.20896919639587</v>
      </c>
    </row>
    <row r="38518" spans="1:2" x14ac:dyDescent="0.25">
      <c r="A38518" s="1">
        <v>41817.74722222222</v>
      </c>
      <c r="B38518" s="2">
        <v>-59.909300801878757</v>
      </c>
    </row>
    <row r="38519" spans="1:2" x14ac:dyDescent="0.25">
      <c r="A38519" s="1">
        <v>41817.747916666667</v>
      </c>
      <c r="B38519" s="2">
        <v>-101.50573464170253</v>
      </c>
    </row>
    <row r="38520" spans="1:2" x14ac:dyDescent="0.25">
      <c r="A38520" s="1">
        <v>41817.748611111114</v>
      </c>
      <c r="B38520" s="2">
        <v>-113.21022110951986</v>
      </c>
    </row>
    <row r="38521" spans="1:2" x14ac:dyDescent="0.25">
      <c r="A38521" s="1">
        <v>41817.749305555553</v>
      </c>
      <c r="B38521" s="2">
        <v>-120.66817106046365</v>
      </c>
    </row>
    <row r="38522" spans="1:2" x14ac:dyDescent="0.25">
      <c r="A38522" s="1">
        <v>41817.75</v>
      </c>
      <c r="B38522" s="2">
        <v>-139.99559026917754</v>
      </c>
    </row>
    <row r="38523" spans="1:2" x14ac:dyDescent="0.25">
      <c r="A38523" s="1">
        <v>41817.750694444447</v>
      </c>
      <c r="B38523" s="2">
        <v>-92.337249276433923</v>
      </c>
    </row>
    <row r="38524" spans="1:2" x14ac:dyDescent="0.25">
      <c r="A38524" s="1">
        <v>41817.751388888886</v>
      </c>
      <c r="B38524" s="2">
        <v>-95.940458378550829</v>
      </c>
    </row>
    <row r="38525" spans="1:2" x14ac:dyDescent="0.25">
      <c r="A38525" s="1">
        <v>41817.752083333333</v>
      </c>
      <c r="B38525" s="2">
        <v>-124.30368203401255</v>
      </c>
    </row>
    <row r="38526" spans="1:2" x14ac:dyDescent="0.25">
      <c r="A38526" s="1">
        <v>41817.75277777778</v>
      </c>
      <c r="B38526" s="2">
        <v>-126.46680306980657</v>
      </c>
    </row>
    <row r="38527" spans="1:2" x14ac:dyDescent="0.25">
      <c r="A38527" s="1">
        <v>41817.753472222219</v>
      </c>
      <c r="B38527" s="2">
        <v>-150.90781731805376</v>
      </c>
    </row>
    <row r="38528" spans="1:2" x14ac:dyDescent="0.25">
      <c r="A38528" s="1">
        <v>41817.754166666666</v>
      </c>
      <c r="B38528" s="2">
        <v>-145.83551162071137</v>
      </c>
    </row>
    <row r="38529" spans="1:2" x14ac:dyDescent="0.25">
      <c r="A38529" s="1">
        <v>41817.754861111112</v>
      </c>
      <c r="B38529" s="2">
        <v>-117.68138305329485</v>
      </c>
    </row>
    <row r="38530" spans="1:2" x14ac:dyDescent="0.25">
      <c r="A38530" s="1">
        <v>41817.755555555559</v>
      </c>
      <c r="B38530" s="2">
        <v>-101.21077789402722</v>
      </c>
    </row>
    <row r="38531" spans="1:2" x14ac:dyDescent="0.25">
      <c r="A38531" s="1">
        <v>41817.756249999999</v>
      </c>
      <c r="B38531" s="2">
        <v>-109.77040637913743</v>
      </c>
    </row>
    <row r="38532" spans="1:2" x14ac:dyDescent="0.25">
      <c r="A38532" s="1">
        <v>41817.756944444445</v>
      </c>
      <c r="B38532" s="2">
        <v>-105.5274395245399</v>
      </c>
    </row>
    <row r="38533" spans="1:2" x14ac:dyDescent="0.25">
      <c r="A38533" s="1">
        <v>41817.757638888892</v>
      </c>
      <c r="B38533" s="2">
        <v>-104.79481988951642</v>
      </c>
    </row>
    <row r="38534" spans="1:2" x14ac:dyDescent="0.25">
      <c r="A38534" s="1">
        <v>41817.758333333331</v>
      </c>
      <c r="B38534" s="2">
        <v>-46.431503223929518</v>
      </c>
    </row>
    <row r="38535" spans="1:2" x14ac:dyDescent="0.25">
      <c r="A38535" s="1">
        <v>41817.759027777778</v>
      </c>
      <c r="B38535" s="2">
        <v>-75.194779743661641</v>
      </c>
    </row>
    <row r="38536" spans="1:2" x14ac:dyDescent="0.25">
      <c r="A38536" s="1">
        <v>41817.759722222225</v>
      </c>
      <c r="B38536" s="2">
        <v>-108.76039378890613</v>
      </c>
    </row>
    <row r="38537" spans="1:2" x14ac:dyDescent="0.25">
      <c r="A38537" s="1">
        <v>41817.760416666664</v>
      </c>
      <c r="B38537" s="2">
        <v>-97.598349327954935</v>
      </c>
    </row>
    <row r="38538" spans="1:2" x14ac:dyDescent="0.25">
      <c r="A38538" s="1">
        <v>41817.761111111111</v>
      </c>
      <c r="B38538" s="2">
        <v>-44.83886440313848</v>
      </c>
    </row>
    <row r="38539" spans="1:2" x14ac:dyDescent="0.25">
      <c r="A38539" s="1">
        <v>41817.761805555558</v>
      </c>
      <c r="B38539" s="2">
        <v>-71.773421364091334</v>
      </c>
    </row>
    <row r="38540" spans="1:2" x14ac:dyDescent="0.25">
      <c r="A38540" s="1">
        <v>41817.762499999997</v>
      </c>
      <c r="B38540" s="2">
        <v>-73.471146645393063</v>
      </c>
    </row>
    <row r="38541" spans="1:2" x14ac:dyDescent="0.25">
      <c r="A38541" s="1">
        <v>41817.763194444444</v>
      </c>
      <c r="B38541" s="2">
        <v>-68.807702276687877</v>
      </c>
    </row>
    <row r="38542" spans="1:2" x14ac:dyDescent="0.25">
      <c r="A38542" s="1">
        <v>41817.763888888891</v>
      </c>
      <c r="B38542" s="2">
        <v>-72.15826056691003</v>
      </c>
    </row>
    <row r="38543" spans="1:2" x14ac:dyDescent="0.25">
      <c r="A38543" s="1">
        <v>41817.76458333333</v>
      </c>
      <c r="B38543" s="2">
        <v>-67.912900647840189</v>
      </c>
    </row>
    <row r="38544" spans="1:2" x14ac:dyDescent="0.25">
      <c r="A38544" s="1">
        <v>41817.765277777777</v>
      </c>
      <c r="B38544" s="2">
        <v>-24.015696002436076</v>
      </c>
    </row>
    <row r="38545" spans="1:2" x14ac:dyDescent="0.25">
      <c r="A38545" s="1">
        <v>41817.765972222223</v>
      </c>
      <c r="B38545" s="2">
        <v>-11.222355520977059</v>
      </c>
    </row>
    <row r="38546" spans="1:2" x14ac:dyDescent="0.25">
      <c r="A38546" s="1">
        <v>41817.76666666667</v>
      </c>
      <c r="B38546" s="2">
        <v>-46.836423185647682</v>
      </c>
    </row>
    <row r="38547" spans="1:2" x14ac:dyDescent="0.25">
      <c r="A38547" s="1">
        <v>41817.767361111109</v>
      </c>
      <c r="B38547" s="2">
        <v>-83.510777487364251</v>
      </c>
    </row>
    <row r="38548" spans="1:2" x14ac:dyDescent="0.25">
      <c r="A38548" s="1">
        <v>41817.768055555556</v>
      </c>
      <c r="B38548" s="2">
        <v>-59.786066618242572</v>
      </c>
    </row>
    <row r="38549" spans="1:2" x14ac:dyDescent="0.25">
      <c r="A38549" s="1">
        <v>41817.768750000003</v>
      </c>
      <c r="B38549" s="2">
        <v>-54.144006659726919</v>
      </c>
    </row>
    <row r="38550" spans="1:2" x14ac:dyDescent="0.25">
      <c r="A38550" s="1">
        <v>41817.769444444442</v>
      </c>
      <c r="B38550" s="2">
        <v>-70.19332644478709</v>
      </c>
    </row>
    <row r="38551" spans="1:2" x14ac:dyDescent="0.25">
      <c r="A38551" s="1">
        <v>41817.770138888889</v>
      </c>
      <c r="B38551" s="2">
        <v>-23.419557702488479</v>
      </c>
    </row>
    <row r="38552" spans="1:2" x14ac:dyDescent="0.25">
      <c r="A38552" s="1">
        <v>41817.770833333336</v>
      </c>
      <c r="B38552" s="2">
        <v>-14.634621607744581</v>
      </c>
    </row>
    <row r="38553" spans="1:2" x14ac:dyDescent="0.25">
      <c r="A38553" s="1">
        <v>41817.771527777775</v>
      </c>
      <c r="B38553" s="2">
        <v>-19.853497112716529</v>
      </c>
    </row>
    <row r="38554" spans="1:2" x14ac:dyDescent="0.25">
      <c r="A38554" s="1">
        <v>41817.772222222222</v>
      </c>
      <c r="B38554" s="2">
        <v>-46.5317724370029</v>
      </c>
    </row>
    <row r="38555" spans="1:2" x14ac:dyDescent="0.25">
      <c r="A38555" s="1">
        <v>41817.772916666669</v>
      </c>
      <c r="B38555" s="2">
        <v>-47.542187957422961</v>
      </c>
    </row>
    <row r="38556" spans="1:2" x14ac:dyDescent="0.25">
      <c r="A38556" s="1">
        <v>41817.773611111108</v>
      </c>
      <c r="B38556" s="2">
        <v>-42.957816367286917</v>
      </c>
    </row>
    <row r="38557" spans="1:2" x14ac:dyDescent="0.25">
      <c r="A38557" s="1">
        <v>41817.774305555555</v>
      </c>
      <c r="B38557" s="2">
        <v>-42.123384407592432</v>
      </c>
    </row>
    <row r="38558" spans="1:2" x14ac:dyDescent="0.25">
      <c r="A38558" s="1">
        <v>41817.775000000001</v>
      </c>
      <c r="B38558" s="2">
        <v>-37.535305710601584</v>
      </c>
    </row>
    <row r="38559" spans="1:2" x14ac:dyDescent="0.25">
      <c r="A38559" s="1">
        <v>41817.775694444441</v>
      </c>
      <c r="B38559" s="2">
        <v>-18.853225924915023</v>
      </c>
    </row>
    <row r="38560" spans="1:2" x14ac:dyDescent="0.25">
      <c r="A38560" s="1">
        <v>41817.776388888888</v>
      </c>
      <c r="B38560" s="2">
        <v>-15.071730690236775</v>
      </c>
    </row>
    <row r="38561" spans="1:2" x14ac:dyDescent="0.25">
      <c r="A38561" s="1">
        <v>41817.777083333334</v>
      </c>
      <c r="B38561" s="2">
        <v>-3.8081067472647798</v>
      </c>
    </row>
    <row r="38562" spans="1:2" x14ac:dyDescent="0.25">
      <c r="A38562" s="1">
        <v>41817.777777777781</v>
      </c>
      <c r="B38562" s="2">
        <v>22.173729395359988</v>
      </c>
    </row>
    <row r="38563" spans="1:2" x14ac:dyDescent="0.25">
      <c r="A38563" s="1">
        <v>41817.77847222222</v>
      </c>
      <c r="B38563" s="2">
        <v>32.377289821677067</v>
      </c>
    </row>
    <row r="38564" spans="1:2" x14ac:dyDescent="0.25">
      <c r="A38564" s="1">
        <v>41817.779166666667</v>
      </c>
      <c r="B38564" s="2">
        <v>32.40788461355308</v>
      </c>
    </row>
    <row r="38565" spans="1:2" x14ac:dyDescent="0.25">
      <c r="A38565" s="1">
        <v>41817.779861111114</v>
      </c>
      <c r="B38565" s="2">
        <v>27.618024960602149</v>
      </c>
    </row>
    <row r="38566" spans="1:2" x14ac:dyDescent="0.25">
      <c r="A38566" s="1">
        <v>41817.780555555553</v>
      </c>
      <c r="B38566" s="2">
        <v>8.0767858682593214</v>
      </c>
    </row>
    <row r="38567" spans="1:2" x14ac:dyDescent="0.25">
      <c r="A38567" s="1">
        <v>41817.78125</v>
      </c>
      <c r="B38567" s="2">
        <v>30.067130267731407</v>
      </c>
    </row>
    <row r="38568" spans="1:2" x14ac:dyDescent="0.25">
      <c r="A38568" s="1">
        <v>41817.781944444447</v>
      </c>
      <c r="B38568" s="2">
        <v>8.5786152180239394</v>
      </c>
    </row>
    <row r="38569" spans="1:2" x14ac:dyDescent="0.25">
      <c r="A38569" s="1">
        <v>41817.782638888886</v>
      </c>
      <c r="B38569" s="2">
        <v>-2.2122348214857386</v>
      </c>
    </row>
    <row r="38570" spans="1:2" x14ac:dyDescent="0.25">
      <c r="A38570" s="1">
        <v>41817.783333333333</v>
      </c>
      <c r="B38570" s="2">
        <v>16.319773894594256</v>
      </c>
    </row>
    <row r="38571" spans="1:2" x14ac:dyDescent="0.25">
      <c r="A38571" s="1">
        <v>41817.78402777778</v>
      </c>
      <c r="B38571" s="2">
        <v>11.728753133717449</v>
      </c>
    </row>
    <row r="38572" spans="1:2" x14ac:dyDescent="0.25">
      <c r="A38572" s="1">
        <v>41817.784722222219</v>
      </c>
      <c r="B38572" s="2">
        <v>10.659968141343416</v>
      </c>
    </row>
    <row r="38573" spans="1:2" x14ac:dyDescent="0.25">
      <c r="A38573" s="1">
        <v>41817.785416666666</v>
      </c>
      <c r="B38573" s="2">
        <v>25.950510754476756</v>
      </c>
    </row>
    <row r="38574" spans="1:2" x14ac:dyDescent="0.25">
      <c r="A38574" s="1">
        <v>41817.786111111112</v>
      </c>
      <c r="B38574" s="2">
        <v>31.091679740146599</v>
      </c>
    </row>
    <row r="38575" spans="1:2" x14ac:dyDescent="0.25">
      <c r="A38575" s="1">
        <v>41817.786805555559</v>
      </c>
      <c r="B38575" s="2">
        <v>41.658240238102252</v>
      </c>
    </row>
    <row r="38576" spans="1:2" x14ac:dyDescent="0.25">
      <c r="A38576" s="1">
        <v>41817.787499999999</v>
      </c>
      <c r="B38576" s="2">
        <v>61.578815455171089</v>
      </c>
    </row>
    <row r="38577" spans="1:2" x14ac:dyDescent="0.25">
      <c r="A38577" s="1">
        <v>41817.788194444445</v>
      </c>
      <c r="B38577" s="2">
        <v>81.583576309496621</v>
      </c>
    </row>
    <row r="38578" spans="1:2" x14ac:dyDescent="0.25">
      <c r="A38578" s="1">
        <v>41817.788888888892</v>
      </c>
      <c r="B38578" s="2">
        <v>125.74830150285852</v>
      </c>
    </row>
    <row r="38579" spans="1:2" x14ac:dyDescent="0.25">
      <c r="A38579" s="1">
        <v>41817.789583333331</v>
      </c>
      <c r="B38579" s="2">
        <v>80.376586926142537</v>
      </c>
    </row>
    <row r="38580" spans="1:2" x14ac:dyDescent="0.25">
      <c r="A38580" s="1">
        <v>41817.790277777778</v>
      </c>
      <c r="B38580" s="2">
        <v>42.032533060906765</v>
      </c>
    </row>
    <row r="38581" spans="1:2" x14ac:dyDescent="0.25">
      <c r="A38581" s="1">
        <v>41817.790972222225</v>
      </c>
      <c r="B38581" s="2">
        <v>62.443569766444853</v>
      </c>
    </row>
    <row r="38582" spans="1:2" x14ac:dyDescent="0.25">
      <c r="A38582" s="1">
        <v>41817.791666666664</v>
      </c>
      <c r="B38582" s="2">
        <v>65.998387053456582</v>
      </c>
    </row>
    <row r="38583" spans="1:2" x14ac:dyDescent="0.25">
      <c r="A38583" s="1">
        <v>41817.792361111111</v>
      </c>
      <c r="B38583" s="2">
        <v>-4.8378192627327128E-2</v>
      </c>
    </row>
    <row r="38584" spans="1:2" x14ac:dyDescent="0.25">
      <c r="A38584" s="1">
        <v>41817.793055555558</v>
      </c>
      <c r="B38584" s="2">
        <v>-19.104060852726253</v>
      </c>
    </row>
    <row r="38585" spans="1:2" x14ac:dyDescent="0.25">
      <c r="A38585" s="1">
        <v>41817.793749999997</v>
      </c>
      <c r="B38585" s="2">
        <v>17.799757550378612</v>
      </c>
    </row>
    <row r="38586" spans="1:2" x14ac:dyDescent="0.25">
      <c r="A38586" s="1">
        <v>41817.794444444444</v>
      </c>
      <c r="B38586" s="2">
        <v>27.065469420599886</v>
      </c>
    </row>
    <row r="38587" spans="1:2" x14ac:dyDescent="0.25">
      <c r="A38587" s="1">
        <v>41817.795138888891</v>
      </c>
      <c r="B38587" s="2">
        <v>-4.9137805107903354</v>
      </c>
    </row>
    <row r="38588" spans="1:2" x14ac:dyDescent="0.25">
      <c r="A38588" s="1">
        <v>41817.79583333333</v>
      </c>
      <c r="B38588" s="2">
        <v>-1.4588443512259497</v>
      </c>
    </row>
    <row r="38589" spans="1:2" x14ac:dyDescent="0.25">
      <c r="A38589" s="1">
        <v>41817.796527777777</v>
      </c>
      <c r="B38589" s="2">
        <v>46.906688426423834</v>
      </c>
    </row>
    <row r="38590" spans="1:2" x14ac:dyDescent="0.25">
      <c r="A38590" s="1">
        <v>41817.797222222223</v>
      </c>
      <c r="B38590" s="2">
        <v>20.018358265487283</v>
      </c>
    </row>
    <row r="38591" spans="1:2" x14ac:dyDescent="0.25">
      <c r="A38591" s="1">
        <v>41817.79791666667</v>
      </c>
      <c r="B38591" s="2">
        <v>11.526087929446657</v>
      </c>
    </row>
    <row r="38592" spans="1:2" x14ac:dyDescent="0.25">
      <c r="A38592" s="1">
        <v>41817.798611111109</v>
      </c>
      <c r="B38592" s="2">
        <v>16.258880458790131</v>
      </c>
    </row>
    <row r="38593" spans="1:2" x14ac:dyDescent="0.25">
      <c r="A38593" s="1">
        <v>41817.799305555556</v>
      </c>
      <c r="B38593" s="2">
        <v>-16.07482256997076</v>
      </c>
    </row>
    <row r="38594" spans="1:2" x14ac:dyDescent="0.25">
      <c r="A38594" s="1">
        <v>41817.800000000003</v>
      </c>
      <c r="B38594" s="2">
        <v>41.351030340343037</v>
      </c>
    </row>
    <row r="38595" spans="1:2" x14ac:dyDescent="0.25">
      <c r="A38595" s="1">
        <v>41817.800694444442</v>
      </c>
      <c r="B38595" s="2">
        <v>33.501585437542232</v>
      </c>
    </row>
    <row r="38596" spans="1:2" x14ac:dyDescent="0.25">
      <c r="A38596" s="1">
        <v>41817.801388888889</v>
      </c>
      <c r="B38596" s="2">
        <v>17.93648373160492</v>
      </c>
    </row>
    <row r="38597" spans="1:2" x14ac:dyDescent="0.25">
      <c r="A38597" s="1">
        <v>41817.802083333336</v>
      </c>
      <c r="B38597" s="2">
        <v>-3.1134167351029949</v>
      </c>
    </row>
    <row r="38598" spans="1:2" x14ac:dyDescent="0.25">
      <c r="A38598" s="1">
        <v>41817.802777777775</v>
      </c>
      <c r="B38598" s="2">
        <v>-13.094845217601687</v>
      </c>
    </row>
    <row r="38599" spans="1:2" x14ac:dyDescent="0.25">
      <c r="A38599" s="1">
        <v>41817.803472222222</v>
      </c>
      <c r="B38599" s="2">
        <v>-8.962527930207095</v>
      </c>
    </row>
    <row r="38600" spans="1:2" x14ac:dyDescent="0.25">
      <c r="A38600" s="1">
        <v>41817.804166666669</v>
      </c>
      <c r="B38600" s="2">
        <v>-17.309624914743715</v>
      </c>
    </row>
    <row r="38601" spans="1:2" x14ac:dyDescent="0.25">
      <c r="A38601" s="1">
        <v>41817.804861111108</v>
      </c>
      <c r="B38601" s="2">
        <v>-14.032048495514998</v>
      </c>
    </row>
    <row r="38602" spans="1:2" x14ac:dyDescent="0.25">
      <c r="A38602" s="1">
        <v>41817.805555555555</v>
      </c>
      <c r="B38602" s="2">
        <v>-11.367981032071111</v>
      </c>
    </row>
    <row r="38603" spans="1:2" x14ac:dyDescent="0.25">
      <c r="A38603" s="1">
        <v>41817.806250000001</v>
      </c>
      <c r="B38603" s="2">
        <v>-42.550296078695098</v>
      </c>
    </row>
    <row r="38604" spans="1:2" x14ac:dyDescent="0.25">
      <c r="A38604" s="1">
        <v>41817.806944444441</v>
      </c>
      <c r="B38604" s="2">
        <v>-57.447109444929325</v>
      </c>
    </row>
    <row r="38605" spans="1:2" x14ac:dyDescent="0.25">
      <c r="A38605" s="1">
        <v>41817.807638888888</v>
      </c>
      <c r="B38605" s="2">
        <v>-42.975163095330934</v>
      </c>
    </row>
    <row r="38606" spans="1:2" x14ac:dyDescent="0.25">
      <c r="A38606" s="1">
        <v>41817.808333333334</v>
      </c>
      <c r="B38606" s="2">
        <v>-0.27800351912361898</v>
      </c>
    </row>
    <row r="38607" spans="1:2" x14ac:dyDescent="0.25">
      <c r="A38607" s="1">
        <v>41817.809027777781</v>
      </c>
      <c r="B38607" s="2">
        <v>-22.717178994727512</v>
      </c>
    </row>
    <row r="38608" spans="1:2" x14ac:dyDescent="0.25">
      <c r="A38608" s="1">
        <v>41817.80972222222</v>
      </c>
      <c r="B38608" s="2">
        <v>4.1286064998999183</v>
      </c>
    </row>
    <row r="38609" spans="1:2" x14ac:dyDescent="0.25">
      <c r="A38609" s="1">
        <v>41817.810416666667</v>
      </c>
      <c r="B38609" s="2">
        <v>41.256988924241405</v>
      </c>
    </row>
    <row r="38610" spans="1:2" x14ac:dyDescent="0.25">
      <c r="A38610" s="1">
        <v>41817.811111111114</v>
      </c>
      <c r="B38610" s="2">
        <v>65.245855401397179</v>
      </c>
    </row>
    <row r="38611" spans="1:2" x14ac:dyDescent="0.25">
      <c r="A38611" s="1">
        <v>41817.811805555553</v>
      </c>
      <c r="B38611" s="2">
        <v>118.49093815515516</v>
      </c>
    </row>
    <row r="38612" spans="1:2" x14ac:dyDescent="0.25">
      <c r="A38612" s="1">
        <v>41817.8125</v>
      </c>
      <c r="B38612" s="2">
        <v>54.96829833846617</v>
      </c>
    </row>
    <row r="38613" spans="1:2" x14ac:dyDescent="0.25">
      <c r="A38613" s="1">
        <v>41817.813194444447</v>
      </c>
      <c r="B38613" s="2">
        <v>53.085483777072902</v>
      </c>
    </row>
    <row r="38614" spans="1:2" x14ac:dyDescent="0.25">
      <c r="A38614" s="1">
        <v>41817.813888888886</v>
      </c>
      <c r="B38614" s="2">
        <v>34.801502478572367</v>
      </c>
    </row>
    <row r="38615" spans="1:2" x14ac:dyDescent="0.25">
      <c r="A38615" s="1">
        <v>41817.814583333333</v>
      </c>
      <c r="B38615" s="2">
        <v>-6.8740820203713762</v>
      </c>
    </row>
    <row r="38616" spans="1:2" x14ac:dyDescent="0.25">
      <c r="A38616" s="1">
        <v>41817.81527777778</v>
      </c>
      <c r="B38616" s="2">
        <v>-30.250057068975487</v>
      </c>
    </row>
    <row r="38617" spans="1:2" x14ac:dyDescent="0.25">
      <c r="A38617" s="1">
        <v>41817.815972222219</v>
      </c>
      <c r="B38617" s="2">
        <v>-20.282272782712365</v>
      </c>
    </row>
    <row r="38618" spans="1:2" x14ac:dyDescent="0.25">
      <c r="A38618" s="1">
        <v>41817.816666666666</v>
      </c>
      <c r="B38618" s="2">
        <v>-17.285023734088401</v>
      </c>
    </row>
    <row r="38619" spans="1:2" x14ac:dyDescent="0.25">
      <c r="A38619" s="1">
        <v>41817.817361111112</v>
      </c>
      <c r="B38619" s="2">
        <v>-20.244802902068962</v>
      </c>
    </row>
    <row r="38620" spans="1:2" x14ac:dyDescent="0.25">
      <c r="A38620" s="1">
        <v>41817.818055555559</v>
      </c>
      <c r="B38620" s="2">
        <v>14.143338871314821</v>
      </c>
    </row>
    <row r="38621" spans="1:2" x14ac:dyDescent="0.25">
      <c r="A38621" s="1">
        <v>41817.818749999999</v>
      </c>
      <c r="B38621" s="2">
        <v>32.842729823140203</v>
      </c>
    </row>
    <row r="38622" spans="1:2" x14ac:dyDescent="0.25">
      <c r="A38622" s="1">
        <v>41817.819444444445</v>
      </c>
      <c r="B38622" s="2">
        <v>-16.902991080059532</v>
      </c>
    </row>
    <row r="38623" spans="1:2" x14ac:dyDescent="0.25">
      <c r="A38623" s="1">
        <v>41817.820138888892</v>
      </c>
      <c r="B38623" s="2">
        <v>1.2094111923976623</v>
      </c>
    </row>
    <row r="38624" spans="1:2" x14ac:dyDescent="0.25">
      <c r="A38624" s="1">
        <v>41817.820833333331</v>
      </c>
      <c r="B38624" s="2">
        <v>-2.1983154170637134</v>
      </c>
    </row>
    <row r="38625" spans="1:2" x14ac:dyDescent="0.25">
      <c r="A38625" s="1">
        <v>41817.821527777778</v>
      </c>
      <c r="B38625" s="2">
        <v>-8.3126556949012116</v>
      </c>
    </row>
    <row r="38626" spans="1:2" x14ac:dyDescent="0.25">
      <c r="A38626" s="1">
        <v>41817.822222222225</v>
      </c>
      <c r="B38626" s="2">
        <v>54.091435964394016</v>
      </c>
    </row>
    <row r="38627" spans="1:2" x14ac:dyDescent="0.25">
      <c r="A38627" s="1">
        <v>41817.822916666664</v>
      </c>
      <c r="B38627" s="2">
        <v>89.709609985351563</v>
      </c>
    </row>
    <row r="38628" spans="1:2" x14ac:dyDescent="0.25">
      <c r="A38628" s="1">
        <v>41817.823611111111</v>
      </c>
      <c r="B38628" s="2">
        <v>89.709609985351563</v>
      </c>
    </row>
    <row r="38629" spans="1:2" x14ac:dyDescent="0.25">
      <c r="A38629" s="1">
        <v>41817.824305555558</v>
      </c>
      <c r="B38629" s="2">
        <v>89.709609985351563</v>
      </c>
    </row>
    <row r="38630" spans="1:2" x14ac:dyDescent="0.25">
      <c r="A38630" s="1">
        <v>41817.824999999997</v>
      </c>
      <c r="B38630" s="2">
        <v>89.709609985351563</v>
      </c>
    </row>
    <row r="38631" spans="1:2" x14ac:dyDescent="0.25">
      <c r="A38631" s="1">
        <v>41817.825694444444</v>
      </c>
      <c r="B38631" s="2">
        <v>141.26730608298675</v>
      </c>
    </row>
    <row r="38632" spans="1:2" x14ac:dyDescent="0.25">
      <c r="A38632" s="1">
        <v>41817.826388888891</v>
      </c>
      <c r="B38632" s="2">
        <v>124.22907257080078</v>
      </c>
    </row>
    <row r="38633" spans="1:2" x14ac:dyDescent="0.25">
      <c r="A38633" s="1">
        <v>41817.82708333333</v>
      </c>
      <c r="B38633" s="2">
        <v>124.22907257080078</v>
      </c>
    </row>
    <row r="38634" spans="1:2" x14ac:dyDescent="0.25">
      <c r="A38634" s="1">
        <v>41817.827777777777</v>
      </c>
      <c r="B38634" s="2">
        <v>124.22907257080078</v>
      </c>
    </row>
    <row r="38635" spans="1:2" x14ac:dyDescent="0.25">
      <c r="A38635" s="1">
        <v>41817.828472222223</v>
      </c>
      <c r="B38635" s="2">
        <v>100.2110898004709</v>
      </c>
    </row>
    <row r="38636" spans="1:2" x14ac:dyDescent="0.25">
      <c r="A38636" s="1">
        <v>41817.82916666667</v>
      </c>
      <c r="B38636" s="2">
        <v>72.884854989872352</v>
      </c>
    </row>
    <row r="38637" spans="1:2" x14ac:dyDescent="0.25">
      <c r="A38637" s="1">
        <v>41817.829861111109</v>
      </c>
      <c r="B38637" s="2">
        <v>74.031175767401393</v>
      </c>
    </row>
    <row r="38638" spans="1:2" x14ac:dyDescent="0.25">
      <c r="A38638" s="1">
        <v>41817.830555555556</v>
      </c>
      <c r="B38638" s="2">
        <v>67.458118749456474</v>
      </c>
    </row>
    <row r="38639" spans="1:2" x14ac:dyDescent="0.25">
      <c r="A38639" s="1">
        <v>41817.831250000003</v>
      </c>
      <c r="B38639" s="2">
        <v>56.325254048795131</v>
      </c>
    </row>
    <row r="38640" spans="1:2" x14ac:dyDescent="0.25">
      <c r="A38640" s="1">
        <v>41817.831944444442</v>
      </c>
      <c r="B38640" s="2">
        <v>63.236883779287261</v>
      </c>
    </row>
    <row r="38641" spans="1:2" x14ac:dyDescent="0.25">
      <c r="A38641" s="1">
        <v>41817.832638888889</v>
      </c>
      <c r="B38641" s="2">
        <v>67.97714903402084</v>
      </c>
    </row>
    <row r="38642" spans="1:2" x14ac:dyDescent="0.25">
      <c r="A38642" s="1">
        <v>41817.833333333336</v>
      </c>
      <c r="B38642" s="2">
        <v>44.051767699708577</v>
      </c>
    </row>
    <row r="38643" spans="1:2" x14ac:dyDescent="0.25">
      <c r="A38643" s="1">
        <v>41817.834027777775</v>
      </c>
      <c r="B38643" s="2">
        <v>46.303415154965478</v>
      </c>
    </row>
    <row r="38644" spans="1:2" x14ac:dyDescent="0.25">
      <c r="A38644" s="1">
        <v>41817.834722222222</v>
      </c>
      <c r="B38644" s="2">
        <v>43.800239585528224</v>
      </c>
    </row>
    <row r="38645" spans="1:2" x14ac:dyDescent="0.25">
      <c r="A38645" s="1">
        <v>41817.835416666669</v>
      </c>
      <c r="B38645" s="2">
        <v>43.949494116560771</v>
      </c>
    </row>
    <row r="38646" spans="1:2" x14ac:dyDescent="0.25">
      <c r="A38646" s="1">
        <v>41817.836111111108</v>
      </c>
      <c r="B38646" s="2">
        <v>83.873122301168038</v>
      </c>
    </row>
    <row r="38647" spans="1:2" x14ac:dyDescent="0.25">
      <c r="A38647" s="1">
        <v>41817.836805555555</v>
      </c>
      <c r="B38647" s="2">
        <v>72.801458123833683</v>
      </c>
    </row>
    <row r="38648" spans="1:2" x14ac:dyDescent="0.25">
      <c r="A38648" s="1">
        <v>41817.837500000001</v>
      </c>
      <c r="B38648" s="2">
        <v>6.4142157646994749</v>
      </c>
    </row>
    <row r="38649" spans="1:2" x14ac:dyDescent="0.25">
      <c r="A38649" s="1">
        <v>41817.838194444441</v>
      </c>
      <c r="B38649" s="2">
        <v>-0.70344079174307506</v>
      </c>
    </row>
    <row r="38650" spans="1:2" x14ac:dyDescent="0.25">
      <c r="A38650" s="1">
        <v>41817.838888888888</v>
      </c>
      <c r="B38650" s="2">
        <v>4.5254883407632098</v>
      </c>
    </row>
    <row r="38651" spans="1:2" x14ac:dyDescent="0.25">
      <c r="A38651" s="1">
        <v>41817.839583333334</v>
      </c>
      <c r="B38651" s="2">
        <v>2.2995718613043814</v>
      </c>
    </row>
    <row r="38652" spans="1:2" x14ac:dyDescent="0.25">
      <c r="A38652" s="1">
        <v>41817.840277777781</v>
      </c>
      <c r="B38652" s="2">
        <v>18.61538933549382</v>
      </c>
    </row>
    <row r="38653" spans="1:2" x14ac:dyDescent="0.25">
      <c r="A38653" s="1">
        <v>41817.84097222222</v>
      </c>
      <c r="B38653" s="2">
        <v>15.09847279851089</v>
      </c>
    </row>
    <row r="38654" spans="1:2" x14ac:dyDescent="0.25">
      <c r="A38654" s="1">
        <v>41817.841666666667</v>
      </c>
      <c r="B38654" s="2">
        <v>28.118134274677139</v>
      </c>
    </row>
    <row r="38655" spans="1:2" x14ac:dyDescent="0.25">
      <c r="A38655" s="1">
        <v>41817.842361111114</v>
      </c>
      <c r="B38655" s="2">
        <v>28.180064350301596</v>
      </c>
    </row>
    <row r="38656" spans="1:2" x14ac:dyDescent="0.25">
      <c r="A38656" s="1">
        <v>41817.843055555553</v>
      </c>
      <c r="B38656" s="2">
        <v>23.541816898032025</v>
      </c>
    </row>
    <row r="38657" spans="1:2" x14ac:dyDescent="0.25">
      <c r="A38657" s="1">
        <v>41817.84375</v>
      </c>
      <c r="B38657" s="2">
        <v>52.064555193968893</v>
      </c>
    </row>
    <row r="38658" spans="1:2" x14ac:dyDescent="0.25">
      <c r="A38658" s="1">
        <v>41817.844444444447</v>
      </c>
      <c r="B38658" s="2">
        <v>65.597596947821629</v>
      </c>
    </row>
    <row r="38659" spans="1:2" x14ac:dyDescent="0.25">
      <c r="A38659" s="1">
        <v>41817.845138888886</v>
      </c>
      <c r="B38659" s="2">
        <v>61.336999893872417</v>
      </c>
    </row>
    <row r="38660" spans="1:2" x14ac:dyDescent="0.25">
      <c r="A38660" s="1">
        <v>41817.845833333333</v>
      </c>
      <c r="B38660" s="2">
        <v>22.248892442604362</v>
      </c>
    </row>
    <row r="38661" spans="1:2" x14ac:dyDescent="0.25">
      <c r="A38661" s="1">
        <v>41817.84652777778</v>
      </c>
      <c r="B38661" s="2">
        <v>0.92222101096631381</v>
      </c>
    </row>
    <row r="38662" spans="1:2" x14ac:dyDescent="0.25">
      <c r="A38662" s="1">
        <v>41817.847222222219</v>
      </c>
      <c r="B38662" s="2">
        <v>-3.741893306435971</v>
      </c>
    </row>
    <row r="38663" spans="1:2" x14ac:dyDescent="0.25">
      <c r="A38663" s="1">
        <v>41817.847916666666</v>
      </c>
      <c r="B38663" s="2">
        <v>8.0098278539488099</v>
      </c>
    </row>
    <row r="38664" spans="1:2" x14ac:dyDescent="0.25">
      <c r="A38664" s="1">
        <v>41817.848611111112</v>
      </c>
      <c r="B38664" s="2">
        <v>12.882897998446424</v>
      </c>
    </row>
    <row r="38665" spans="1:2" x14ac:dyDescent="0.25">
      <c r="A38665" s="1">
        <v>41817.849305555559</v>
      </c>
      <c r="B38665" s="2">
        <v>0.72248113496607402</v>
      </c>
    </row>
    <row r="38666" spans="1:2" x14ac:dyDescent="0.25">
      <c r="A38666" s="1">
        <v>41817.85</v>
      </c>
      <c r="B38666" s="2">
        <v>3.8934879865167509</v>
      </c>
    </row>
    <row r="38667" spans="1:2" x14ac:dyDescent="0.25">
      <c r="A38667" s="1">
        <v>41817.850694444445</v>
      </c>
      <c r="B38667" s="2">
        <v>4.1753810645049576</v>
      </c>
    </row>
    <row r="38668" spans="1:2" x14ac:dyDescent="0.25">
      <c r="A38668" s="1">
        <v>41817.851388888892</v>
      </c>
      <c r="B38668" s="2">
        <v>-3.4526876520755954</v>
      </c>
    </row>
    <row r="38669" spans="1:2" x14ac:dyDescent="0.25">
      <c r="A38669" s="1">
        <v>41817.852083333331</v>
      </c>
      <c r="B38669" s="2">
        <v>-14.144732858236482</v>
      </c>
    </row>
    <row r="38670" spans="1:2" x14ac:dyDescent="0.25">
      <c r="A38670" s="1">
        <v>41817.852777777778</v>
      </c>
      <c r="B38670" s="2">
        <v>21.302616764589523</v>
      </c>
    </row>
    <row r="38671" spans="1:2" x14ac:dyDescent="0.25">
      <c r="A38671" s="1">
        <v>41817.853472222225</v>
      </c>
      <c r="B38671" s="2">
        <v>18.650574844868483</v>
      </c>
    </row>
    <row r="38672" spans="1:2" x14ac:dyDescent="0.25">
      <c r="A38672" s="1">
        <v>41817.854166666664</v>
      </c>
      <c r="B38672" s="2">
        <v>14.269239060988669</v>
      </c>
    </row>
    <row r="38673" spans="1:2" x14ac:dyDescent="0.25">
      <c r="A38673" s="1">
        <v>41817.854861111111</v>
      </c>
      <c r="B38673" s="2">
        <v>35.048629679769512</v>
      </c>
    </row>
    <row r="38674" spans="1:2" x14ac:dyDescent="0.25">
      <c r="A38674" s="1">
        <v>41817.855555555558</v>
      </c>
      <c r="B38674" s="2">
        <v>22.252304380199348</v>
      </c>
    </row>
    <row r="38675" spans="1:2" x14ac:dyDescent="0.25">
      <c r="A38675" s="1">
        <v>41817.856249999997</v>
      </c>
      <c r="B38675" s="2">
        <v>-35.934547114664987</v>
      </c>
    </row>
    <row r="38676" spans="1:2" x14ac:dyDescent="0.25">
      <c r="A38676" s="1">
        <v>41817.856944444444</v>
      </c>
      <c r="B38676" s="2">
        <v>-70.705598921361769</v>
      </c>
    </row>
    <row r="38677" spans="1:2" x14ac:dyDescent="0.25">
      <c r="A38677" s="1">
        <v>41817.857638888891</v>
      </c>
      <c r="B38677" s="2">
        <v>-77.869185325270522</v>
      </c>
    </row>
    <row r="38678" spans="1:2" x14ac:dyDescent="0.25">
      <c r="A38678" s="1">
        <v>41817.85833333333</v>
      </c>
      <c r="B38678" s="2">
        <v>-71.082443877505526</v>
      </c>
    </row>
    <row r="38679" spans="1:2" x14ac:dyDescent="0.25">
      <c r="A38679" s="1">
        <v>41817.859027777777</v>
      </c>
      <c r="B38679" s="2">
        <v>-93.528665550080277</v>
      </c>
    </row>
    <row r="38680" spans="1:2" x14ac:dyDescent="0.25">
      <c r="A38680" s="1">
        <v>41817.859722222223</v>
      </c>
      <c r="B38680" s="2">
        <v>-75.884995163790876</v>
      </c>
    </row>
    <row r="38681" spans="1:2" x14ac:dyDescent="0.25">
      <c r="A38681" s="1">
        <v>41817.86041666667</v>
      </c>
      <c r="B38681" s="2">
        <v>-62.578028215785643</v>
      </c>
    </row>
    <row r="38682" spans="1:2" x14ac:dyDescent="0.25">
      <c r="A38682" s="1">
        <v>41817.861111111109</v>
      </c>
      <c r="B38682" s="2">
        <v>-48.592359860400514</v>
      </c>
    </row>
    <row r="38683" spans="1:2" x14ac:dyDescent="0.25">
      <c r="A38683" s="1">
        <v>41817.861805555556</v>
      </c>
      <c r="B38683" s="2">
        <v>-91.548482138972034</v>
      </c>
    </row>
    <row r="38684" spans="1:2" x14ac:dyDescent="0.25">
      <c r="A38684" s="1">
        <v>41817.862500000003</v>
      </c>
      <c r="B38684" s="2">
        <v>-115.90097738155552</v>
      </c>
    </row>
    <row r="38685" spans="1:2" x14ac:dyDescent="0.25">
      <c r="A38685" s="1">
        <v>41817.863194444442</v>
      </c>
      <c r="B38685" s="2">
        <v>-96.256674508940577</v>
      </c>
    </row>
    <row r="38686" spans="1:2" x14ac:dyDescent="0.25">
      <c r="A38686" s="1">
        <v>41817.863888888889</v>
      </c>
      <c r="B38686" s="2">
        <v>-88.271483303852918</v>
      </c>
    </row>
    <row r="38687" spans="1:2" x14ac:dyDescent="0.25">
      <c r="A38687" s="1">
        <v>41817.864583333336</v>
      </c>
      <c r="B38687" s="2">
        <v>-136.40020061225127</v>
      </c>
    </row>
    <row r="38688" spans="1:2" x14ac:dyDescent="0.25">
      <c r="A38688" s="1">
        <v>41817.865277777775</v>
      </c>
      <c r="B38688" s="2">
        <v>-130.58902147919096</v>
      </c>
    </row>
    <row r="38689" spans="1:2" x14ac:dyDescent="0.25">
      <c r="A38689" s="1">
        <v>41817.865972222222</v>
      </c>
      <c r="B38689" s="2">
        <v>-135.95218762162258</v>
      </c>
    </row>
    <row r="38690" spans="1:2" x14ac:dyDescent="0.25">
      <c r="A38690" s="1">
        <v>41817.866666666669</v>
      </c>
      <c r="B38690" s="2">
        <v>-105.14236716732849</v>
      </c>
    </row>
    <row r="38691" spans="1:2" x14ac:dyDescent="0.25">
      <c r="A38691" s="1">
        <v>41817.867361111108</v>
      </c>
      <c r="B38691" s="2">
        <v>-132.02829517602805</v>
      </c>
    </row>
    <row r="38692" spans="1:2" x14ac:dyDescent="0.25">
      <c r="A38692" s="1">
        <v>41817.868055555555</v>
      </c>
      <c r="B38692" s="2">
        <v>-119.95721503250921</v>
      </c>
    </row>
    <row r="38693" spans="1:2" x14ac:dyDescent="0.25">
      <c r="A38693" s="1">
        <v>41817.868750000001</v>
      </c>
      <c r="B38693" s="2">
        <v>-106.93061859924541</v>
      </c>
    </row>
    <row r="38694" spans="1:2" x14ac:dyDescent="0.25">
      <c r="A38694" s="1">
        <v>41817.869444444441</v>
      </c>
      <c r="B38694" s="2">
        <v>-75.505232544485864</v>
      </c>
    </row>
    <row r="38695" spans="1:2" x14ac:dyDescent="0.25">
      <c r="A38695" s="1">
        <v>41817.870138888888</v>
      </c>
      <c r="B38695" s="2">
        <v>-43.985974444321862</v>
      </c>
    </row>
    <row r="38696" spans="1:2" x14ac:dyDescent="0.25">
      <c r="A38696" s="1">
        <v>41817.870833333334</v>
      </c>
      <c r="B38696" s="2">
        <v>-47.819632572127738</v>
      </c>
    </row>
    <row r="38697" spans="1:2" x14ac:dyDescent="0.25">
      <c r="A38697" s="1">
        <v>41817.871527777781</v>
      </c>
      <c r="B38697" s="2">
        <v>-43.147939843612647</v>
      </c>
    </row>
    <row r="38698" spans="1:2" x14ac:dyDescent="0.25">
      <c r="A38698" s="1">
        <v>41817.87222222222</v>
      </c>
      <c r="B38698" s="2">
        <v>-60.860359930353297</v>
      </c>
    </row>
    <row r="38699" spans="1:2" x14ac:dyDescent="0.25">
      <c r="A38699" s="1">
        <v>41817.872916666667</v>
      </c>
      <c r="B38699" s="2">
        <v>6.8641972859702944</v>
      </c>
    </row>
    <row r="38700" spans="1:2" x14ac:dyDescent="0.25">
      <c r="A38700" s="1">
        <v>41817.873611111114</v>
      </c>
      <c r="B38700" s="2">
        <v>-3.464845570151192</v>
      </c>
    </row>
    <row r="38701" spans="1:2" x14ac:dyDescent="0.25">
      <c r="A38701" s="1">
        <v>41817.874305555553</v>
      </c>
      <c r="B38701" s="2">
        <v>25.395641821089765</v>
      </c>
    </row>
    <row r="38702" spans="1:2" x14ac:dyDescent="0.25">
      <c r="A38702" s="1">
        <v>41817.875</v>
      </c>
      <c r="B38702" s="2">
        <v>28.828919019384678</v>
      </c>
    </row>
    <row r="38703" spans="1:2" x14ac:dyDescent="0.25">
      <c r="A38703" s="1">
        <v>41817.875694444447</v>
      </c>
      <c r="B38703" s="2">
        <v>37.505481029660828</v>
      </c>
    </row>
    <row r="38704" spans="1:2" x14ac:dyDescent="0.25">
      <c r="A38704" s="1">
        <v>41817.876388888886</v>
      </c>
      <c r="B38704" s="2">
        <v>62.869192627006363</v>
      </c>
    </row>
    <row r="38705" spans="1:2" x14ac:dyDescent="0.25">
      <c r="A38705" s="1">
        <v>41817.877083333333</v>
      </c>
      <c r="B38705" s="2">
        <v>62.433396538730207</v>
      </c>
    </row>
    <row r="38706" spans="1:2" x14ac:dyDescent="0.25">
      <c r="A38706" s="1">
        <v>41817.87777777778</v>
      </c>
      <c r="B38706" s="2">
        <v>34.328035893163666</v>
      </c>
    </row>
    <row r="38707" spans="1:2" x14ac:dyDescent="0.25">
      <c r="A38707" s="1">
        <v>41817.878472222219</v>
      </c>
      <c r="B38707" s="2">
        <v>30.092090833177281</v>
      </c>
    </row>
    <row r="38708" spans="1:2" x14ac:dyDescent="0.25">
      <c r="A38708" s="1">
        <v>41817.879166666666</v>
      </c>
      <c r="B38708" s="2">
        <v>52.57986978655002</v>
      </c>
    </row>
    <row r="38709" spans="1:2" x14ac:dyDescent="0.25">
      <c r="A38709" s="1">
        <v>41817.879861111112</v>
      </c>
      <c r="B38709" s="2">
        <v>64.485663252278272</v>
      </c>
    </row>
    <row r="38710" spans="1:2" x14ac:dyDescent="0.25">
      <c r="A38710" s="1">
        <v>41817.880555555559</v>
      </c>
      <c r="B38710" s="2">
        <v>77.343064915022111</v>
      </c>
    </row>
    <row r="38711" spans="1:2" x14ac:dyDescent="0.25">
      <c r="A38711" s="1">
        <v>41817.881249999999</v>
      </c>
      <c r="B38711" s="2">
        <v>88.17379581800391</v>
      </c>
    </row>
    <row r="38712" spans="1:2" x14ac:dyDescent="0.25">
      <c r="A38712" s="1">
        <v>41817.881944444445</v>
      </c>
      <c r="B38712" s="2">
        <v>116.12107356296426</v>
      </c>
    </row>
    <row r="38713" spans="1:2" x14ac:dyDescent="0.25">
      <c r="A38713" s="1">
        <v>41817.882638888892</v>
      </c>
      <c r="B38713" s="2">
        <v>116.23593634972349</v>
      </c>
    </row>
    <row r="38714" spans="1:2" x14ac:dyDescent="0.25">
      <c r="A38714" s="1">
        <v>41817.883333333331</v>
      </c>
      <c r="B38714" s="2">
        <v>88.385222543672228</v>
      </c>
    </row>
    <row r="38715" spans="1:2" x14ac:dyDescent="0.25">
      <c r="A38715" s="1">
        <v>41817.884027777778</v>
      </c>
      <c r="B38715" s="2">
        <v>88.170387370903825</v>
      </c>
    </row>
    <row r="38716" spans="1:2" x14ac:dyDescent="0.25">
      <c r="A38716" s="1">
        <v>41817.884722222225</v>
      </c>
      <c r="B38716" s="2">
        <v>96.304963684312924</v>
      </c>
    </row>
    <row r="38717" spans="1:2" x14ac:dyDescent="0.25">
      <c r="A38717" s="1">
        <v>41817.885416666664</v>
      </c>
      <c r="B38717" s="2">
        <v>103.75685722994773</v>
      </c>
    </row>
    <row r="38718" spans="1:2" x14ac:dyDescent="0.25">
      <c r="A38718" s="1">
        <v>41817.886111111111</v>
      </c>
      <c r="B38718" s="2">
        <v>96.665909269087322</v>
      </c>
    </row>
    <row r="38719" spans="1:2" x14ac:dyDescent="0.25">
      <c r="A38719" s="1">
        <v>41817.886805555558</v>
      </c>
      <c r="B38719" s="2">
        <v>97.736463716533038</v>
      </c>
    </row>
    <row r="38720" spans="1:2" x14ac:dyDescent="0.25">
      <c r="A38720" s="1">
        <v>41817.887499999997</v>
      </c>
      <c r="B38720" s="2">
        <v>100.90918446862682</v>
      </c>
    </row>
    <row r="38721" spans="1:2" x14ac:dyDescent="0.25">
      <c r="A38721" s="1">
        <v>41817.888194444444</v>
      </c>
      <c r="B38721" s="2">
        <v>96.401515120496825</v>
      </c>
    </row>
    <row r="38722" spans="1:2" x14ac:dyDescent="0.25">
      <c r="A38722" s="1">
        <v>41817.888888888891</v>
      </c>
      <c r="B38722" s="2">
        <v>53.116999146712864</v>
      </c>
    </row>
    <row r="38723" spans="1:2" x14ac:dyDescent="0.25">
      <c r="A38723" s="1">
        <v>41817.88958333333</v>
      </c>
      <c r="B38723" s="2">
        <v>27.992047361517901</v>
      </c>
    </row>
    <row r="38724" spans="1:2" x14ac:dyDescent="0.25">
      <c r="A38724" s="1">
        <v>41817.890277777777</v>
      </c>
      <c r="B38724" s="2">
        <v>-6.5144088039707038</v>
      </c>
    </row>
    <row r="38725" spans="1:2" x14ac:dyDescent="0.25">
      <c r="A38725" s="1">
        <v>41817.890972222223</v>
      </c>
      <c r="B38725" s="2">
        <v>-2.842487005415872</v>
      </c>
    </row>
    <row r="38726" spans="1:2" x14ac:dyDescent="0.25">
      <c r="A38726" s="1">
        <v>41817.89166666667</v>
      </c>
      <c r="B38726" s="2">
        <v>19.821698533371091</v>
      </c>
    </row>
    <row r="38727" spans="1:2" x14ac:dyDescent="0.25">
      <c r="A38727" s="1">
        <v>41817.892361111109</v>
      </c>
      <c r="B38727" s="2">
        <v>14.719643739109596</v>
      </c>
    </row>
    <row r="38728" spans="1:2" x14ac:dyDescent="0.25">
      <c r="A38728" s="1">
        <v>41817.893055555556</v>
      </c>
      <c r="B38728" s="2">
        <v>-8.9728098144426749</v>
      </c>
    </row>
    <row r="38729" spans="1:2" x14ac:dyDescent="0.25">
      <c r="A38729" s="1">
        <v>41817.893750000003</v>
      </c>
      <c r="B38729" s="2">
        <v>-6.1878234869970887</v>
      </c>
    </row>
    <row r="38730" spans="1:2" x14ac:dyDescent="0.25">
      <c r="A38730" s="1">
        <v>41817.894444444442</v>
      </c>
      <c r="B38730" s="2">
        <v>20.118983573172105</v>
      </c>
    </row>
    <row r="38731" spans="1:2" x14ac:dyDescent="0.25">
      <c r="A38731" s="1">
        <v>41817.895138888889</v>
      </c>
      <c r="B38731" s="2">
        <v>7.7994823439972603</v>
      </c>
    </row>
    <row r="38732" spans="1:2" x14ac:dyDescent="0.25">
      <c r="A38732" s="1">
        <v>41817.895833333336</v>
      </c>
      <c r="B38732" s="2">
        <v>-7.5882227646444029</v>
      </c>
    </row>
    <row r="38733" spans="1:2" x14ac:dyDescent="0.25">
      <c r="A38733" s="1">
        <v>41817.896527777775</v>
      </c>
      <c r="B38733" s="2">
        <v>-23.523378137382437</v>
      </c>
    </row>
    <row r="38734" spans="1:2" x14ac:dyDescent="0.25">
      <c r="A38734" s="1">
        <v>41817.897222222222</v>
      </c>
      <c r="B38734" s="2">
        <v>1.5010654974185551</v>
      </c>
    </row>
    <row r="38735" spans="1:2" x14ac:dyDescent="0.25">
      <c r="A38735" s="1">
        <v>41817.897916666669</v>
      </c>
      <c r="B38735" s="2">
        <v>1.4704072966982493</v>
      </c>
    </row>
    <row r="38736" spans="1:2" x14ac:dyDescent="0.25">
      <c r="A38736" s="1">
        <v>41817.898611111108</v>
      </c>
      <c r="B38736" s="2">
        <v>6.0185943126124277</v>
      </c>
    </row>
    <row r="38737" spans="1:2" x14ac:dyDescent="0.25">
      <c r="A38737" s="1">
        <v>41817.899305555555</v>
      </c>
      <c r="B38737" s="2">
        <v>8.8961133754176753</v>
      </c>
    </row>
    <row r="38738" spans="1:2" x14ac:dyDescent="0.25">
      <c r="A38738" s="1">
        <v>41817.9</v>
      </c>
      <c r="B38738" s="2">
        <v>1.7960409697278616</v>
      </c>
    </row>
    <row r="38739" spans="1:2" x14ac:dyDescent="0.25">
      <c r="A38739" s="1">
        <v>41817.900694444441</v>
      </c>
      <c r="B38739" s="2">
        <v>11.177833273501408</v>
      </c>
    </row>
    <row r="38740" spans="1:2" x14ac:dyDescent="0.25">
      <c r="A38740" s="1">
        <v>41817.901388888888</v>
      </c>
      <c r="B38740" s="2">
        <v>26.286342229029106</v>
      </c>
    </row>
    <row r="38741" spans="1:2" x14ac:dyDescent="0.25">
      <c r="A38741" s="1">
        <v>41817.902083333334</v>
      </c>
      <c r="B38741" s="2">
        <v>33.039650427344895</v>
      </c>
    </row>
    <row r="38742" spans="1:2" x14ac:dyDescent="0.25">
      <c r="A38742" s="1">
        <v>41817.902777777781</v>
      </c>
      <c r="B38742" s="2">
        <v>77.882514736587964</v>
      </c>
    </row>
    <row r="38743" spans="1:2" x14ac:dyDescent="0.25">
      <c r="A38743" s="1">
        <v>41817.90347222222</v>
      </c>
      <c r="B38743" s="2">
        <v>36.072488121632581</v>
      </c>
    </row>
    <row r="38744" spans="1:2" x14ac:dyDescent="0.25">
      <c r="A38744" s="1">
        <v>41817.904166666667</v>
      </c>
      <c r="B38744" s="2">
        <v>14.850423501244707</v>
      </c>
    </row>
    <row r="38745" spans="1:2" x14ac:dyDescent="0.25">
      <c r="A38745" s="1">
        <v>41817.904861111114</v>
      </c>
      <c r="B38745" s="2">
        <v>24.701426260288525</v>
      </c>
    </row>
    <row r="38746" spans="1:2" x14ac:dyDescent="0.25">
      <c r="A38746" s="1">
        <v>41817.905555555553</v>
      </c>
      <c r="B38746" s="2">
        <v>34.987838936748446</v>
      </c>
    </row>
    <row r="38747" spans="1:2" x14ac:dyDescent="0.25">
      <c r="A38747" s="1">
        <v>41817.90625</v>
      </c>
      <c r="B38747" s="2">
        <v>78.943873460937169</v>
      </c>
    </row>
    <row r="38748" spans="1:2" x14ac:dyDescent="0.25">
      <c r="A38748" s="1">
        <v>41817.906944444447</v>
      </c>
      <c r="B38748" s="2">
        <v>85.928736586403105</v>
      </c>
    </row>
    <row r="38749" spans="1:2" x14ac:dyDescent="0.25">
      <c r="A38749" s="1">
        <v>41817.907638888886</v>
      </c>
      <c r="B38749" s="2">
        <v>103.02217597613732</v>
      </c>
    </row>
    <row r="38750" spans="1:2" x14ac:dyDescent="0.25">
      <c r="A38750" s="1">
        <v>41817.908333333333</v>
      </c>
      <c r="B38750" s="2">
        <v>93.447507985260259</v>
      </c>
    </row>
    <row r="38751" spans="1:2" x14ac:dyDescent="0.25">
      <c r="A38751" s="1">
        <v>41817.90902777778</v>
      </c>
      <c r="B38751" s="2">
        <v>99.594669371612454</v>
      </c>
    </row>
    <row r="38752" spans="1:2" x14ac:dyDescent="0.25">
      <c r="A38752" s="1">
        <v>41817.909722222219</v>
      </c>
      <c r="B38752" s="2">
        <v>91.086300823334994</v>
      </c>
    </row>
    <row r="38753" spans="1:2" x14ac:dyDescent="0.25">
      <c r="A38753" s="1">
        <v>41817.910416666666</v>
      </c>
      <c r="B38753" s="2">
        <v>41.677955026269771</v>
      </c>
    </row>
    <row r="38754" spans="1:2" x14ac:dyDescent="0.25">
      <c r="A38754" s="1">
        <v>41817.911111111112</v>
      </c>
      <c r="B38754" s="2">
        <v>49.182303213535732</v>
      </c>
    </row>
    <row r="38755" spans="1:2" x14ac:dyDescent="0.25">
      <c r="A38755" s="1">
        <v>41817.911805555559</v>
      </c>
      <c r="B38755" s="2">
        <v>18.657718375643526</v>
      </c>
    </row>
    <row r="38756" spans="1:2" x14ac:dyDescent="0.25">
      <c r="A38756" s="1">
        <v>41817.912499999999</v>
      </c>
      <c r="B38756" s="2">
        <v>0.20513276585540249</v>
      </c>
    </row>
    <row r="38757" spans="1:2" x14ac:dyDescent="0.25">
      <c r="A38757" s="1">
        <v>41817.913194444445</v>
      </c>
      <c r="B38757" s="2">
        <v>-2.9507564467994598</v>
      </c>
    </row>
    <row r="38758" spans="1:2" x14ac:dyDescent="0.25">
      <c r="A38758" s="1">
        <v>41817.913888888892</v>
      </c>
      <c r="B38758" s="2">
        <v>27.016641737709143</v>
      </c>
    </row>
    <row r="38759" spans="1:2" x14ac:dyDescent="0.25">
      <c r="A38759" s="1">
        <v>41817.914583333331</v>
      </c>
      <c r="B38759" s="2">
        <v>21.775874286491185</v>
      </c>
    </row>
    <row r="38760" spans="1:2" x14ac:dyDescent="0.25">
      <c r="A38760" s="1">
        <v>41817.915277777778</v>
      </c>
      <c r="B38760" s="2">
        <v>36.114413705145125</v>
      </c>
    </row>
    <row r="38761" spans="1:2" x14ac:dyDescent="0.25">
      <c r="A38761" s="1">
        <v>41817.915972222225</v>
      </c>
      <c r="B38761" s="2">
        <v>36.554801689680126</v>
      </c>
    </row>
    <row r="38762" spans="1:2" x14ac:dyDescent="0.25">
      <c r="A38762" s="1">
        <v>41817.916666666664</v>
      </c>
      <c r="B38762" s="2">
        <v>40.697706188832917</v>
      </c>
    </row>
    <row r="38763" spans="1:2" x14ac:dyDescent="0.25">
      <c r="A38763" s="1">
        <v>41817.917361111111</v>
      </c>
      <c r="B38763" s="2">
        <v>43.183295463980173</v>
      </c>
    </row>
    <row r="38764" spans="1:2" x14ac:dyDescent="0.25">
      <c r="A38764" s="1">
        <v>41817.918055555558</v>
      </c>
      <c r="B38764" s="2">
        <v>93.204347785240188</v>
      </c>
    </row>
    <row r="38765" spans="1:2" x14ac:dyDescent="0.25">
      <c r="A38765" s="1">
        <v>41817.918749999997</v>
      </c>
      <c r="B38765" s="2">
        <v>79.764499947548998</v>
      </c>
    </row>
    <row r="38766" spans="1:2" x14ac:dyDescent="0.25">
      <c r="A38766" s="1">
        <v>41817.919444444444</v>
      </c>
      <c r="B38766" s="2">
        <v>61.091540785126561</v>
      </c>
    </row>
    <row r="38767" spans="1:2" x14ac:dyDescent="0.25">
      <c r="A38767" s="1">
        <v>41817.920138888891</v>
      </c>
      <c r="B38767" s="2">
        <v>57.683216738157597</v>
      </c>
    </row>
    <row r="38768" spans="1:2" x14ac:dyDescent="0.25">
      <c r="A38768" s="1">
        <v>41817.92083333333</v>
      </c>
      <c r="B38768" s="2">
        <v>98.037012058572145</v>
      </c>
    </row>
    <row r="38769" spans="1:2" x14ac:dyDescent="0.25">
      <c r="A38769" s="1">
        <v>41817.921527777777</v>
      </c>
      <c r="B38769" s="2">
        <v>125.23853822334981</v>
      </c>
    </row>
    <row r="38770" spans="1:2" x14ac:dyDescent="0.25">
      <c r="A38770" s="1">
        <v>41817.922222222223</v>
      </c>
      <c r="B38770" s="2">
        <v>135.22133255061149</v>
      </c>
    </row>
    <row r="38771" spans="1:2" x14ac:dyDescent="0.25">
      <c r="A38771" s="1">
        <v>41817.92291666667</v>
      </c>
      <c r="B38771" s="2">
        <v>171.9234326647323</v>
      </c>
    </row>
    <row r="38772" spans="1:2" x14ac:dyDescent="0.25">
      <c r="A38772" s="1">
        <v>41817.923611111109</v>
      </c>
      <c r="B38772" s="2">
        <v>151.03991153874668</v>
      </c>
    </row>
    <row r="38773" spans="1:2" x14ac:dyDescent="0.25">
      <c r="A38773" s="1">
        <v>41817.924305555556</v>
      </c>
      <c r="B38773" s="2">
        <v>146.6641196262751</v>
      </c>
    </row>
    <row r="38774" spans="1:2" x14ac:dyDescent="0.25">
      <c r="A38774" s="1">
        <v>41817.925000000003</v>
      </c>
      <c r="B38774" s="2">
        <v>120.07563659841544</v>
      </c>
    </row>
    <row r="38775" spans="1:2" x14ac:dyDescent="0.25">
      <c r="A38775" s="1">
        <v>41817.925694444442</v>
      </c>
      <c r="B38775" s="2">
        <v>108.06943054927203</v>
      </c>
    </row>
    <row r="38776" spans="1:2" x14ac:dyDescent="0.25">
      <c r="A38776" s="1">
        <v>41817.926388888889</v>
      </c>
      <c r="B38776" s="2">
        <v>114.56785617819212</v>
      </c>
    </row>
    <row r="38777" spans="1:2" x14ac:dyDescent="0.25">
      <c r="A38777" s="1">
        <v>41817.927083333336</v>
      </c>
      <c r="B38777" s="2">
        <v>115.04597462807821</v>
      </c>
    </row>
    <row r="38778" spans="1:2" x14ac:dyDescent="0.25">
      <c r="A38778" s="1">
        <v>41817.927777777775</v>
      </c>
      <c r="B38778" s="2">
        <v>121.93307240226616</v>
      </c>
    </row>
    <row r="38779" spans="1:2" x14ac:dyDescent="0.25">
      <c r="A38779" s="1">
        <v>41817.928472222222</v>
      </c>
      <c r="B38779" s="2">
        <v>116.30012628356732</v>
      </c>
    </row>
    <row r="38780" spans="1:2" x14ac:dyDescent="0.25">
      <c r="A38780" s="1">
        <v>41817.929166666669</v>
      </c>
      <c r="B38780" s="2">
        <v>110.39361673637565</v>
      </c>
    </row>
    <row r="38781" spans="1:2" x14ac:dyDescent="0.25">
      <c r="A38781" s="1">
        <v>41817.929861111108</v>
      </c>
      <c r="B38781" s="2">
        <v>123.80066837562093</v>
      </c>
    </row>
    <row r="38782" spans="1:2" x14ac:dyDescent="0.25">
      <c r="A38782" s="1">
        <v>41817.930555555555</v>
      </c>
      <c r="B38782" s="2">
        <v>107.29783680360028</v>
      </c>
    </row>
    <row r="38783" spans="1:2" x14ac:dyDescent="0.25">
      <c r="A38783" s="1">
        <v>41817.931250000001</v>
      </c>
      <c r="B38783" s="2">
        <v>98.338468171902548</v>
      </c>
    </row>
    <row r="38784" spans="1:2" x14ac:dyDescent="0.25">
      <c r="A38784" s="1">
        <v>41817.931944444441</v>
      </c>
      <c r="B38784" s="2">
        <v>102.99729626463959</v>
      </c>
    </row>
    <row r="38785" spans="1:2" x14ac:dyDescent="0.25">
      <c r="A38785" s="1">
        <v>41817.932638888888</v>
      </c>
      <c r="B38785" s="2">
        <v>93.424253209301966</v>
      </c>
    </row>
    <row r="38786" spans="1:2" x14ac:dyDescent="0.25">
      <c r="A38786" s="1">
        <v>41817.933333333334</v>
      </c>
      <c r="B38786" s="2">
        <v>114.33498388657269</v>
      </c>
    </row>
    <row r="38787" spans="1:2" x14ac:dyDescent="0.25">
      <c r="A38787" s="1">
        <v>41817.934027777781</v>
      </c>
      <c r="B38787" s="2">
        <v>153.95067867110484</v>
      </c>
    </row>
    <row r="38788" spans="1:2" x14ac:dyDescent="0.25">
      <c r="A38788" s="1">
        <v>41817.93472222222</v>
      </c>
      <c r="B38788" s="2">
        <v>147.23663027483272</v>
      </c>
    </row>
    <row r="38789" spans="1:2" x14ac:dyDescent="0.25">
      <c r="A38789" s="1">
        <v>41817.935416666667</v>
      </c>
      <c r="B38789" s="2">
        <v>136.89252112985318</v>
      </c>
    </row>
    <row r="38790" spans="1:2" x14ac:dyDescent="0.25">
      <c r="A38790" s="1">
        <v>41817.936111111114</v>
      </c>
      <c r="B38790" s="2">
        <v>128.12286701670965</v>
      </c>
    </row>
    <row r="38791" spans="1:2" x14ac:dyDescent="0.25">
      <c r="A38791" s="1">
        <v>41817.936805555553</v>
      </c>
      <c r="B38791" s="2">
        <v>99.159527129146355</v>
      </c>
    </row>
    <row r="38792" spans="1:2" x14ac:dyDescent="0.25">
      <c r="A38792" s="1">
        <v>41817.9375</v>
      </c>
      <c r="B38792" s="2">
        <v>72.565389553249886</v>
      </c>
    </row>
    <row r="38793" spans="1:2" x14ac:dyDescent="0.25">
      <c r="A38793" s="1">
        <v>41817.938194444447</v>
      </c>
      <c r="B38793" s="2">
        <v>21.655734714041078</v>
      </c>
    </row>
    <row r="38794" spans="1:2" x14ac:dyDescent="0.25">
      <c r="A38794" s="1">
        <v>41817.938888888886</v>
      </c>
      <c r="B38794" s="2">
        <v>3.2187252630717316</v>
      </c>
    </row>
    <row r="38795" spans="1:2" x14ac:dyDescent="0.25">
      <c r="A38795" s="1">
        <v>41817.939583333333</v>
      </c>
      <c r="B38795" s="2">
        <v>11.065409638989756</v>
      </c>
    </row>
    <row r="38796" spans="1:2" x14ac:dyDescent="0.25">
      <c r="A38796" s="1">
        <v>41817.94027777778</v>
      </c>
      <c r="B38796" s="2">
        <v>-31.231775849816525</v>
      </c>
    </row>
    <row r="38797" spans="1:2" x14ac:dyDescent="0.25">
      <c r="A38797" s="1">
        <v>41817.940972222219</v>
      </c>
      <c r="B38797" s="2">
        <v>-41.390610118314122</v>
      </c>
    </row>
    <row r="38798" spans="1:2" x14ac:dyDescent="0.25">
      <c r="A38798" s="1">
        <v>41817.941666666666</v>
      </c>
      <c r="B38798" s="2">
        <v>-64.138520491502518</v>
      </c>
    </row>
    <row r="38799" spans="1:2" x14ac:dyDescent="0.25">
      <c r="A38799" s="1">
        <v>41817.942361111112</v>
      </c>
      <c r="B38799" s="2">
        <v>-65.911795788775393</v>
      </c>
    </row>
    <row r="38800" spans="1:2" x14ac:dyDescent="0.25">
      <c r="A38800" s="1">
        <v>41817.943055555559</v>
      </c>
      <c r="B38800" s="2">
        <v>-67.922008766055413</v>
      </c>
    </row>
    <row r="38801" spans="1:2" x14ac:dyDescent="0.25">
      <c r="A38801" s="1">
        <v>41817.943749999999</v>
      </c>
      <c r="B38801" s="2">
        <v>-61.370275225273026</v>
      </c>
    </row>
    <row r="38802" spans="1:2" x14ac:dyDescent="0.25">
      <c r="A38802" s="1">
        <v>41817.944444444445</v>
      </c>
      <c r="B38802" s="2">
        <v>-68.705029956772336</v>
      </c>
    </row>
    <row r="38803" spans="1:2" x14ac:dyDescent="0.25">
      <c r="A38803" s="1">
        <v>41817.945138888892</v>
      </c>
      <c r="B38803" s="2">
        <v>-62.763053622507144</v>
      </c>
    </row>
    <row r="38804" spans="1:2" x14ac:dyDescent="0.25">
      <c r="A38804" s="1">
        <v>41817.945833333331</v>
      </c>
      <c r="B38804" s="2">
        <v>-65.256510562652451</v>
      </c>
    </row>
    <row r="38805" spans="1:2" x14ac:dyDescent="0.25">
      <c r="A38805" s="1">
        <v>41817.946527777778</v>
      </c>
      <c r="B38805" s="2">
        <v>-43.706583388376018</v>
      </c>
    </row>
    <row r="38806" spans="1:2" x14ac:dyDescent="0.25">
      <c r="A38806" s="1">
        <v>41817.947222222225</v>
      </c>
      <c r="B38806" s="2">
        <v>-54.115937045599757</v>
      </c>
    </row>
    <row r="38807" spans="1:2" x14ac:dyDescent="0.25">
      <c r="A38807" s="1">
        <v>41817.947916666664</v>
      </c>
      <c r="B38807" s="2">
        <v>-151.09519709971889</v>
      </c>
    </row>
    <row r="38808" spans="1:2" x14ac:dyDescent="0.25">
      <c r="A38808" s="1">
        <v>41817.948611111111</v>
      </c>
      <c r="B38808" s="2">
        <v>-162.3152856795738</v>
      </c>
    </row>
    <row r="38809" spans="1:2" x14ac:dyDescent="0.25">
      <c r="A38809" s="1">
        <v>41817.949305555558</v>
      </c>
      <c r="B38809" s="2">
        <v>-180.32618857028817</v>
      </c>
    </row>
    <row r="38810" spans="1:2" x14ac:dyDescent="0.25">
      <c r="A38810" s="1">
        <v>41817.949999999997</v>
      </c>
      <c r="B38810" s="2">
        <v>-193.04512583029768</v>
      </c>
    </row>
    <row r="38811" spans="1:2" x14ac:dyDescent="0.25">
      <c r="A38811" s="1">
        <v>41817.950694444444</v>
      </c>
      <c r="B38811" s="2">
        <v>-174.45068530559075</v>
      </c>
    </row>
    <row r="38812" spans="1:2" x14ac:dyDescent="0.25">
      <c r="A38812" s="1">
        <v>41817.951388888891</v>
      </c>
      <c r="B38812" s="2">
        <v>-132.60818024858017</v>
      </c>
    </row>
    <row r="38813" spans="1:2" x14ac:dyDescent="0.25">
      <c r="A38813" s="1">
        <v>41817.95208333333</v>
      </c>
      <c r="B38813" s="2">
        <v>-98.190670611728763</v>
      </c>
    </row>
    <row r="38814" spans="1:2" x14ac:dyDescent="0.25">
      <c r="A38814" s="1">
        <v>41817.952777777777</v>
      </c>
      <c r="B38814" s="2">
        <v>-64.909692583529008</v>
      </c>
    </row>
    <row r="38815" spans="1:2" x14ac:dyDescent="0.25">
      <c r="A38815" s="1">
        <v>41817.953472222223</v>
      </c>
      <c r="B38815" s="2">
        <v>-62.346270963685434</v>
      </c>
    </row>
    <row r="38816" spans="1:2" x14ac:dyDescent="0.25">
      <c r="A38816" s="1">
        <v>41817.95416666667</v>
      </c>
      <c r="B38816" s="2">
        <v>-85.891072002136696</v>
      </c>
    </row>
    <row r="38817" spans="1:2" x14ac:dyDescent="0.25">
      <c r="A38817" s="1">
        <v>41817.954861111109</v>
      </c>
      <c r="B38817" s="2">
        <v>-94.61411595629373</v>
      </c>
    </row>
    <row r="38818" spans="1:2" x14ac:dyDescent="0.25">
      <c r="A38818" s="1">
        <v>41817.955555555556</v>
      </c>
      <c r="B38818" s="2">
        <v>-80.859692012772811</v>
      </c>
    </row>
    <row r="38819" spans="1:2" x14ac:dyDescent="0.25">
      <c r="A38819" s="1">
        <v>41817.956250000003</v>
      </c>
      <c r="B38819" s="2">
        <v>-10.375031847849337</v>
      </c>
    </row>
    <row r="38820" spans="1:2" x14ac:dyDescent="0.25">
      <c r="A38820" s="1">
        <v>41817.956944444442</v>
      </c>
      <c r="B38820" s="2">
        <v>-17.976482670136466</v>
      </c>
    </row>
    <row r="38821" spans="1:2" x14ac:dyDescent="0.25">
      <c r="A38821" s="1">
        <v>41817.957638888889</v>
      </c>
      <c r="B38821" s="2">
        <v>-35.412340263125955</v>
      </c>
    </row>
    <row r="38822" spans="1:2" x14ac:dyDescent="0.25">
      <c r="A38822" s="1">
        <v>41817.958333333336</v>
      </c>
      <c r="B38822" s="2">
        <v>-15.351319357949736</v>
      </c>
    </row>
    <row r="38823" spans="1:2" x14ac:dyDescent="0.25">
      <c r="A38823" s="1">
        <v>41817.959027777775</v>
      </c>
      <c r="B38823" s="2">
        <v>2.9715016171348299</v>
      </c>
    </row>
    <row r="38824" spans="1:2" x14ac:dyDescent="0.25">
      <c r="A38824" s="1">
        <v>41817.959722222222</v>
      </c>
      <c r="B38824" s="2">
        <v>18.323759601058068</v>
      </c>
    </row>
    <row r="38825" spans="1:2" x14ac:dyDescent="0.25">
      <c r="A38825" s="1">
        <v>41817.960416666669</v>
      </c>
      <c r="B38825" s="2">
        <v>35.76890613593423</v>
      </c>
    </row>
    <row r="38826" spans="1:2" x14ac:dyDescent="0.25">
      <c r="A38826" s="1">
        <v>41817.961111111108</v>
      </c>
      <c r="B38826" s="2">
        <v>14.708828135481115</v>
      </c>
    </row>
    <row r="38827" spans="1:2" x14ac:dyDescent="0.25">
      <c r="A38827" s="1">
        <v>41817.961805555555</v>
      </c>
      <c r="B38827" s="2">
        <v>14.934081896739128</v>
      </c>
    </row>
    <row r="38828" spans="1:2" x14ac:dyDescent="0.25">
      <c r="A38828" s="1">
        <v>41817.962500000001</v>
      </c>
      <c r="B38828" s="2">
        <v>35.164230523417061</v>
      </c>
    </row>
    <row r="38829" spans="1:2" x14ac:dyDescent="0.25">
      <c r="A38829" s="1">
        <v>41817.963194444441</v>
      </c>
      <c r="B38829" s="2">
        <v>32.961079555370631</v>
      </c>
    </row>
    <row r="38830" spans="1:2" x14ac:dyDescent="0.25">
      <c r="A38830" s="1">
        <v>41817.963888888888</v>
      </c>
      <c r="B38830" s="2">
        <v>45.623031533834485</v>
      </c>
    </row>
    <row r="38831" spans="1:2" x14ac:dyDescent="0.25">
      <c r="A38831" s="1">
        <v>41817.964583333334</v>
      </c>
      <c r="B38831" s="2">
        <v>50.888927890332219</v>
      </c>
    </row>
    <row r="38832" spans="1:2" x14ac:dyDescent="0.25">
      <c r="A38832" s="1">
        <v>41817.965277777781</v>
      </c>
      <c r="B38832" s="2">
        <v>49.69621301353618</v>
      </c>
    </row>
    <row r="38833" spans="1:2" x14ac:dyDescent="0.25">
      <c r="A38833" s="1">
        <v>41817.96597222222</v>
      </c>
      <c r="B38833" s="2">
        <v>53.142021560744617</v>
      </c>
    </row>
    <row r="38834" spans="1:2" x14ac:dyDescent="0.25">
      <c r="A38834" s="1">
        <v>41817.966666666667</v>
      </c>
      <c r="B38834" s="2">
        <v>14.274093112254588</v>
      </c>
    </row>
    <row r="38835" spans="1:2" x14ac:dyDescent="0.25">
      <c r="A38835" s="1">
        <v>41817.967361111114</v>
      </c>
      <c r="B38835" s="2">
        <v>-10.281634214840354</v>
      </c>
    </row>
    <row r="38836" spans="1:2" x14ac:dyDescent="0.25">
      <c r="A38836" s="1">
        <v>41817.968055555553</v>
      </c>
      <c r="B38836" s="2">
        <v>8.1489730207858884</v>
      </c>
    </row>
    <row r="38837" spans="1:2" x14ac:dyDescent="0.25">
      <c r="A38837" s="1">
        <v>41817.96875</v>
      </c>
      <c r="B38837" s="2">
        <v>-10.279317120636733</v>
      </c>
    </row>
    <row r="38838" spans="1:2" x14ac:dyDescent="0.25">
      <c r="A38838" s="1">
        <v>41817.969444444447</v>
      </c>
      <c r="B38838" s="2">
        <v>-31.401867831944642</v>
      </c>
    </row>
    <row r="38839" spans="1:2" x14ac:dyDescent="0.25">
      <c r="A38839" s="1">
        <v>41817.970138888886</v>
      </c>
      <c r="B38839" s="2">
        <v>-31.736908753865404</v>
      </c>
    </row>
    <row r="38840" spans="1:2" x14ac:dyDescent="0.25">
      <c r="A38840" s="1">
        <v>41817.970833333333</v>
      </c>
      <c r="B38840" s="2">
        <v>-23.949895736300217</v>
      </c>
    </row>
    <row r="38841" spans="1:2" x14ac:dyDescent="0.25">
      <c r="A38841" s="1">
        <v>41817.97152777778</v>
      </c>
      <c r="B38841" s="2">
        <v>-9.2531254873527367</v>
      </c>
    </row>
    <row r="38842" spans="1:2" x14ac:dyDescent="0.25">
      <c r="A38842" s="1">
        <v>41817.972222222219</v>
      </c>
      <c r="B38842" s="2">
        <v>-28.71804721507166</v>
      </c>
    </row>
    <row r="38843" spans="1:2" x14ac:dyDescent="0.25">
      <c r="A38843" s="1">
        <v>41817.972916666666</v>
      </c>
      <c r="B38843" s="2">
        <v>-75.343558087789759</v>
      </c>
    </row>
    <row r="38844" spans="1:2" x14ac:dyDescent="0.25">
      <c r="A38844" s="1">
        <v>41817.973611111112</v>
      </c>
      <c r="B38844" s="2">
        <v>-69.64579436347509</v>
      </c>
    </row>
    <row r="38845" spans="1:2" x14ac:dyDescent="0.25">
      <c r="A38845" s="1">
        <v>41817.974305555559</v>
      </c>
      <c r="B38845" s="2">
        <v>-52.021223464569388</v>
      </c>
    </row>
    <row r="38846" spans="1:2" x14ac:dyDescent="0.25">
      <c r="A38846" s="1">
        <v>41817.974999999999</v>
      </c>
      <c r="B38846" s="2">
        <v>-25.305081471288336</v>
      </c>
    </row>
    <row r="38847" spans="1:2" x14ac:dyDescent="0.25">
      <c r="A38847" s="1">
        <v>41817.975694444445</v>
      </c>
      <c r="B38847" s="2">
        <v>-3.4658493586270196</v>
      </c>
    </row>
    <row r="38848" spans="1:2" x14ac:dyDescent="0.25">
      <c r="A38848" s="1">
        <v>41817.976388888892</v>
      </c>
      <c r="B38848" s="2">
        <v>11.076501304663301</v>
      </c>
    </row>
    <row r="38849" spans="1:2" x14ac:dyDescent="0.25">
      <c r="A38849" s="1">
        <v>41817.977083333331</v>
      </c>
      <c r="B38849" s="2">
        <v>8.4144025404806602</v>
      </c>
    </row>
    <row r="38850" spans="1:2" x14ac:dyDescent="0.25">
      <c r="A38850" s="1">
        <v>41817.977777777778</v>
      </c>
      <c r="B38850" s="2">
        <v>18.491769810283827</v>
      </c>
    </row>
    <row r="38851" spans="1:2" x14ac:dyDescent="0.25">
      <c r="A38851" s="1">
        <v>41817.978472222225</v>
      </c>
      <c r="B38851" s="2">
        <v>-11.298161928215269</v>
      </c>
    </row>
    <row r="38852" spans="1:2" x14ac:dyDescent="0.25">
      <c r="A38852" s="1">
        <v>41817.979166666664</v>
      </c>
      <c r="B38852" s="2">
        <v>-29.22774868745255</v>
      </c>
    </row>
    <row r="38853" spans="1:2" x14ac:dyDescent="0.25">
      <c r="A38853" s="1">
        <v>41817.979861111111</v>
      </c>
      <c r="B38853" s="2">
        <v>8.6303653864233638</v>
      </c>
    </row>
    <row r="38854" spans="1:2" x14ac:dyDescent="0.25">
      <c r="A38854" s="1">
        <v>41817.980555555558</v>
      </c>
      <c r="B38854" s="2">
        <v>27.692698689969255</v>
      </c>
    </row>
    <row r="38855" spans="1:2" x14ac:dyDescent="0.25">
      <c r="A38855" s="1">
        <v>41817.981249999997</v>
      </c>
      <c r="B38855" s="2">
        <v>20.17579960605217</v>
      </c>
    </row>
    <row r="38856" spans="1:2" x14ac:dyDescent="0.25">
      <c r="A38856" s="1">
        <v>41817.981944444444</v>
      </c>
      <c r="B38856" s="2">
        <v>31.966156851542959</v>
      </c>
    </row>
    <row r="38857" spans="1:2" x14ac:dyDescent="0.25">
      <c r="A38857" s="1">
        <v>41817.982638888891</v>
      </c>
      <c r="B38857" s="2">
        <v>83.192431751992743</v>
      </c>
    </row>
    <row r="38858" spans="1:2" x14ac:dyDescent="0.25">
      <c r="A38858" s="1">
        <v>41817.98333333333</v>
      </c>
      <c r="B38858" s="2">
        <v>37.540510707463547</v>
      </c>
    </row>
    <row r="38859" spans="1:2" x14ac:dyDescent="0.25">
      <c r="A38859" s="1">
        <v>41817.984027777777</v>
      </c>
      <c r="B38859" s="2">
        <v>44.172523498535156</v>
      </c>
    </row>
    <row r="38860" spans="1:2" x14ac:dyDescent="0.25">
      <c r="A38860" s="1">
        <v>41817.984722222223</v>
      </c>
      <c r="B38860" s="2">
        <v>44.172523498535156</v>
      </c>
    </row>
    <row r="38861" spans="1:2" x14ac:dyDescent="0.25">
      <c r="A38861" s="1">
        <v>41817.98541666667</v>
      </c>
      <c r="B38861" s="2">
        <v>21.416768876269636</v>
      </c>
    </row>
    <row r="38862" spans="1:2" x14ac:dyDescent="0.25">
      <c r="A38862" s="1">
        <v>41817.986111111109</v>
      </c>
      <c r="B38862" s="2">
        <v>-24.34180595001235</v>
      </c>
    </row>
    <row r="38863" spans="1:2" x14ac:dyDescent="0.25">
      <c r="A38863" s="1">
        <v>41817.986805555556</v>
      </c>
      <c r="B38863" s="2">
        <v>-48.28629586210009</v>
      </c>
    </row>
    <row r="38864" spans="1:2" x14ac:dyDescent="0.25">
      <c r="A38864" s="1">
        <v>41817.987500000003</v>
      </c>
      <c r="B38864" s="2">
        <v>-73.139038886029937</v>
      </c>
    </row>
    <row r="38865" spans="1:2" x14ac:dyDescent="0.25">
      <c r="A38865" s="1">
        <v>41817.988194444442</v>
      </c>
      <c r="B38865" s="2">
        <v>-59.246495773756763</v>
      </c>
    </row>
    <row r="38866" spans="1:2" x14ac:dyDescent="0.25">
      <c r="A38866" s="1">
        <v>41817.988888888889</v>
      </c>
      <c r="B38866" s="2">
        <v>-43.066468332355726</v>
      </c>
    </row>
    <row r="38867" spans="1:2" x14ac:dyDescent="0.25">
      <c r="A38867" s="1">
        <v>41817.989583333336</v>
      </c>
      <c r="B38867" s="2">
        <v>-27.683706107158407</v>
      </c>
    </row>
    <row r="38868" spans="1:2" x14ac:dyDescent="0.25">
      <c r="A38868" s="1">
        <v>41817.990277777775</v>
      </c>
      <c r="B38868" s="2">
        <v>-21.548967672630532</v>
      </c>
    </row>
    <row r="38869" spans="1:2" x14ac:dyDescent="0.25">
      <c r="A38869" s="1">
        <v>41817.990972222222</v>
      </c>
      <c r="B38869" s="2">
        <v>14.80729467433436</v>
      </c>
    </row>
    <row r="38870" spans="1:2" x14ac:dyDescent="0.25">
      <c r="A38870" s="1">
        <v>41817.991666666669</v>
      </c>
      <c r="B38870" s="2">
        <v>13.14162577158689</v>
      </c>
    </row>
    <row r="38871" spans="1:2" x14ac:dyDescent="0.25">
      <c r="A38871" s="1">
        <v>41817.992361111108</v>
      </c>
      <c r="B38871" s="2">
        <v>14.297635465958836</v>
      </c>
    </row>
    <row r="38872" spans="1:2" x14ac:dyDescent="0.25">
      <c r="A38872" s="1">
        <v>41817.993055555555</v>
      </c>
      <c r="B38872" s="2">
        <v>18.375907172569473</v>
      </c>
    </row>
    <row r="38873" spans="1:2" x14ac:dyDescent="0.25">
      <c r="A38873" s="1">
        <v>41817.993750000001</v>
      </c>
      <c r="B38873" s="2">
        <v>36.44446581951027</v>
      </c>
    </row>
    <row r="38874" spans="1:2" x14ac:dyDescent="0.25">
      <c r="A38874" s="1">
        <v>41817.994444444441</v>
      </c>
      <c r="B38874" s="2">
        <v>48.241420993880212</v>
      </c>
    </row>
    <row r="38875" spans="1:2" x14ac:dyDescent="0.25">
      <c r="A38875" s="1">
        <v>41817.995138888888</v>
      </c>
      <c r="B38875" s="2">
        <v>81.033526679469887</v>
      </c>
    </row>
    <row r="38876" spans="1:2" x14ac:dyDescent="0.25">
      <c r="A38876" s="1">
        <v>41817.995833333334</v>
      </c>
      <c r="B38876" s="2">
        <v>38.990272836376725</v>
      </c>
    </row>
    <row r="38877" spans="1:2" x14ac:dyDescent="0.25">
      <c r="A38877" s="1">
        <v>41817.996527777781</v>
      </c>
      <c r="B38877" s="2">
        <v>1.3652594891301608</v>
      </c>
    </row>
    <row r="38878" spans="1:2" x14ac:dyDescent="0.25">
      <c r="A38878" s="1">
        <v>41817.99722222222</v>
      </c>
      <c r="B38878" s="2">
        <v>31.169376271357759</v>
      </c>
    </row>
    <row r="38879" spans="1:2" x14ac:dyDescent="0.25">
      <c r="A38879" s="1">
        <v>41817.997916666667</v>
      </c>
      <c r="B38879" s="2">
        <v>35.302948779592647</v>
      </c>
    </row>
    <row r="38880" spans="1:2" x14ac:dyDescent="0.25">
      <c r="A38880" s="1">
        <v>41817.998611111114</v>
      </c>
      <c r="B38880" s="2">
        <v>28.976671812529577</v>
      </c>
    </row>
    <row r="38881" spans="1:2" x14ac:dyDescent="0.25">
      <c r="A38881" s="1">
        <v>41817.999305555553</v>
      </c>
      <c r="B38881" s="2">
        <v>74.456448653160862</v>
      </c>
    </row>
    <row r="38882" spans="1:2" x14ac:dyDescent="0.25">
      <c r="A38882" s="1">
        <v>41818</v>
      </c>
      <c r="B38882" s="2">
        <v>78.821660409134353</v>
      </c>
    </row>
    <row r="38883" spans="1:2" x14ac:dyDescent="0.25">
      <c r="A38883" s="1">
        <v>41818.000694444447</v>
      </c>
      <c r="B38883" s="2">
        <v>80.81912292920363</v>
      </c>
    </row>
    <row r="38884" spans="1:2" x14ac:dyDescent="0.25">
      <c r="A38884" s="1">
        <v>41818.001388888886</v>
      </c>
      <c r="B38884" s="2">
        <v>92.907698324849477</v>
      </c>
    </row>
    <row r="38885" spans="1:2" x14ac:dyDescent="0.25">
      <c r="A38885" s="1">
        <v>41818.002083333333</v>
      </c>
      <c r="B38885" s="2">
        <v>14.966036669416402</v>
      </c>
    </row>
    <row r="38886" spans="1:2" x14ac:dyDescent="0.25">
      <c r="A38886" s="1">
        <v>41818.00277777778</v>
      </c>
      <c r="B38886" s="2">
        <v>43.020933025015502</v>
      </c>
    </row>
    <row r="38887" spans="1:2" x14ac:dyDescent="0.25">
      <c r="A38887" s="1">
        <v>41818.003472222219</v>
      </c>
      <c r="B38887" s="2">
        <v>35.568317517211106</v>
      </c>
    </row>
    <row r="38888" spans="1:2" x14ac:dyDescent="0.25">
      <c r="A38888" s="1">
        <v>41818.004166666666</v>
      </c>
      <c r="B38888" s="2">
        <v>52.968098849525752</v>
      </c>
    </row>
    <row r="38889" spans="1:2" x14ac:dyDescent="0.25">
      <c r="A38889" s="1">
        <v>41818.004861111112</v>
      </c>
      <c r="B38889" s="2">
        <v>85.284438451350439</v>
      </c>
    </row>
    <row r="38890" spans="1:2" x14ac:dyDescent="0.25">
      <c r="A38890" s="1">
        <v>41818.005555555559</v>
      </c>
      <c r="B38890" s="2">
        <v>82.691624264389972</v>
      </c>
    </row>
    <row r="38891" spans="1:2" x14ac:dyDescent="0.25">
      <c r="A38891" s="1">
        <v>41818.006249999999</v>
      </c>
      <c r="B38891" s="2">
        <v>119.18647398368338</v>
      </c>
    </row>
    <row r="38892" spans="1:2" x14ac:dyDescent="0.25">
      <c r="A38892" s="1">
        <v>41818.006944444445</v>
      </c>
      <c r="B38892" s="2">
        <v>58.877947141080703</v>
      </c>
    </row>
    <row r="38893" spans="1:2" x14ac:dyDescent="0.25">
      <c r="A38893" s="1">
        <v>41818.007638888892</v>
      </c>
      <c r="B38893" s="2">
        <v>55.554189324791274</v>
      </c>
    </row>
    <row r="38894" spans="1:2" x14ac:dyDescent="0.25">
      <c r="A38894" s="1">
        <v>41818.008333333331</v>
      </c>
      <c r="B38894" s="2">
        <v>33.696176807766705</v>
      </c>
    </row>
    <row r="38895" spans="1:2" x14ac:dyDescent="0.25">
      <c r="A38895" s="1">
        <v>41818.009027777778</v>
      </c>
      <c r="B38895" s="2">
        <v>2.4338622504365048</v>
      </c>
    </row>
    <row r="38896" spans="1:2" x14ac:dyDescent="0.25">
      <c r="A38896" s="1">
        <v>41818.009722222225</v>
      </c>
      <c r="B38896" s="2">
        <v>24.783426226671146</v>
      </c>
    </row>
    <row r="38897" spans="1:2" x14ac:dyDescent="0.25">
      <c r="A38897" s="1">
        <v>41818.010416666664</v>
      </c>
      <c r="B38897" s="2">
        <v>28.480238479690161</v>
      </c>
    </row>
    <row r="38898" spans="1:2" x14ac:dyDescent="0.25">
      <c r="A38898" s="1">
        <v>41818.011111111111</v>
      </c>
      <c r="B38898" s="2">
        <v>12.362136994876588</v>
      </c>
    </row>
    <row r="38899" spans="1:2" x14ac:dyDescent="0.25">
      <c r="A38899" s="1">
        <v>41818.011805555558</v>
      </c>
      <c r="B38899" s="2">
        <v>11.123135414285207</v>
      </c>
    </row>
    <row r="38900" spans="1:2" x14ac:dyDescent="0.25">
      <c r="A38900" s="1">
        <v>41818.012499999997</v>
      </c>
      <c r="B38900" s="2">
        <v>8.1061252380352631</v>
      </c>
    </row>
    <row r="38901" spans="1:2" x14ac:dyDescent="0.25">
      <c r="A38901" s="1">
        <v>41818.013194444444</v>
      </c>
      <c r="B38901" s="2">
        <v>10.548530769287996</v>
      </c>
    </row>
    <row r="38902" spans="1:2" x14ac:dyDescent="0.25">
      <c r="A38902" s="1">
        <v>41818.013888888891</v>
      </c>
      <c r="B38902" s="2">
        <v>48.245213144758601</v>
      </c>
    </row>
    <row r="38903" spans="1:2" x14ac:dyDescent="0.25">
      <c r="A38903" s="1">
        <v>41818.01458333333</v>
      </c>
      <c r="B38903" s="2">
        <v>19.665434438615922</v>
      </c>
    </row>
    <row r="38904" spans="1:2" x14ac:dyDescent="0.25">
      <c r="A38904" s="1">
        <v>41818.015277777777</v>
      </c>
      <c r="B38904" s="2">
        <v>12.445430610535549</v>
      </c>
    </row>
    <row r="38905" spans="1:2" x14ac:dyDescent="0.25">
      <c r="A38905" s="1">
        <v>41818.015972222223</v>
      </c>
      <c r="B38905" s="2">
        <v>20.034451723834113</v>
      </c>
    </row>
    <row r="38906" spans="1:2" x14ac:dyDescent="0.25">
      <c r="A38906" s="1">
        <v>41818.01666666667</v>
      </c>
      <c r="B38906" s="2">
        <v>39.629637886652681</v>
      </c>
    </row>
    <row r="38907" spans="1:2" x14ac:dyDescent="0.25">
      <c r="A38907" s="1">
        <v>41818.017361111109</v>
      </c>
      <c r="B38907" s="2">
        <v>8.80092308872457</v>
      </c>
    </row>
    <row r="38908" spans="1:2" x14ac:dyDescent="0.25">
      <c r="A38908" s="1">
        <v>41818.018055555556</v>
      </c>
      <c r="B38908" s="2">
        <v>-36.757694135654553</v>
      </c>
    </row>
    <row r="38909" spans="1:2" x14ac:dyDescent="0.25">
      <c r="A38909" s="1">
        <v>41818.018750000003</v>
      </c>
      <c r="B38909" s="2">
        <v>-74.269625225407069</v>
      </c>
    </row>
    <row r="38910" spans="1:2" x14ac:dyDescent="0.25">
      <c r="A38910" s="1">
        <v>41818.019444444442</v>
      </c>
      <c r="B38910" s="2">
        <v>-90.430816453842752</v>
      </c>
    </row>
    <row r="38911" spans="1:2" x14ac:dyDescent="0.25">
      <c r="A38911" s="1">
        <v>41818.020138888889</v>
      </c>
      <c r="B38911" s="2">
        <v>-64.056474121283586</v>
      </c>
    </row>
    <row r="38912" spans="1:2" x14ac:dyDescent="0.25">
      <c r="A38912" s="1">
        <v>41818.020833333336</v>
      </c>
      <c r="B38912" s="2">
        <v>-42.068792890932919</v>
      </c>
    </row>
    <row r="38913" spans="1:2" x14ac:dyDescent="0.25">
      <c r="A38913" s="1">
        <v>41818.021527777775</v>
      </c>
      <c r="B38913" s="2">
        <v>24.193716741837125</v>
      </c>
    </row>
    <row r="38914" spans="1:2" x14ac:dyDescent="0.25">
      <c r="A38914" s="1">
        <v>41818.022222222222</v>
      </c>
      <c r="B38914" s="2">
        <v>49.040202435491665</v>
      </c>
    </row>
    <row r="38915" spans="1:2" x14ac:dyDescent="0.25">
      <c r="A38915" s="1">
        <v>41818.022916666669</v>
      </c>
      <c r="B38915" s="2">
        <v>56.182724775670792</v>
      </c>
    </row>
    <row r="38916" spans="1:2" x14ac:dyDescent="0.25">
      <c r="A38916" s="1">
        <v>41818.023611111108</v>
      </c>
      <c r="B38916" s="2">
        <v>72.643340824870393</v>
      </c>
    </row>
    <row r="38917" spans="1:2" x14ac:dyDescent="0.25">
      <c r="A38917" s="1">
        <v>41818.024305555555</v>
      </c>
      <c r="B38917" s="2">
        <v>61.430574515998401</v>
      </c>
    </row>
    <row r="38918" spans="1:2" x14ac:dyDescent="0.25">
      <c r="A38918" s="1">
        <v>41818.025000000001</v>
      </c>
      <c r="B38918" s="2">
        <v>75.350628507055802</v>
      </c>
    </row>
    <row r="38919" spans="1:2" x14ac:dyDescent="0.25">
      <c r="A38919" s="1">
        <v>41818.025694444441</v>
      </c>
      <c r="B38919" s="2">
        <v>46.612759657890514</v>
      </c>
    </row>
    <row r="38920" spans="1:2" x14ac:dyDescent="0.25">
      <c r="A38920" s="1">
        <v>41818.026388888888</v>
      </c>
      <c r="B38920" s="2">
        <v>36.782047708599812</v>
      </c>
    </row>
    <row r="38921" spans="1:2" x14ac:dyDescent="0.25">
      <c r="A38921" s="1">
        <v>41818.027083333334</v>
      </c>
      <c r="B38921" s="2">
        <v>46.024475904822857</v>
      </c>
    </row>
    <row r="38922" spans="1:2" x14ac:dyDescent="0.25">
      <c r="A38922" s="1">
        <v>41818.027777777781</v>
      </c>
      <c r="B38922" s="2">
        <v>55.225862351365507</v>
      </c>
    </row>
    <row r="38923" spans="1:2" x14ac:dyDescent="0.25">
      <c r="A38923" s="1">
        <v>41818.02847222222</v>
      </c>
      <c r="B38923" s="2">
        <v>61.57943129232153</v>
      </c>
    </row>
    <row r="38924" spans="1:2" x14ac:dyDescent="0.25">
      <c r="A38924" s="1">
        <v>41818.029166666667</v>
      </c>
      <c r="B38924" s="2">
        <v>41.403846164390174</v>
      </c>
    </row>
    <row r="38925" spans="1:2" x14ac:dyDescent="0.25">
      <c r="A38925" s="1">
        <v>41818.029861111114</v>
      </c>
      <c r="B38925" s="2">
        <v>59.522470238623406</v>
      </c>
    </row>
    <row r="38926" spans="1:2" x14ac:dyDescent="0.25">
      <c r="A38926" s="1">
        <v>41818.030555555553</v>
      </c>
      <c r="B38926" s="2">
        <v>49.821554345870389</v>
      </c>
    </row>
    <row r="38927" spans="1:2" x14ac:dyDescent="0.25">
      <c r="A38927" s="1">
        <v>41818.03125</v>
      </c>
      <c r="B38927" s="2">
        <v>70.786684581540371</v>
      </c>
    </row>
    <row r="38928" spans="1:2" x14ac:dyDescent="0.25">
      <c r="A38928" s="1">
        <v>41818.031944444447</v>
      </c>
      <c r="B38928" s="2">
        <v>72.681238520781818</v>
      </c>
    </row>
    <row r="38929" spans="1:2" x14ac:dyDescent="0.25">
      <c r="A38929" s="1">
        <v>41818.032638888886</v>
      </c>
      <c r="B38929" s="2">
        <v>89.346576097580453</v>
      </c>
    </row>
    <row r="38930" spans="1:2" x14ac:dyDescent="0.25">
      <c r="A38930" s="1">
        <v>41818.033333333333</v>
      </c>
      <c r="B38930" s="2">
        <v>71.746034719659164</v>
      </c>
    </row>
    <row r="38931" spans="1:2" x14ac:dyDescent="0.25">
      <c r="A38931" s="1">
        <v>41818.03402777778</v>
      </c>
      <c r="B38931" s="2">
        <v>112.42902301612</v>
      </c>
    </row>
    <row r="38932" spans="1:2" x14ac:dyDescent="0.25">
      <c r="A38932" s="1">
        <v>41818.034722222219</v>
      </c>
      <c r="B38932" s="2">
        <v>96.521845370756154</v>
      </c>
    </row>
    <row r="38933" spans="1:2" x14ac:dyDescent="0.25">
      <c r="A38933" s="1">
        <v>41818.035416666666</v>
      </c>
      <c r="B38933" s="2">
        <v>104.13854552393508</v>
      </c>
    </row>
    <row r="38934" spans="1:2" x14ac:dyDescent="0.25">
      <c r="A38934" s="1">
        <v>41818.036111111112</v>
      </c>
      <c r="B38934" s="2">
        <v>101.57837756341517</v>
      </c>
    </row>
    <row r="38935" spans="1:2" x14ac:dyDescent="0.25">
      <c r="A38935" s="1">
        <v>41818.036805555559</v>
      </c>
      <c r="B38935" s="2">
        <v>81.186914723219033</v>
      </c>
    </row>
    <row r="38936" spans="1:2" x14ac:dyDescent="0.25">
      <c r="A38936" s="1">
        <v>41818.037499999999</v>
      </c>
      <c r="B38936" s="2">
        <v>88.155807003027675</v>
      </c>
    </row>
    <row r="38937" spans="1:2" x14ac:dyDescent="0.25">
      <c r="A38937" s="1">
        <v>41818.038194444445</v>
      </c>
      <c r="B38937" s="2">
        <v>69.011837186200623</v>
      </c>
    </row>
    <row r="38938" spans="1:2" x14ac:dyDescent="0.25">
      <c r="A38938" s="1">
        <v>41818.038888888892</v>
      </c>
      <c r="B38938" s="2">
        <v>49.889683379327955</v>
      </c>
    </row>
    <row r="38939" spans="1:2" x14ac:dyDescent="0.25">
      <c r="A38939" s="1">
        <v>41818.039583333331</v>
      </c>
      <c r="B38939" s="2">
        <v>26.738162780503625</v>
      </c>
    </row>
    <row r="38940" spans="1:2" x14ac:dyDescent="0.25">
      <c r="A38940" s="1">
        <v>41818.040277777778</v>
      </c>
      <c r="B38940" s="2">
        <v>26.20585317122168</v>
      </c>
    </row>
    <row r="38941" spans="1:2" x14ac:dyDescent="0.25">
      <c r="A38941" s="1">
        <v>41818.040972222225</v>
      </c>
      <c r="B38941" s="2">
        <v>26.023216920745714</v>
      </c>
    </row>
    <row r="38942" spans="1:2" x14ac:dyDescent="0.25">
      <c r="A38942" s="1">
        <v>41818.041666666664</v>
      </c>
      <c r="B38942" s="2">
        <v>54.744385514482083</v>
      </c>
    </row>
    <row r="38943" spans="1:2" x14ac:dyDescent="0.25">
      <c r="A38943" s="1">
        <v>41818.042361111111</v>
      </c>
      <c r="B38943" s="2">
        <v>43.238422658659694</v>
      </c>
    </row>
    <row r="38944" spans="1:2" x14ac:dyDescent="0.25">
      <c r="A38944" s="1">
        <v>41818.043055555558</v>
      </c>
      <c r="B38944" s="2">
        <v>50.87980245154079</v>
      </c>
    </row>
    <row r="38945" spans="1:2" x14ac:dyDescent="0.25">
      <c r="A38945" s="1">
        <v>41818.043749999997</v>
      </c>
      <c r="B38945" s="2">
        <v>63.483549321013079</v>
      </c>
    </row>
    <row r="38946" spans="1:2" x14ac:dyDescent="0.25">
      <c r="A38946" s="1">
        <v>41818.044444444444</v>
      </c>
      <c r="B38946" s="2">
        <v>16.243788176357338</v>
      </c>
    </row>
    <row r="38947" spans="1:2" x14ac:dyDescent="0.25">
      <c r="A38947" s="1">
        <v>41818.045138888891</v>
      </c>
      <c r="B38947" s="2">
        <v>10.544748015553584</v>
      </c>
    </row>
    <row r="38948" spans="1:2" x14ac:dyDescent="0.25">
      <c r="A38948" s="1">
        <v>41818.04583333333</v>
      </c>
      <c r="B38948" s="2">
        <v>14.771694955372125</v>
      </c>
    </row>
    <row r="38949" spans="1:2" x14ac:dyDescent="0.25">
      <c r="A38949" s="1">
        <v>41818.046527777777</v>
      </c>
      <c r="B38949" s="2">
        <v>12.457453624990528</v>
      </c>
    </row>
    <row r="38950" spans="1:2" x14ac:dyDescent="0.25">
      <c r="A38950" s="1">
        <v>41818.047222222223</v>
      </c>
      <c r="B38950" s="2">
        <v>34.671762599316814</v>
      </c>
    </row>
    <row r="38951" spans="1:2" x14ac:dyDescent="0.25">
      <c r="A38951" s="1">
        <v>41818.04791666667</v>
      </c>
      <c r="B38951" s="2">
        <v>55.56688799083252</v>
      </c>
    </row>
    <row r="38952" spans="1:2" x14ac:dyDescent="0.25">
      <c r="A38952" s="1">
        <v>41818.048611111109</v>
      </c>
      <c r="B38952" s="2">
        <v>40.080050799943756</v>
      </c>
    </row>
    <row r="38953" spans="1:2" x14ac:dyDescent="0.25">
      <c r="A38953" s="1">
        <v>41818.049305555556</v>
      </c>
      <c r="B38953" s="2">
        <v>61.496515991434961</v>
      </c>
    </row>
    <row r="38954" spans="1:2" x14ac:dyDescent="0.25">
      <c r="A38954" s="1">
        <v>41818.050000000003</v>
      </c>
      <c r="B38954" s="2">
        <v>87.462556706139978</v>
      </c>
    </row>
    <row r="38955" spans="1:2" x14ac:dyDescent="0.25">
      <c r="A38955" s="1">
        <v>41818.050694444442</v>
      </c>
      <c r="B38955" s="2">
        <v>57.573930484408628</v>
      </c>
    </row>
    <row r="38956" spans="1:2" x14ac:dyDescent="0.25">
      <c r="A38956" s="1">
        <v>41818.051388888889</v>
      </c>
      <c r="B38956" s="2">
        <v>47.871141292773729</v>
      </c>
    </row>
    <row r="38957" spans="1:2" x14ac:dyDescent="0.25">
      <c r="A38957" s="1">
        <v>41818.052083333336</v>
      </c>
      <c r="B38957" s="2">
        <v>38.582674179382231</v>
      </c>
    </row>
    <row r="38958" spans="1:2" x14ac:dyDescent="0.25">
      <c r="A38958" s="1">
        <v>41818.052777777775</v>
      </c>
      <c r="B38958" s="2">
        <v>-3.1283489822414898</v>
      </c>
    </row>
    <row r="38959" spans="1:2" x14ac:dyDescent="0.25">
      <c r="A38959" s="1">
        <v>41818.053472222222</v>
      </c>
      <c r="B38959" s="2">
        <v>-26.66914354813586</v>
      </c>
    </row>
    <row r="38960" spans="1:2" x14ac:dyDescent="0.25">
      <c r="A38960" s="1">
        <v>41818.054166666669</v>
      </c>
      <c r="B38960" s="2">
        <v>-12.6105908253982</v>
      </c>
    </row>
    <row r="38961" spans="1:2" x14ac:dyDescent="0.25">
      <c r="A38961" s="1">
        <v>41818.054861111108</v>
      </c>
      <c r="B38961" s="2">
        <v>-7.6175070873864268</v>
      </c>
    </row>
    <row r="38962" spans="1:2" x14ac:dyDescent="0.25">
      <c r="A38962" s="1">
        <v>41818.055555555555</v>
      </c>
      <c r="B38962" s="2">
        <v>-18.90206822103913</v>
      </c>
    </row>
    <row r="38963" spans="1:2" x14ac:dyDescent="0.25">
      <c r="A38963" s="1">
        <v>41818.056250000001</v>
      </c>
      <c r="B38963" s="2">
        <v>-6.9583504426215468</v>
      </c>
    </row>
    <row r="38964" spans="1:2" x14ac:dyDescent="0.25">
      <c r="A38964" s="1">
        <v>41818.056944444441</v>
      </c>
      <c r="B38964" s="2">
        <v>14.999134046403803</v>
      </c>
    </row>
    <row r="38965" spans="1:2" x14ac:dyDescent="0.25">
      <c r="A38965" s="1">
        <v>41818.057638888888</v>
      </c>
      <c r="B38965" s="2">
        <v>-3.014860400509618</v>
      </c>
    </row>
    <row r="38966" spans="1:2" x14ac:dyDescent="0.25">
      <c r="A38966" s="1">
        <v>41818.058333333334</v>
      </c>
      <c r="B38966" s="2">
        <v>-7.3765494864082335</v>
      </c>
    </row>
    <row r="38967" spans="1:2" x14ac:dyDescent="0.25">
      <c r="A38967" s="1">
        <v>41818.059027777781</v>
      </c>
      <c r="B38967" s="2">
        <v>13.855079071095679</v>
      </c>
    </row>
    <row r="38968" spans="1:2" x14ac:dyDescent="0.25">
      <c r="A38968" s="1">
        <v>41818.05972222222</v>
      </c>
      <c r="B38968" s="2">
        <v>48.36077184235134</v>
      </c>
    </row>
    <row r="38969" spans="1:2" x14ac:dyDescent="0.25">
      <c r="A38969" s="1">
        <v>41818.060416666667</v>
      </c>
      <c r="B38969" s="2">
        <v>59.677618443995989</v>
      </c>
    </row>
    <row r="38970" spans="1:2" x14ac:dyDescent="0.25">
      <c r="A38970" s="1">
        <v>41818.061111111114</v>
      </c>
      <c r="B38970" s="2">
        <v>88.213153988889346</v>
      </c>
    </row>
    <row r="38971" spans="1:2" x14ac:dyDescent="0.25">
      <c r="A38971" s="1">
        <v>41818.061805555553</v>
      </c>
      <c r="B38971" s="2">
        <v>111.44081416540236</v>
      </c>
    </row>
    <row r="38972" spans="1:2" x14ac:dyDescent="0.25">
      <c r="A38972" s="1">
        <v>41818.0625</v>
      </c>
      <c r="B38972" s="2">
        <v>164.33889303169755</v>
      </c>
    </row>
    <row r="38973" spans="1:2" x14ac:dyDescent="0.25">
      <c r="A38973" s="1">
        <v>41818.063194444447</v>
      </c>
      <c r="B38973" s="2">
        <v>137.25268094460091</v>
      </c>
    </row>
    <row r="38974" spans="1:2" x14ac:dyDescent="0.25">
      <c r="A38974" s="1">
        <v>41818.063888888886</v>
      </c>
      <c r="B38974" s="2">
        <v>166.19025399852544</v>
      </c>
    </row>
    <row r="38975" spans="1:2" x14ac:dyDescent="0.25">
      <c r="A38975" s="1">
        <v>41818.064583333333</v>
      </c>
      <c r="B38975" s="2">
        <v>210.61637659946766</v>
      </c>
    </row>
    <row r="38976" spans="1:2" x14ac:dyDescent="0.25">
      <c r="A38976" s="1">
        <v>41818.06527777778</v>
      </c>
      <c r="B38976" s="2">
        <v>211.62135250585465</v>
      </c>
    </row>
    <row r="38977" spans="1:2" x14ac:dyDescent="0.25">
      <c r="A38977" s="1">
        <v>41818.065972222219</v>
      </c>
      <c r="B38977" s="2">
        <v>207.70335269247104</v>
      </c>
    </row>
    <row r="38978" spans="1:2" x14ac:dyDescent="0.25">
      <c r="A38978" s="1">
        <v>41818.066666666666</v>
      </c>
      <c r="B38978" s="2">
        <v>213.2772351861621</v>
      </c>
    </row>
    <row r="38979" spans="1:2" x14ac:dyDescent="0.25">
      <c r="A38979" s="1">
        <v>41818.067361111112</v>
      </c>
      <c r="B38979" s="2">
        <v>242.58687271425734</v>
      </c>
    </row>
    <row r="38980" spans="1:2" x14ac:dyDescent="0.25">
      <c r="A38980" s="1">
        <v>41818.068055555559</v>
      </c>
      <c r="B38980" s="2">
        <v>181.55328430996741</v>
      </c>
    </row>
    <row r="38981" spans="1:2" x14ac:dyDescent="0.25">
      <c r="A38981" s="1">
        <v>41818.068749999999</v>
      </c>
      <c r="B38981" s="2">
        <v>141.21349125175428</v>
      </c>
    </row>
    <row r="38982" spans="1:2" x14ac:dyDescent="0.25">
      <c r="A38982" s="1">
        <v>41818.069444444445</v>
      </c>
      <c r="B38982" s="2">
        <v>106.16821837250997</v>
      </c>
    </row>
    <row r="38983" spans="1:2" x14ac:dyDescent="0.25">
      <c r="A38983" s="1">
        <v>41818.070138888892</v>
      </c>
      <c r="B38983" s="2">
        <v>46.306258208000266</v>
      </c>
    </row>
    <row r="38984" spans="1:2" x14ac:dyDescent="0.25">
      <c r="A38984" s="1">
        <v>41818.070833333331</v>
      </c>
      <c r="B38984" s="2">
        <v>18.316769490767669</v>
      </c>
    </row>
    <row r="38985" spans="1:2" x14ac:dyDescent="0.25">
      <c r="A38985" s="1">
        <v>41818.071527777778</v>
      </c>
      <c r="B38985" s="2">
        <v>-47.627850470606788</v>
      </c>
    </row>
    <row r="38986" spans="1:2" x14ac:dyDescent="0.25">
      <c r="A38986" s="1">
        <v>41818.072222222225</v>
      </c>
      <c r="B38986" s="2">
        <v>-108.08490674517233</v>
      </c>
    </row>
    <row r="38987" spans="1:2" x14ac:dyDescent="0.25">
      <c r="A38987" s="1">
        <v>41818.072916666664</v>
      </c>
      <c r="B38987" s="2">
        <v>-115.84807358611143</v>
      </c>
    </row>
    <row r="38988" spans="1:2" x14ac:dyDescent="0.25">
      <c r="A38988" s="1">
        <v>41818.073611111111</v>
      </c>
      <c r="B38988" s="2">
        <v>-84.709226319543092</v>
      </c>
    </row>
    <row r="38989" spans="1:2" x14ac:dyDescent="0.25">
      <c r="A38989" s="1">
        <v>41818.074305555558</v>
      </c>
      <c r="B38989" s="2">
        <v>-58.543378793573353</v>
      </c>
    </row>
    <row r="38990" spans="1:2" x14ac:dyDescent="0.25">
      <c r="A38990" s="1">
        <v>41818.074999999997</v>
      </c>
      <c r="B38990" s="2">
        <v>-12.40976394018265</v>
      </c>
    </row>
    <row r="38991" spans="1:2" x14ac:dyDescent="0.25">
      <c r="A38991" s="1">
        <v>41818.075694444444</v>
      </c>
      <c r="B38991" s="2">
        <v>-21.475798699127214</v>
      </c>
    </row>
    <row r="38992" spans="1:2" x14ac:dyDescent="0.25">
      <c r="A38992" s="1">
        <v>41818.076388888891</v>
      </c>
      <c r="B38992" s="2">
        <v>-14.726093715433187</v>
      </c>
    </row>
    <row r="38993" spans="1:2" x14ac:dyDescent="0.25">
      <c r="A38993" s="1">
        <v>41818.07708333333</v>
      </c>
      <c r="B38993" s="2">
        <v>-23.742892371992639</v>
      </c>
    </row>
    <row r="38994" spans="1:2" x14ac:dyDescent="0.25">
      <c r="A38994" s="1">
        <v>41818.077777777777</v>
      </c>
      <c r="B38994" s="2">
        <v>17.213977327775503</v>
      </c>
    </row>
    <row r="38995" spans="1:2" x14ac:dyDescent="0.25">
      <c r="A38995" s="1">
        <v>41818.078472222223</v>
      </c>
      <c r="B38995" s="2">
        <v>3.5942562253100427</v>
      </c>
    </row>
    <row r="38996" spans="1:2" x14ac:dyDescent="0.25">
      <c r="A38996" s="1">
        <v>41818.07916666667</v>
      </c>
      <c r="B38996" s="2">
        <v>-7.1859338698671005</v>
      </c>
    </row>
    <row r="38997" spans="1:2" x14ac:dyDescent="0.25">
      <c r="A38997" s="1">
        <v>41818.079861111109</v>
      </c>
      <c r="B38997" s="2">
        <v>22.141256761672654</v>
      </c>
    </row>
    <row r="38998" spans="1:2" x14ac:dyDescent="0.25">
      <c r="A38998" s="1">
        <v>41818.080555555556</v>
      </c>
      <c r="B38998" s="2">
        <v>45.891869974246944</v>
      </c>
    </row>
    <row r="38999" spans="1:2" x14ac:dyDescent="0.25">
      <c r="A38999" s="1">
        <v>41818.081250000003</v>
      </c>
      <c r="B38999" s="2">
        <v>39.710812173995265</v>
      </c>
    </row>
    <row r="39000" spans="1:2" x14ac:dyDescent="0.25">
      <c r="A39000" s="1">
        <v>41818.081944444442</v>
      </c>
      <c r="B39000" s="2">
        <v>25.306141574379339</v>
      </c>
    </row>
    <row r="39001" spans="1:2" x14ac:dyDescent="0.25">
      <c r="A39001" s="1">
        <v>41818.082638888889</v>
      </c>
      <c r="B39001" s="2">
        <v>19.268872759381097</v>
      </c>
    </row>
    <row r="39002" spans="1:2" x14ac:dyDescent="0.25">
      <c r="A39002" s="1">
        <v>41818.083333333336</v>
      </c>
      <c r="B39002" s="2">
        <v>-12.902107340457102</v>
      </c>
    </row>
    <row r="39003" spans="1:2" x14ac:dyDescent="0.25">
      <c r="A39003" s="1">
        <v>41818.084027777775</v>
      </c>
      <c r="B39003" s="2">
        <v>-51.128398946398129</v>
      </c>
    </row>
    <row r="39004" spans="1:2" x14ac:dyDescent="0.25">
      <c r="A39004" s="1">
        <v>41818.084722222222</v>
      </c>
      <c r="B39004" s="2">
        <v>-37.925403406956079</v>
      </c>
    </row>
    <row r="39005" spans="1:2" x14ac:dyDescent="0.25">
      <c r="A39005" s="1">
        <v>41818.085416666669</v>
      </c>
      <c r="B39005" s="2">
        <v>-42.739654361331489</v>
      </c>
    </row>
    <row r="39006" spans="1:2" x14ac:dyDescent="0.25">
      <c r="A39006" s="1">
        <v>41818.086111111108</v>
      </c>
      <c r="B39006" s="2">
        <v>-16.357513624114652</v>
      </c>
    </row>
    <row r="39007" spans="1:2" x14ac:dyDescent="0.25">
      <c r="A39007" s="1">
        <v>41818.086805555555</v>
      </c>
      <c r="B39007" s="2">
        <v>-24.792669631807559</v>
      </c>
    </row>
    <row r="39008" spans="1:2" x14ac:dyDescent="0.25">
      <c r="A39008" s="1">
        <v>41818.087500000001</v>
      </c>
      <c r="B39008" s="2">
        <v>-18.928288323905143</v>
      </c>
    </row>
    <row r="39009" spans="1:2" x14ac:dyDescent="0.25">
      <c r="A39009" s="1">
        <v>41818.088194444441</v>
      </c>
      <c r="B39009" s="2">
        <v>-31.744693000490951</v>
      </c>
    </row>
    <row r="39010" spans="1:2" x14ac:dyDescent="0.25">
      <c r="A39010" s="1">
        <v>41818.088888888888</v>
      </c>
      <c r="B39010" s="2">
        <v>-41.814091478045157</v>
      </c>
    </row>
    <row r="39011" spans="1:2" x14ac:dyDescent="0.25">
      <c r="A39011" s="1">
        <v>41818.089583333334</v>
      </c>
      <c r="B39011" s="2">
        <v>-39.723444671094576</v>
      </c>
    </row>
    <row r="39012" spans="1:2" x14ac:dyDescent="0.25">
      <c r="A39012" s="1">
        <v>41818.090277777781</v>
      </c>
      <c r="B39012" s="2">
        <v>6.6159748234237972</v>
      </c>
    </row>
    <row r="39013" spans="1:2" x14ac:dyDescent="0.25">
      <c r="A39013" s="1">
        <v>41818.09097222222</v>
      </c>
      <c r="B39013" s="2">
        <v>17.714921341550266</v>
      </c>
    </row>
    <row r="39014" spans="1:2" x14ac:dyDescent="0.25">
      <c r="A39014" s="1">
        <v>41818.091666666667</v>
      </c>
      <c r="B39014" s="2">
        <v>-25.686692436647231</v>
      </c>
    </row>
    <row r="39015" spans="1:2" x14ac:dyDescent="0.25">
      <c r="A39015" s="1">
        <v>41818.092361111114</v>
      </c>
      <c r="B39015" s="2">
        <v>-34.759907427747386</v>
      </c>
    </row>
    <row r="39016" spans="1:2" x14ac:dyDescent="0.25">
      <c r="A39016" s="1">
        <v>41818.093055555553</v>
      </c>
      <c r="B39016" s="2">
        <v>-34.997026838014428</v>
      </c>
    </row>
    <row r="39017" spans="1:2" x14ac:dyDescent="0.25">
      <c r="A39017" s="1">
        <v>41818.09375</v>
      </c>
      <c r="B39017" s="2">
        <v>-11.395420550498239</v>
      </c>
    </row>
    <row r="39018" spans="1:2" x14ac:dyDescent="0.25">
      <c r="A39018" s="1">
        <v>41818.094444444447</v>
      </c>
      <c r="B39018" s="2">
        <v>-0.67799882141795631</v>
      </c>
    </row>
    <row r="39019" spans="1:2" x14ac:dyDescent="0.25">
      <c r="A39019" s="1">
        <v>41818.095138888886</v>
      </c>
      <c r="B39019" s="2">
        <v>-14.120275255222319</v>
      </c>
    </row>
    <row r="39020" spans="1:2" x14ac:dyDescent="0.25">
      <c r="A39020" s="1">
        <v>41818.095833333333</v>
      </c>
      <c r="B39020" s="2">
        <v>10.393534909477845</v>
      </c>
    </row>
    <row r="39021" spans="1:2" x14ac:dyDescent="0.25">
      <c r="A39021" s="1">
        <v>41818.09652777778</v>
      </c>
      <c r="B39021" s="2">
        <v>21.150592650773856</v>
      </c>
    </row>
    <row r="39022" spans="1:2" x14ac:dyDescent="0.25">
      <c r="A39022" s="1">
        <v>41818.097222222219</v>
      </c>
      <c r="B39022" s="2">
        <v>9.6035188432959337</v>
      </c>
    </row>
    <row r="39023" spans="1:2" x14ac:dyDescent="0.25">
      <c r="A39023" s="1">
        <v>41818.097916666666</v>
      </c>
      <c r="B39023" s="2">
        <v>-27.890026047714976</v>
      </c>
    </row>
    <row r="39024" spans="1:2" x14ac:dyDescent="0.25">
      <c r="A39024" s="1">
        <v>41818.098611111112</v>
      </c>
      <c r="B39024" s="2">
        <v>-47.405427964221843</v>
      </c>
    </row>
    <row r="39025" spans="1:2" x14ac:dyDescent="0.25">
      <c r="A39025" s="1">
        <v>41818.099305555559</v>
      </c>
      <c r="B39025" s="2">
        <v>-30.050435677817827</v>
      </c>
    </row>
    <row r="39026" spans="1:2" x14ac:dyDescent="0.25">
      <c r="A39026" s="1">
        <v>41818.1</v>
      </c>
      <c r="B39026" s="2">
        <v>-33.805089849152864</v>
      </c>
    </row>
    <row r="39027" spans="1:2" x14ac:dyDescent="0.25">
      <c r="A39027" s="1">
        <v>41818.100694444445</v>
      </c>
      <c r="B39027" s="2">
        <v>-27.110865129199617</v>
      </c>
    </row>
    <row r="39028" spans="1:2" x14ac:dyDescent="0.25">
      <c r="A39028" s="1">
        <v>41818.101388888892</v>
      </c>
      <c r="B39028" s="2">
        <v>-46.196334313982518</v>
      </c>
    </row>
    <row r="39029" spans="1:2" x14ac:dyDescent="0.25">
      <c r="A39029" s="1">
        <v>41818.102083333331</v>
      </c>
      <c r="B39029" s="2">
        <v>-42.854444559475816</v>
      </c>
    </row>
    <row r="39030" spans="1:2" x14ac:dyDescent="0.25">
      <c r="A39030" s="1">
        <v>41818.102777777778</v>
      </c>
      <c r="B39030" s="2">
        <v>-53.216754470369779</v>
      </c>
    </row>
    <row r="39031" spans="1:2" x14ac:dyDescent="0.25">
      <c r="A39031" s="1">
        <v>41818.103472222225</v>
      </c>
      <c r="B39031" s="2">
        <v>-45.2174479640152</v>
      </c>
    </row>
    <row r="39032" spans="1:2" x14ac:dyDescent="0.25">
      <c r="A39032" s="1">
        <v>41818.104166666664</v>
      </c>
      <c r="B39032" s="2">
        <v>-42.199124923539543</v>
      </c>
    </row>
    <row r="39033" spans="1:2" x14ac:dyDescent="0.25">
      <c r="A39033" s="1">
        <v>41818.104861111111</v>
      </c>
      <c r="B39033" s="2">
        <v>-54.921837581176078</v>
      </c>
    </row>
    <row r="39034" spans="1:2" x14ac:dyDescent="0.25">
      <c r="A39034" s="1">
        <v>41818.105555555558</v>
      </c>
      <c r="B39034" s="2">
        <v>-18.251774927526881</v>
      </c>
    </row>
    <row r="39035" spans="1:2" x14ac:dyDescent="0.25">
      <c r="A39035" s="1">
        <v>41818.106249999997</v>
      </c>
      <c r="B39035" s="2">
        <v>-16.861337538790636</v>
      </c>
    </row>
    <row r="39036" spans="1:2" x14ac:dyDescent="0.25">
      <c r="A39036" s="1">
        <v>41818.106944444444</v>
      </c>
      <c r="B39036" s="2">
        <v>-59.197379648840673</v>
      </c>
    </row>
    <row r="39037" spans="1:2" x14ac:dyDescent="0.25">
      <c r="A39037" s="1">
        <v>41818.107638888891</v>
      </c>
      <c r="B39037" s="2">
        <v>-63.317353239971759</v>
      </c>
    </row>
    <row r="39038" spans="1:2" x14ac:dyDescent="0.25">
      <c r="A39038" s="1">
        <v>41818.10833333333</v>
      </c>
      <c r="B39038" s="2">
        <v>-96.084958272832836</v>
      </c>
    </row>
    <row r="39039" spans="1:2" x14ac:dyDescent="0.25">
      <c r="A39039" s="1">
        <v>41818.109027777777</v>
      </c>
      <c r="B39039" s="2">
        <v>-61.550179632788058</v>
      </c>
    </row>
    <row r="39040" spans="1:2" x14ac:dyDescent="0.25">
      <c r="A39040" s="1">
        <v>41818.109722222223</v>
      </c>
      <c r="B39040" s="2">
        <v>-42.094624523743796</v>
      </c>
    </row>
    <row r="39041" spans="1:2" x14ac:dyDescent="0.25">
      <c r="A39041" s="1">
        <v>41818.11041666667</v>
      </c>
      <c r="B39041" s="2">
        <v>-67.465052832401128</v>
      </c>
    </row>
    <row r="39042" spans="1:2" x14ac:dyDescent="0.25">
      <c r="A39042" s="1">
        <v>41818.111111111109</v>
      </c>
      <c r="B39042" s="2">
        <v>-49.319483580695426</v>
      </c>
    </row>
    <row r="39043" spans="1:2" x14ac:dyDescent="0.25">
      <c r="A39043" s="1">
        <v>41818.111805555556</v>
      </c>
      <c r="B39043" s="2">
        <v>-48.597872136070507</v>
      </c>
    </row>
    <row r="39044" spans="1:2" x14ac:dyDescent="0.25">
      <c r="A39044" s="1">
        <v>41818.112500000003</v>
      </c>
      <c r="B39044" s="2">
        <v>-67.651402818460099</v>
      </c>
    </row>
    <row r="39045" spans="1:2" x14ac:dyDescent="0.25">
      <c r="A39045" s="1">
        <v>41818.113194444442</v>
      </c>
      <c r="B39045" s="2">
        <v>-87.041146488722489</v>
      </c>
    </row>
    <row r="39046" spans="1:2" x14ac:dyDescent="0.25">
      <c r="A39046" s="1">
        <v>41818.113888888889</v>
      </c>
      <c r="B39046" s="2">
        <v>-81.610852223951952</v>
      </c>
    </row>
    <row r="39047" spans="1:2" x14ac:dyDescent="0.25">
      <c r="A39047" s="1">
        <v>41818.114583333336</v>
      </c>
      <c r="B39047" s="2">
        <v>-73.163935911936761</v>
      </c>
    </row>
    <row r="39048" spans="1:2" x14ac:dyDescent="0.25">
      <c r="A39048" s="1">
        <v>41818.115277777775</v>
      </c>
      <c r="B39048" s="2">
        <v>-64.967875697654861</v>
      </c>
    </row>
    <row r="39049" spans="1:2" x14ac:dyDescent="0.25">
      <c r="A39049" s="1">
        <v>41818.115972222222</v>
      </c>
      <c r="B39049" s="2">
        <v>-49.502894796406814</v>
      </c>
    </row>
    <row r="39050" spans="1:2" x14ac:dyDescent="0.25">
      <c r="A39050" s="1">
        <v>41818.116666666669</v>
      </c>
      <c r="B39050" s="2">
        <v>-45.980168588562329</v>
      </c>
    </row>
    <row r="39051" spans="1:2" x14ac:dyDescent="0.25">
      <c r="A39051" s="1">
        <v>41818.117361111108</v>
      </c>
      <c r="B39051" s="2">
        <v>-63.527934601396552</v>
      </c>
    </row>
    <row r="39052" spans="1:2" x14ac:dyDescent="0.25">
      <c r="A39052" s="1">
        <v>41818.118055555555</v>
      </c>
      <c r="B39052" s="2">
        <v>-53.380580078950153</v>
      </c>
    </row>
    <row r="39053" spans="1:2" x14ac:dyDescent="0.25">
      <c r="A39053" s="1">
        <v>41818.118750000001</v>
      </c>
      <c r="B39053" s="2">
        <v>-41.838146388719423</v>
      </c>
    </row>
    <row r="39054" spans="1:2" x14ac:dyDescent="0.25">
      <c r="A39054" s="1">
        <v>41818.119444444441</v>
      </c>
      <c r="B39054" s="2">
        <v>-65.828475779720847</v>
      </c>
    </row>
    <row r="39055" spans="1:2" x14ac:dyDescent="0.25">
      <c r="A39055" s="1">
        <v>41818.120138888888</v>
      </c>
      <c r="B39055" s="2">
        <v>-49.113390843361657</v>
      </c>
    </row>
    <row r="39056" spans="1:2" x14ac:dyDescent="0.25">
      <c r="A39056" s="1">
        <v>41818.120833333334</v>
      </c>
      <c r="B39056" s="2">
        <v>-59.791930156809393</v>
      </c>
    </row>
    <row r="39057" spans="1:2" x14ac:dyDescent="0.25">
      <c r="A39057" s="1">
        <v>41818.121527777781</v>
      </c>
      <c r="B39057" s="2">
        <v>-52.666067593939566</v>
      </c>
    </row>
    <row r="39058" spans="1:2" x14ac:dyDescent="0.25">
      <c r="A39058" s="1">
        <v>41818.12222222222</v>
      </c>
      <c r="B39058" s="2">
        <v>-25.093948663944804</v>
      </c>
    </row>
    <row r="39059" spans="1:2" x14ac:dyDescent="0.25">
      <c r="A39059" s="1">
        <v>41818.122916666667</v>
      </c>
      <c r="B39059" s="2">
        <v>-24.662320455507142</v>
      </c>
    </row>
    <row r="39060" spans="1:2" x14ac:dyDescent="0.25">
      <c r="A39060" s="1">
        <v>41818.123611111114</v>
      </c>
      <c r="B39060" s="2">
        <v>-25.247437760416748</v>
      </c>
    </row>
    <row r="39061" spans="1:2" x14ac:dyDescent="0.25">
      <c r="A39061" s="1">
        <v>41818.124305555553</v>
      </c>
      <c r="B39061" s="2">
        <v>-2.7034819497746261</v>
      </c>
    </row>
    <row r="39062" spans="1:2" x14ac:dyDescent="0.25">
      <c r="A39062" s="1">
        <v>41818.125</v>
      </c>
      <c r="B39062" s="2">
        <v>39.736326898109475</v>
      </c>
    </row>
    <row r="39063" spans="1:2" x14ac:dyDescent="0.25">
      <c r="A39063" s="1">
        <v>41818.125694444447</v>
      </c>
      <c r="B39063" s="2">
        <v>26.587215779332958</v>
      </c>
    </row>
    <row r="39064" spans="1:2" x14ac:dyDescent="0.25">
      <c r="A39064" s="1">
        <v>41818.126388888886</v>
      </c>
      <c r="B39064" s="2">
        <v>0.68100930293500517</v>
      </c>
    </row>
    <row r="39065" spans="1:2" x14ac:dyDescent="0.25">
      <c r="A39065" s="1">
        <v>41818.127083333333</v>
      </c>
      <c r="B39065" s="2">
        <v>-16.285968965905038</v>
      </c>
    </row>
    <row r="39066" spans="1:2" x14ac:dyDescent="0.25">
      <c r="A39066" s="1">
        <v>41818.12777777778</v>
      </c>
      <c r="B39066" s="2">
        <v>24.428439987348973</v>
      </c>
    </row>
    <row r="39067" spans="1:2" x14ac:dyDescent="0.25">
      <c r="A39067" s="1">
        <v>41818.128472222219</v>
      </c>
      <c r="B39067" s="2">
        <v>35.108599171800599</v>
      </c>
    </row>
    <row r="39068" spans="1:2" x14ac:dyDescent="0.25">
      <c r="A39068" s="1">
        <v>41818.129166666666</v>
      </c>
      <c r="B39068" s="2">
        <v>2.7081672999711981</v>
      </c>
    </row>
    <row r="39069" spans="1:2" x14ac:dyDescent="0.25">
      <c r="A39069" s="1">
        <v>41818.129861111112</v>
      </c>
      <c r="B39069" s="2">
        <v>-35.927548891736905</v>
      </c>
    </row>
    <row r="39070" spans="1:2" x14ac:dyDescent="0.25">
      <c r="A39070" s="1">
        <v>41818.130555555559</v>
      </c>
      <c r="B39070" s="2">
        <v>-43.554458476174233</v>
      </c>
    </row>
    <row r="39071" spans="1:2" x14ac:dyDescent="0.25">
      <c r="A39071" s="1">
        <v>41818.131249999999</v>
      </c>
      <c r="B39071" s="2">
        <v>-16.342535059653468</v>
      </c>
    </row>
    <row r="39072" spans="1:2" x14ac:dyDescent="0.25">
      <c r="A39072" s="1">
        <v>41818.131944444445</v>
      </c>
      <c r="B39072" s="2">
        <v>-5.2726553838811618</v>
      </c>
    </row>
    <row r="39073" spans="1:2" x14ac:dyDescent="0.25">
      <c r="A39073" s="1">
        <v>41818.132638888892</v>
      </c>
      <c r="B39073" s="2">
        <v>-0.22252928486317008</v>
      </c>
    </row>
    <row r="39074" spans="1:2" x14ac:dyDescent="0.25">
      <c r="A39074" s="1">
        <v>41818.133333333331</v>
      </c>
      <c r="B39074" s="2">
        <v>11.950345431271852</v>
      </c>
    </row>
    <row r="39075" spans="1:2" x14ac:dyDescent="0.25">
      <c r="A39075" s="1">
        <v>41818.134027777778</v>
      </c>
      <c r="B39075" s="2">
        <v>15.697194691578018</v>
      </c>
    </row>
    <row r="39076" spans="1:2" x14ac:dyDescent="0.25">
      <c r="A39076" s="1">
        <v>41818.134722222225</v>
      </c>
      <c r="B39076" s="2">
        <v>3.649213618728997</v>
      </c>
    </row>
    <row r="39077" spans="1:2" x14ac:dyDescent="0.25">
      <c r="A39077" s="1">
        <v>41818.135416666664</v>
      </c>
      <c r="B39077" s="2">
        <v>24.536391583722676</v>
      </c>
    </row>
    <row r="39078" spans="1:2" x14ac:dyDescent="0.25">
      <c r="A39078" s="1">
        <v>41818.136111111111</v>
      </c>
      <c r="B39078" s="2">
        <v>64.420375842041295</v>
      </c>
    </row>
    <row r="39079" spans="1:2" x14ac:dyDescent="0.25">
      <c r="A39079" s="1">
        <v>41818.136805555558</v>
      </c>
      <c r="B39079" s="2">
        <v>90.753664664753401</v>
      </c>
    </row>
    <row r="39080" spans="1:2" x14ac:dyDescent="0.25">
      <c r="A39080" s="1">
        <v>41818.137499999997</v>
      </c>
      <c r="B39080" s="2">
        <v>95.098200978111706</v>
      </c>
    </row>
    <row r="39081" spans="1:2" x14ac:dyDescent="0.25">
      <c r="A39081" s="1">
        <v>41818.138194444444</v>
      </c>
      <c r="B39081" s="2">
        <v>81.836901639640558</v>
      </c>
    </row>
    <row r="39082" spans="1:2" x14ac:dyDescent="0.25">
      <c r="A39082" s="1">
        <v>41818.138888888891</v>
      </c>
      <c r="B39082" s="2">
        <v>49.408489008187708</v>
      </c>
    </row>
    <row r="39083" spans="1:2" x14ac:dyDescent="0.25">
      <c r="A39083" s="1">
        <v>41818.13958333333</v>
      </c>
      <c r="B39083" s="2">
        <v>46.958956879541319</v>
      </c>
    </row>
    <row r="39084" spans="1:2" x14ac:dyDescent="0.25">
      <c r="A39084" s="1">
        <v>41818.140277777777</v>
      </c>
      <c r="B39084" s="2">
        <v>27.506896828454533</v>
      </c>
    </row>
    <row r="39085" spans="1:2" x14ac:dyDescent="0.25">
      <c r="A39085" s="1">
        <v>41818.140972222223</v>
      </c>
      <c r="B39085" s="2">
        <v>39.535092971585499</v>
      </c>
    </row>
    <row r="39086" spans="1:2" x14ac:dyDescent="0.25">
      <c r="A39086" s="1">
        <v>41818.14166666667</v>
      </c>
      <c r="B39086" s="2">
        <v>43.109683137156146</v>
      </c>
    </row>
    <row r="39087" spans="1:2" x14ac:dyDescent="0.25">
      <c r="A39087" s="1">
        <v>41818.142361111109</v>
      </c>
      <c r="B39087" s="2">
        <v>40.811920408996713</v>
      </c>
    </row>
    <row r="39088" spans="1:2" x14ac:dyDescent="0.25">
      <c r="A39088" s="1">
        <v>41818.143055555556</v>
      </c>
      <c r="B39088" s="2">
        <v>24.771058364175889</v>
      </c>
    </row>
    <row r="39089" spans="1:2" x14ac:dyDescent="0.25">
      <c r="A39089" s="1">
        <v>41818.143750000003</v>
      </c>
      <c r="B39089" s="2">
        <v>31.562645028445694</v>
      </c>
    </row>
    <row r="39090" spans="1:2" x14ac:dyDescent="0.25">
      <c r="A39090" s="1">
        <v>41818.144444444442</v>
      </c>
      <c r="B39090" s="2">
        <v>51.77752869433413</v>
      </c>
    </row>
    <row r="39091" spans="1:2" x14ac:dyDescent="0.25">
      <c r="A39091" s="1">
        <v>41818.145138888889</v>
      </c>
      <c r="B39091" s="2">
        <v>-7.0805478130480877</v>
      </c>
    </row>
    <row r="39092" spans="1:2" x14ac:dyDescent="0.25">
      <c r="A39092" s="1">
        <v>41818.145833333336</v>
      </c>
      <c r="B39092" s="2">
        <v>6.0474077509432389</v>
      </c>
    </row>
    <row r="39093" spans="1:2" x14ac:dyDescent="0.25">
      <c r="A39093" s="1">
        <v>41818.146527777775</v>
      </c>
      <c r="B39093" s="2">
        <v>-7.3515584842927639</v>
      </c>
    </row>
    <row r="39094" spans="1:2" x14ac:dyDescent="0.25">
      <c r="A39094" s="1">
        <v>41818.147222222222</v>
      </c>
      <c r="B39094" s="2">
        <v>1.0444377762677808</v>
      </c>
    </row>
    <row r="39095" spans="1:2" x14ac:dyDescent="0.25">
      <c r="A39095" s="1">
        <v>41818.147916666669</v>
      </c>
      <c r="B39095" s="2">
        <v>-31.765341871327838</v>
      </c>
    </row>
    <row r="39096" spans="1:2" x14ac:dyDescent="0.25">
      <c r="A39096" s="1">
        <v>41818.148611111108</v>
      </c>
      <c r="B39096" s="2">
        <v>-7.6812667367315344</v>
      </c>
    </row>
    <row r="39097" spans="1:2" x14ac:dyDescent="0.25">
      <c r="A39097" s="1">
        <v>41818.149305555555</v>
      </c>
      <c r="B39097" s="2">
        <v>-20.681012896223788</v>
      </c>
    </row>
    <row r="39098" spans="1:2" x14ac:dyDescent="0.25">
      <c r="A39098" s="1">
        <v>41818.15</v>
      </c>
      <c r="B39098" s="2">
        <v>3.2523625376595495</v>
      </c>
    </row>
    <row r="39099" spans="1:2" x14ac:dyDescent="0.25">
      <c r="A39099" s="1">
        <v>41818.150694444441</v>
      </c>
      <c r="B39099" s="2">
        <v>4.7164333891089578</v>
      </c>
    </row>
    <row r="39100" spans="1:2" x14ac:dyDescent="0.25">
      <c r="A39100" s="1">
        <v>41818.151388888888</v>
      </c>
      <c r="B39100" s="2">
        <v>5.3672850034820536</v>
      </c>
    </row>
    <row r="39101" spans="1:2" x14ac:dyDescent="0.25">
      <c r="A39101" s="1">
        <v>41818.152083333334</v>
      </c>
      <c r="B39101" s="2">
        <v>-19.85042141178516</v>
      </c>
    </row>
    <row r="39102" spans="1:2" x14ac:dyDescent="0.25">
      <c r="A39102" s="1">
        <v>41818.152777777781</v>
      </c>
      <c r="B39102" s="2">
        <v>-8.8044533197050132</v>
      </c>
    </row>
    <row r="39103" spans="1:2" x14ac:dyDescent="0.25">
      <c r="A39103" s="1">
        <v>41818.15347222222</v>
      </c>
      <c r="B39103" s="2">
        <v>20.234627836366176</v>
      </c>
    </row>
    <row r="39104" spans="1:2" x14ac:dyDescent="0.25">
      <c r="A39104" s="1">
        <v>41818.154166666667</v>
      </c>
      <c r="B39104" s="2">
        <v>41.617367825088635</v>
      </c>
    </row>
    <row r="39105" spans="1:2" x14ac:dyDescent="0.25">
      <c r="A39105" s="1">
        <v>41818.154861111114</v>
      </c>
      <c r="B39105" s="2">
        <v>63.663768168925891</v>
      </c>
    </row>
    <row r="39106" spans="1:2" x14ac:dyDescent="0.25">
      <c r="A39106" s="1">
        <v>41818.155555555553</v>
      </c>
      <c r="B39106" s="2">
        <v>35.937880886648784</v>
      </c>
    </row>
    <row r="39107" spans="1:2" x14ac:dyDescent="0.25">
      <c r="A39107" s="1">
        <v>41818.15625</v>
      </c>
      <c r="B39107" s="2">
        <v>25.418019235612398</v>
      </c>
    </row>
    <row r="39108" spans="1:2" x14ac:dyDescent="0.25">
      <c r="A39108" s="1">
        <v>41818.156944444447</v>
      </c>
      <c r="B39108" s="2">
        <v>22.676153222981764</v>
      </c>
    </row>
    <row r="39109" spans="1:2" x14ac:dyDescent="0.25">
      <c r="A39109" s="1">
        <v>41818.157638888886</v>
      </c>
      <c r="B39109" s="2">
        <v>13.388050303780862</v>
      </c>
    </row>
    <row r="39110" spans="1:2" x14ac:dyDescent="0.25">
      <c r="A39110" s="1">
        <v>41818.158333333333</v>
      </c>
      <c r="B39110" s="2">
        <v>3.5224252650805283</v>
      </c>
    </row>
    <row r="39111" spans="1:2" x14ac:dyDescent="0.25">
      <c r="A39111" s="1">
        <v>41818.15902777778</v>
      </c>
      <c r="B39111" s="2">
        <v>-21.165591474663234</v>
      </c>
    </row>
    <row r="39112" spans="1:2" x14ac:dyDescent="0.25">
      <c r="A39112" s="1">
        <v>41818.159722222219</v>
      </c>
      <c r="B39112" s="2">
        <v>-14.399667302880941</v>
      </c>
    </row>
    <row r="39113" spans="1:2" x14ac:dyDescent="0.25">
      <c r="A39113" s="1">
        <v>41818.160416666666</v>
      </c>
      <c r="B39113" s="2">
        <v>-12.997084150132045</v>
      </c>
    </row>
    <row r="39114" spans="1:2" x14ac:dyDescent="0.25">
      <c r="A39114" s="1">
        <v>41818.161111111112</v>
      </c>
      <c r="B39114" s="2">
        <v>17.39517383936812</v>
      </c>
    </row>
    <row r="39115" spans="1:2" x14ac:dyDescent="0.25">
      <c r="A39115" s="1">
        <v>41818.161805555559</v>
      </c>
      <c r="B39115" s="2">
        <v>-15.180558820811955</v>
      </c>
    </row>
    <row r="39116" spans="1:2" x14ac:dyDescent="0.25">
      <c r="A39116" s="1">
        <v>41818.162499999999</v>
      </c>
      <c r="B39116" s="2">
        <v>-22.224565198385971</v>
      </c>
    </row>
    <row r="39117" spans="1:2" x14ac:dyDescent="0.25">
      <c r="A39117" s="1">
        <v>41818.163194444445</v>
      </c>
      <c r="B39117" s="2">
        <v>-24.277388212343794</v>
      </c>
    </row>
    <row r="39118" spans="1:2" x14ac:dyDescent="0.25">
      <c r="A39118" s="1">
        <v>41818.163888888892</v>
      </c>
      <c r="B39118" s="2">
        <v>-17.321603213933848</v>
      </c>
    </row>
    <row r="39119" spans="1:2" x14ac:dyDescent="0.25">
      <c r="A39119" s="1">
        <v>41818.164583333331</v>
      </c>
      <c r="B39119" s="2">
        <v>-20.625653337469462</v>
      </c>
    </row>
    <row r="39120" spans="1:2" x14ac:dyDescent="0.25">
      <c r="A39120" s="1">
        <v>41818.165277777778</v>
      </c>
      <c r="B39120" s="2">
        <v>-21.205721814969245</v>
      </c>
    </row>
    <row r="39121" spans="1:2" x14ac:dyDescent="0.25">
      <c r="A39121" s="1">
        <v>41818.165972222225</v>
      </c>
      <c r="B39121" s="2">
        <v>18.899125156453131</v>
      </c>
    </row>
    <row r="39122" spans="1:2" x14ac:dyDescent="0.25">
      <c r="A39122" s="1">
        <v>41818.166666666664</v>
      </c>
      <c r="B39122" s="2">
        <v>-31.725863528771637</v>
      </c>
    </row>
    <row r="39123" spans="1:2" x14ac:dyDescent="0.25">
      <c r="A39123" s="1">
        <v>41818.167361111111</v>
      </c>
      <c r="B39123" s="2">
        <v>-14.966251561503547</v>
      </c>
    </row>
    <row r="39124" spans="1:2" x14ac:dyDescent="0.25">
      <c r="A39124" s="1">
        <v>41818.168055555558</v>
      </c>
      <c r="B39124" s="2">
        <v>-23.133795347077346</v>
      </c>
    </row>
    <row r="39125" spans="1:2" x14ac:dyDescent="0.25">
      <c r="A39125" s="1">
        <v>41818.168749999997</v>
      </c>
      <c r="B39125" s="2">
        <v>-33.835181303473654</v>
      </c>
    </row>
    <row r="39126" spans="1:2" x14ac:dyDescent="0.25">
      <c r="A39126" s="1">
        <v>41818.169444444444</v>
      </c>
      <c r="B39126" s="2">
        <v>-51.672030423461301</v>
      </c>
    </row>
    <row r="39127" spans="1:2" x14ac:dyDescent="0.25">
      <c r="A39127" s="1">
        <v>41818.170138888891</v>
      </c>
      <c r="B39127" s="2">
        <v>-52.514208950636871</v>
      </c>
    </row>
    <row r="39128" spans="1:2" x14ac:dyDescent="0.25">
      <c r="A39128" s="1">
        <v>41818.17083333333</v>
      </c>
      <c r="B39128" s="2">
        <v>-34.404031334617564</v>
      </c>
    </row>
    <row r="39129" spans="1:2" x14ac:dyDescent="0.25">
      <c r="A39129" s="1">
        <v>41818.171527777777</v>
      </c>
      <c r="B39129" s="2">
        <v>-20.319563405278799</v>
      </c>
    </row>
    <row r="39130" spans="1:2" x14ac:dyDescent="0.25">
      <c r="A39130" s="1">
        <v>41818.172222222223</v>
      </c>
      <c r="B39130" s="2">
        <v>10.569957597918012</v>
      </c>
    </row>
    <row r="39131" spans="1:2" x14ac:dyDescent="0.25">
      <c r="A39131" s="1">
        <v>41818.17291666667</v>
      </c>
      <c r="B39131" s="2">
        <v>75.301273620337213</v>
      </c>
    </row>
    <row r="39132" spans="1:2" x14ac:dyDescent="0.25">
      <c r="A39132" s="1">
        <v>41818.173611111109</v>
      </c>
      <c r="B39132" s="2">
        <v>53.435377207037526</v>
      </c>
    </row>
    <row r="39133" spans="1:2" x14ac:dyDescent="0.25">
      <c r="A39133" s="1">
        <v>41818.174305555556</v>
      </c>
      <c r="B39133" s="2">
        <v>23.112945508772462</v>
      </c>
    </row>
    <row r="39134" spans="1:2" x14ac:dyDescent="0.25">
      <c r="A39134" s="1">
        <v>41818.175000000003</v>
      </c>
      <c r="B39134" s="2">
        <v>11.410668379241299</v>
      </c>
    </row>
    <row r="39135" spans="1:2" x14ac:dyDescent="0.25">
      <c r="A39135" s="1">
        <v>41818.175694444442</v>
      </c>
      <c r="B39135" s="2">
        <v>12.419668333955391</v>
      </c>
    </row>
    <row r="39136" spans="1:2" x14ac:dyDescent="0.25">
      <c r="A39136" s="1">
        <v>41818.176388888889</v>
      </c>
      <c r="B39136" s="2">
        <v>43.834335423483573</v>
      </c>
    </row>
    <row r="39137" spans="1:2" x14ac:dyDescent="0.25">
      <c r="A39137" s="1">
        <v>41818.177083333336</v>
      </c>
      <c r="B39137" s="2">
        <v>13.435487904599965</v>
      </c>
    </row>
    <row r="39138" spans="1:2" x14ac:dyDescent="0.25">
      <c r="A39138" s="1">
        <v>41818.177777777775</v>
      </c>
      <c r="B39138" s="2">
        <v>-0.49707990754080433</v>
      </c>
    </row>
    <row r="39139" spans="1:2" x14ac:dyDescent="0.25">
      <c r="A39139" s="1">
        <v>41818.178472222222</v>
      </c>
      <c r="B39139" s="2">
        <v>-14.23045195117132</v>
      </c>
    </row>
    <row r="39140" spans="1:2" x14ac:dyDescent="0.25">
      <c r="A39140" s="1">
        <v>41818.179166666669</v>
      </c>
      <c r="B39140" s="2">
        <v>-18.257668661186958</v>
      </c>
    </row>
    <row r="39141" spans="1:2" x14ac:dyDescent="0.25">
      <c r="A39141" s="1">
        <v>41818.179861111108</v>
      </c>
      <c r="B39141" s="2">
        <v>-30.491451027134705</v>
      </c>
    </row>
    <row r="39142" spans="1:2" x14ac:dyDescent="0.25">
      <c r="A39142" s="1">
        <v>41818.180555555555</v>
      </c>
      <c r="B39142" s="2">
        <v>-12.463908220733659</v>
      </c>
    </row>
    <row r="39143" spans="1:2" x14ac:dyDescent="0.25">
      <c r="A39143" s="1">
        <v>41818.181250000001</v>
      </c>
      <c r="B39143" s="2">
        <v>-42.174594151842513</v>
      </c>
    </row>
    <row r="39144" spans="1:2" x14ac:dyDescent="0.25">
      <c r="A39144" s="1">
        <v>41818.181944444441</v>
      </c>
      <c r="B39144" s="2">
        <v>-25.233519805270287</v>
      </c>
    </row>
    <row r="39145" spans="1:2" x14ac:dyDescent="0.25">
      <c r="A39145" s="1">
        <v>41818.182638888888</v>
      </c>
      <c r="B39145" s="2">
        <v>-4.7887028020099631</v>
      </c>
    </row>
    <row r="39146" spans="1:2" x14ac:dyDescent="0.25">
      <c r="A39146" s="1">
        <v>41818.183333333334</v>
      </c>
      <c r="B39146" s="2">
        <v>-21.866317160447338</v>
      </c>
    </row>
    <row r="39147" spans="1:2" x14ac:dyDescent="0.25">
      <c r="A39147" s="1">
        <v>41818.184027777781</v>
      </c>
      <c r="B39147" s="2">
        <v>-17.360210734972984</v>
      </c>
    </row>
    <row r="39148" spans="1:2" x14ac:dyDescent="0.25">
      <c r="A39148" s="1">
        <v>41818.18472222222</v>
      </c>
      <c r="B39148" s="2">
        <v>-4.4365965276613375</v>
      </c>
    </row>
    <row r="39149" spans="1:2" x14ac:dyDescent="0.25">
      <c r="A39149" s="1">
        <v>41818.185416666667</v>
      </c>
      <c r="B39149" s="2">
        <v>-44.933333721901484</v>
      </c>
    </row>
    <row r="39150" spans="1:2" x14ac:dyDescent="0.25">
      <c r="A39150" s="1">
        <v>41818.186111111114</v>
      </c>
      <c r="B39150" s="2">
        <v>-54.61591119951045</v>
      </c>
    </row>
    <row r="39151" spans="1:2" x14ac:dyDescent="0.25">
      <c r="A39151" s="1">
        <v>41818.186805555553</v>
      </c>
      <c r="B39151" s="2">
        <v>-87.660768352222902</v>
      </c>
    </row>
    <row r="39152" spans="1:2" x14ac:dyDescent="0.25">
      <c r="A39152" s="1">
        <v>41818.1875</v>
      </c>
      <c r="B39152" s="2">
        <v>-110.95744519391835</v>
      </c>
    </row>
    <row r="39153" spans="1:2" x14ac:dyDescent="0.25">
      <c r="A39153" s="1">
        <v>41818.188194444447</v>
      </c>
      <c r="B39153" s="2">
        <v>-76.320073036103466</v>
      </c>
    </row>
    <row r="39154" spans="1:2" x14ac:dyDescent="0.25">
      <c r="A39154" s="1">
        <v>41818.188888888886</v>
      </c>
      <c r="B39154" s="2">
        <v>-50.041774203554574</v>
      </c>
    </row>
    <row r="39155" spans="1:2" x14ac:dyDescent="0.25">
      <c r="A39155" s="1">
        <v>41818.189583333333</v>
      </c>
      <c r="B39155" s="2">
        <v>-56.17547408758255</v>
      </c>
    </row>
    <row r="39156" spans="1:2" x14ac:dyDescent="0.25">
      <c r="A39156" s="1">
        <v>41818.19027777778</v>
      </c>
      <c r="B39156" s="2">
        <v>-68.286383525806016</v>
      </c>
    </row>
    <row r="39157" spans="1:2" x14ac:dyDescent="0.25">
      <c r="A39157" s="1">
        <v>41818.190972222219</v>
      </c>
      <c r="B39157" s="2">
        <v>-60.558816138038431</v>
      </c>
    </row>
    <row r="39158" spans="1:2" x14ac:dyDescent="0.25">
      <c r="A39158" s="1">
        <v>41818.191666666666</v>
      </c>
      <c r="B39158" s="2">
        <v>-55.880336757619325</v>
      </c>
    </row>
    <row r="39159" spans="1:2" x14ac:dyDescent="0.25">
      <c r="A39159" s="1">
        <v>41818.192361111112</v>
      </c>
      <c r="B39159" s="2">
        <v>-82.730917175810703</v>
      </c>
    </row>
    <row r="39160" spans="1:2" x14ac:dyDescent="0.25">
      <c r="A39160" s="1">
        <v>41818.193055555559</v>
      </c>
      <c r="B39160" s="2">
        <v>-85.873063020996057</v>
      </c>
    </row>
    <row r="39161" spans="1:2" x14ac:dyDescent="0.25">
      <c r="A39161" s="1">
        <v>41818.193749999999</v>
      </c>
      <c r="B39161" s="2">
        <v>-80.482094775721393</v>
      </c>
    </row>
    <row r="39162" spans="1:2" x14ac:dyDescent="0.25">
      <c r="A39162" s="1">
        <v>41818.194444444445</v>
      </c>
      <c r="B39162" s="2">
        <v>-36.879893154000456</v>
      </c>
    </row>
    <row r="39163" spans="1:2" x14ac:dyDescent="0.25">
      <c r="A39163" s="1">
        <v>41818.195138888892</v>
      </c>
      <c r="B39163" s="2">
        <v>-57.560513482766694</v>
      </c>
    </row>
    <row r="39164" spans="1:2" x14ac:dyDescent="0.25">
      <c r="A39164" s="1">
        <v>41818.195833333331</v>
      </c>
      <c r="B39164" s="2">
        <v>-14.767570648918566</v>
      </c>
    </row>
    <row r="39165" spans="1:2" x14ac:dyDescent="0.25">
      <c r="A39165" s="1">
        <v>41818.196527777778</v>
      </c>
      <c r="B39165" s="2">
        <v>-40.547531893618483</v>
      </c>
    </row>
    <row r="39166" spans="1:2" x14ac:dyDescent="0.25">
      <c r="A39166" s="1">
        <v>41818.197222222225</v>
      </c>
      <c r="B39166" s="2">
        <v>-60.490738993640598</v>
      </c>
    </row>
    <row r="39167" spans="1:2" x14ac:dyDescent="0.25">
      <c r="A39167" s="1">
        <v>41818.197916666664</v>
      </c>
      <c r="B39167" s="2">
        <v>-30.421393020131898</v>
      </c>
    </row>
    <row r="39168" spans="1:2" x14ac:dyDescent="0.25">
      <c r="A39168" s="1">
        <v>41818.198611111111</v>
      </c>
      <c r="B39168" s="2">
        <v>-15.52792269561778</v>
      </c>
    </row>
    <row r="39169" spans="1:2" x14ac:dyDescent="0.25">
      <c r="A39169" s="1">
        <v>41818.199305555558</v>
      </c>
      <c r="B39169" s="2">
        <v>1.1422316005626878</v>
      </c>
    </row>
    <row r="39170" spans="1:2" x14ac:dyDescent="0.25">
      <c r="A39170" s="1">
        <v>41818.199999999997</v>
      </c>
      <c r="B39170" s="2">
        <v>15.865869550359063</v>
      </c>
    </row>
    <row r="39171" spans="1:2" x14ac:dyDescent="0.25">
      <c r="A39171" s="1">
        <v>41818.200694444444</v>
      </c>
      <c r="B39171" s="2">
        <v>70.429681183417173</v>
      </c>
    </row>
    <row r="39172" spans="1:2" x14ac:dyDescent="0.25">
      <c r="A39172" s="1">
        <v>41818.201388888891</v>
      </c>
      <c r="B39172" s="2">
        <v>73.638409197057868</v>
      </c>
    </row>
    <row r="39173" spans="1:2" x14ac:dyDescent="0.25">
      <c r="A39173" s="1">
        <v>41818.20208333333</v>
      </c>
      <c r="B39173" s="2">
        <v>101.82022249559523</v>
      </c>
    </row>
    <row r="39174" spans="1:2" x14ac:dyDescent="0.25">
      <c r="A39174" s="1">
        <v>41818.202777777777</v>
      </c>
      <c r="B39174" s="2">
        <v>97.449924962589279</v>
      </c>
    </row>
    <row r="39175" spans="1:2" x14ac:dyDescent="0.25">
      <c r="A39175" s="1">
        <v>41818.203472222223</v>
      </c>
      <c r="B39175" s="2">
        <v>116.94380109591293</v>
      </c>
    </row>
    <row r="39176" spans="1:2" x14ac:dyDescent="0.25">
      <c r="A39176" s="1">
        <v>41818.20416666667</v>
      </c>
      <c r="B39176" s="2">
        <v>114.70049320534066</v>
      </c>
    </row>
    <row r="39177" spans="1:2" x14ac:dyDescent="0.25">
      <c r="A39177" s="1">
        <v>41818.204861111109</v>
      </c>
      <c r="B39177" s="2">
        <v>111.2634934059577</v>
      </c>
    </row>
    <row r="39178" spans="1:2" x14ac:dyDescent="0.25">
      <c r="A39178" s="1">
        <v>41818.205555555556</v>
      </c>
      <c r="B39178" s="2">
        <v>108.73813676251254</v>
      </c>
    </row>
    <row r="39179" spans="1:2" x14ac:dyDescent="0.25">
      <c r="A39179" s="1">
        <v>41818.206250000003</v>
      </c>
      <c r="B39179" s="2">
        <v>105.60042059740711</v>
      </c>
    </row>
    <row r="39180" spans="1:2" x14ac:dyDescent="0.25">
      <c r="A39180" s="1">
        <v>41818.206944444442</v>
      </c>
      <c r="B39180" s="2">
        <v>113.04040028121089</v>
      </c>
    </row>
    <row r="39181" spans="1:2" x14ac:dyDescent="0.25">
      <c r="A39181" s="1">
        <v>41818.207638888889</v>
      </c>
      <c r="B39181" s="2">
        <v>166.22275434380475</v>
      </c>
    </row>
    <row r="39182" spans="1:2" x14ac:dyDescent="0.25">
      <c r="A39182" s="1">
        <v>41818.208333333336</v>
      </c>
      <c r="B39182" s="2">
        <v>136.96142591770428</v>
      </c>
    </row>
    <row r="39183" spans="1:2" x14ac:dyDescent="0.25">
      <c r="A39183" s="1">
        <v>41818.209027777775</v>
      </c>
      <c r="B39183" s="2">
        <v>123.06753894278663</v>
      </c>
    </row>
    <row r="39184" spans="1:2" x14ac:dyDescent="0.25">
      <c r="A39184" s="1">
        <v>41818.209722222222</v>
      </c>
      <c r="B39184" s="2">
        <v>112.90917023418976</v>
      </c>
    </row>
    <row r="39185" spans="1:2" x14ac:dyDescent="0.25">
      <c r="A39185" s="1">
        <v>41818.210416666669</v>
      </c>
      <c r="B39185" s="2">
        <v>119.05885941067633</v>
      </c>
    </row>
    <row r="39186" spans="1:2" x14ac:dyDescent="0.25">
      <c r="A39186" s="1">
        <v>41818.211111111108</v>
      </c>
      <c r="B39186" s="2">
        <v>118.55330399436643</v>
      </c>
    </row>
    <row r="39187" spans="1:2" x14ac:dyDescent="0.25">
      <c r="A39187" s="1">
        <v>41818.211805555555</v>
      </c>
      <c r="B39187" s="2">
        <v>170.3615824370257</v>
      </c>
    </row>
    <row r="39188" spans="1:2" x14ac:dyDescent="0.25">
      <c r="A39188" s="1">
        <v>41818.212500000001</v>
      </c>
      <c r="B39188" s="2">
        <v>237.10672366446039</v>
      </c>
    </row>
    <row r="39189" spans="1:2" x14ac:dyDescent="0.25">
      <c r="A39189" s="1">
        <v>41818.213194444441</v>
      </c>
      <c r="B39189" s="2">
        <v>250.48429538656103</v>
      </c>
    </row>
    <row r="39190" spans="1:2" x14ac:dyDescent="0.25">
      <c r="A39190" s="1">
        <v>41818.213888888888</v>
      </c>
      <c r="B39190" s="2">
        <v>292.21590106444586</v>
      </c>
    </row>
    <row r="39191" spans="1:2" x14ac:dyDescent="0.25">
      <c r="A39191" s="1">
        <v>41818.214583333334</v>
      </c>
      <c r="B39191" s="2">
        <v>255.22919150673164</v>
      </c>
    </row>
    <row r="39192" spans="1:2" x14ac:dyDescent="0.25">
      <c r="A39192" s="1">
        <v>41818.215277777781</v>
      </c>
      <c r="B39192" s="2">
        <v>263.10259430251318</v>
      </c>
    </row>
    <row r="39193" spans="1:2" x14ac:dyDescent="0.25">
      <c r="A39193" s="1">
        <v>41818.21597222222</v>
      </c>
      <c r="B39193" s="2">
        <v>280.30999560497389</v>
      </c>
    </row>
    <row r="39194" spans="1:2" x14ac:dyDescent="0.25">
      <c r="A39194" s="1">
        <v>41818.216666666667</v>
      </c>
      <c r="B39194" s="2">
        <v>258.00926680593597</v>
      </c>
    </row>
    <row r="39195" spans="1:2" x14ac:dyDescent="0.25">
      <c r="A39195" s="1">
        <v>41818.217361111114</v>
      </c>
      <c r="B39195" s="2">
        <v>287.23586504791552</v>
      </c>
    </row>
    <row r="39196" spans="1:2" x14ac:dyDescent="0.25">
      <c r="A39196" s="1">
        <v>41818.218055555553</v>
      </c>
      <c r="B39196" s="2">
        <v>241.25677270809732</v>
      </c>
    </row>
    <row r="39197" spans="1:2" x14ac:dyDescent="0.25">
      <c r="A39197" s="1">
        <v>41818.21875</v>
      </c>
      <c r="B39197" s="2">
        <v>241.46267640012084</v>
      </c>
    </row>
    <row r="39198" spans="1:2" x14ac:dyDescent="0.25">
      <c r="A39198" s="1">
        <v>41818.219444444447</v>
      </c>
      <c r="B39198" s="2">
        <v>245.37421963071296</v>
      </c>
    </row>
    <row r="39199" spans="1:2" x14ac:dyDescent="0.25">
      <c r="A39199" s="1">
        <v>41818.220138888886</v>
      </c>
      <c r="B39199" s="2">
        <v>297.79363617631606</v>
      </c>
    </row>
    <row r="39200" spans="1:2" x14ac:dyDescent="0.25">
      <c r="A39200" s="1">
        <v>41818.220833333333</v>
      </c>
      <c r="B39200" s="2">
        <v>244.69054837391789</v>
      </c>
    </row>
    <row r="39201" spans="1:2" x14ac:dyDescent="0.25">
      <c r="A39201" s="1">
        <v>41818.22152777778</v>
      </c>
      <c r="B39201" s="2">
        <v>229.64875733952115</v>
      </c>
    </row>
    <row r="39202" spans="1:2" x14ac:dyDescent="0.25">
      <c r="A39202" s="1">
        <v>41818.222222222219</v>
      </c>
      <c r="B39202" s="2">
        <v>220.34593170657755</v>
      </c>
    </row>
    <row r="39203" spans="1:2" x14ac:dyDescent="0.25">
      <c r="A39203" s="1">
        <v>41818.222916666666</v>
      </c>
      <c r="B39203" s="2">
        <v>173.82447188639392</v>
      </c>
    </row>
    <row r="39204" spans="1:2" x14ac:dyDescent="0.25">
      <c r="A39204" s="1">
        <v>41818.223611111112</v>
      </c>
      <c r="B39204" s="2">
        <v>150.97661910842484</v>
      </c>
    </row>
    <row r="39205" spans="1:2" x14ac:dyDescent="0.25">
      <c r="A39205" s="1">
        <v>41818.224305555559</v>
      </c>
      <c r="B39205" s="2">
        <v>175.70162099922698</v>
      </c>
    </row>
    <row r="39206" spans="1:2" x14ac:dyDescent="0.25">
      <c r="A39206" s="1">
        <v>41818.224999999999</v>
      </c>
      <c r="B39206" s="2">
        <v>156.55908089307874</v>
      </c>
    </row>
    <row r="39207" spans="1:2" x14ac:dyDescent="0.25">
      <c r="A39207" s="1">
        <v>41818.225694444445</v>
      </c>
      <c r="B39207" s="2">
        <v>110.79171897884808</v>
      </c>
    </row>
    <row r="39208" spans="1:2" x14ac:dyDescent="0.25">
      <c r="A39208" s="1">
        <v>41818.226388888892</v>
      </c>
      <c r="B39208" s="2">
        <v>107.31231726417124</v>
      </c>
    </row>
    <row r="39209" spans="1:2" x14ac:dyDescent="0.25">
      <c r="A39209" s="1">
        <v>41818.227083333331</v>
      </c>
      <c r="B39209" s="2">
        <v>77.037682938739692</v>
      </c>
    </row>
    <row r="39210" spans="1:2" x14ac:dyDescent="0.25">
      <c r="A39210" s="1">
        <v>41818.227777777778</v>
      </c>
      <c r="B39210" s="2">
        <v>64.566218425226779</v>
      </c>
    </row>
    <row r="39211" spans="1:2" x14ac:dyDescent="0.25">
      <c r="A39211" s="1">
        <v>41818.228472222225</v>
      </c>
      <c r="B39211" s="2">
        <v>94.697740576014624</v>
      </c>
    </row>
    <row r="39212" spans="1:2" x14ac:dyDescent="0.25">
      <c r="A39212" s="1">
        <v>41818.229166666664</v>
      </c>
      <c r="B39212" s="2">
        <v>84.893092266093788</v>
      </c>
    </row>
    <row r="39213" spans="1:2" x14ac:dyDescent="0.25">
      <c r="A39213" s="1">
        <v>41818.229861111111</v>
      </c>
      <c r="B39213" s="2">
        <v>83.434235861631649</v>
      </c>
    </row>
    <row r="39214" spans="1:2" x14ac:dyDescent="0.25">
      <c r="A39214" s="1">
        <v>41818.230555555558</v>
      </c>
      <c r="B39214" s="2">
        <v>78.447853697199989</v>
      </c>
    </row>
    <row r="39215" spans="1:2" x14ac:dyDescent="0.25">
      <c r="A39215" s="1">
        <v>41818.231249999997</v>
      </c>
      <c r="B39215" s="2">
        <v>75.778558492969026</v>
      </c>
    </row>
    <row r="39216" spans="1:2" x14ac:dyDescent="0.25">
      <c r="A39216" s="1">
        <v>41818.231944444444</v>
      </c>
      <c r="B39216" s="2">
        <v>81.360051276236973</v>
      </c>
    </row>
    <row r="39217" spans="1:2" x14ac:dyDescent="0.25">
      <c r="A39217" s="1">
        <v>41818.232638888891</v>
      </c>
      <c r="B39217" s="2">
        <v>52.555738304336167</v>
      </c>
    </row>
    <row r="39218" spans="1:2" x14ac:dyDescent="0.25">
      <c r="A39218" s="1">
        <v>41818.23333333333</v>
      </c>
      <c r="B39218" s="2">
        <v>64.236967494678296</v>
      </c>
    </row>
    <row r="39219" spans="1:2" x14ac:dyDescent="0.25">
      <c r="A39219" s="1">
        <v>41818.234027777777</v>
      </c>
      <c r="B39219" s="2">
        <v>-21.328729097974186</v>
      </c>
    </row>
    <row r="39220" spans="1:2" x14ac:dyDescent="0.25">
      <c r="A39220" s="1">
        <v>41818.234722222223</v>
      </c>
      <c r="B39220" s="2">
        <v>-46.772377136901682</v>
      </c>
    </row>
    <row r="39221" spans="1:2" x14ac:dyDescent="0.25">
      <c r="A39221" s="1">
        <v>41818.23541666667</v>
      </c>
      <c r="B39221" s="2">
        <v>-45.937175456109493</v>
      </c>
    </row>
    <row r="39222" spans="1:2" x14ac:dyDescent="0.25">
      <c r="A39222" s="1">
        <v>41818.236111111109</v>
      </c>
      <c r="B39222" s="2">
        <v>-75.356833650024299</v>
      </c>
    </row>
    <row r="39223" spans="1:2" x14ac:dyDescent="0.25">
      <c r="A39223" s="1">
        <v>41818.236805555556</v>
      </c>
      <c r="B39223" s="2">
        <v>-53.960734684055204</v>
      </c>
    </row>
    <row r="39224" spans="1:2" x14ac:dyDescent="0.25">
      <c r="A39224" s="1">
        <v>41818.237500000003</v>
      </c>
      <c r="B39224" s="2">
        <v>-28.604504386173843</v>
      </c>
    </row>
    <row r="39225" spans="1:2" x14ac:dyDescent="0.25">
      <c r="A39225" s="1">
        <v>41818.238194444442</v>
      </c>
      <c r="B39225" s="2">
        <v>-72.522414782233923</v>
      </c>
    </row>
    <row r="39226" spans="1:2" x14ac:dyDescent="0.25">
      <c r="A39226" s="1">
        <v>41818.238888888889</v>
      </c>
      <c r="B39226" s="2">
        <v>-82.05308623276845</v>
      </c>
    </row>
    <row r="39227" spans="1:2" x14ac:dyDescent="0.25">
      <c r="A39227" s="1">
        <v>41818.239583333336</v>
      </c>
      <c r="B39227" s="2">
        <v>-61.338462511903103</v>
      </c>
    </row>
    <row r="39228" spans="1:2" x14ac:dyDescent="0.25">
      <c r="A39228" s="1">
        <v>41818.240277777775</v>
      </c>
      <c r="B39228" s="2">
        <v>-47.663750462730725</v>
      </c>
    </row>
    <row r="39229" spans="1:2" x14ac:dyDescent="0.25">
      <c r="A39229" s="1">
        <v>41818.240972222222</v>
      </c>
      <c r="B39229" s="2">
        <v>-10.395847917578006</v>
      </c>
    </row>
    <row r="39230" spans="1:2" x14ac:dyDescent="0.25">
      <c r="A39230" s="1">
        <v>41818.241666666669</v>
      </c>
      <c r="B39230" s="2">
        <v>-40.415747449830327</v>
      </c>
    </row>
    <row r="39231" spans="1:2" x14ac:dyDescent="0.25">
      <c r="A39231" s="1">
        <v>41818.242361111108</v>
      </c>
      <c r="B39231" s="2">
        <v>-71.97710231102343</v>
      </c>
    </row>
    <row r="39232" spans="1:2" x14ac:dyDescent="0.25">
      <c r="A39232" s="1">
        <v>41818.243055555555</v>
      </c>
      <c r="B39232" s="2">
        <v>-62.979928672681368</v>
      </c>
    </row>
    <row r="39233" spans="1:2" x14ac:dyDescent="0.25">
      <c r="A39233" s="1">
        <v>41818.243750000001</v>
      </c>
      <c r="B39233" s="2">
        <v>-67.294474685542326</v>
      </c>
    </row>
    <row r="39234" spans="1:2" x14ac:dyDescent="0.25">
      <c r="A39234" s="1">
        <v>41818.244444444441</v>
      </c>
      <c r="B39234" s="2">
        <v>-114.82371406006763</v>
      </c>
    </row>
    <row r="39235" spans="1:2" x14ac:dyDescent="0.25">
      <c r="A39235" s="1">
        <v>41818.245138888888</v>
      </c>
      <c r="B39235" s="2">
        <v>-93.363250922935549</v>
      </c>
    </row>
    <row r="39236" spans="1:2" x14ac:dyDescent="0.25">
      <c r="A39236" s="1">
        <v>41818.245833333334</v>
      </c>
      <c r="B39236" s="2">
        <v>-74.794217228279251</v>
      </c>
    </row>
    <row r="39237" spans="1:2" x14ac:dyDescent="0.25">
      <c r="A39237" s="1">
        <v>41818.246527777781</v>
      </c>
      <c r="B39237" s="2">
        <v>-39.394396875431021</v>
      </c>
    </row>
    <row r="39238" spans="1:2" x14ac:dyDescent="0.25">
      <c r="A39238" s="1">
        <v>41818.24722222222</v>
      </c>
      <c r="B39238" s="2">
        <v>-13.757767162121793</v>
      </c>
    </row>
    <row r="39239" spans="1:2" x14ac:dyDescent="0.25">
      <c r="A39239" s="1">
        <v>41818.247916666667</v>
      </c>
      <c r="B39239" s="2">
        <v>23.399882614786232</v>
      </c>
    </row>
    <row r="39240" spans="1:2" x14ac:dyDescent="0.25">
      <c r="A39240" s="1">
        <v>41818.248611111114</v>
      </c>
      <c r="B39240" s="2">
        <v>52.649770093883852</v>
      </c>
    </row>
    <row r="39241" spans="1:2" x14ac:dyDescent="0.25">
      <c r="A39241" s="1">
        <v>41818.249305555553</v>
      </c>
      <c r="B39241" s="2">
        <v>42.237766875793262</v>
      </c>
    </row>
    <row r="39242" spans="1:2" x14ac:dyDescent="0.25">
      <c r="A39242" s="1">
        <v>41818.25</v>
      </c>
      <c r="B39242" s="2">
        <v>47.558905336180274</v>
      </c>
    </row>
    <row r="39243" spans="1:2" x14ac:dyDescent="0.25">
      <c r="A39243" s="1">
        <v>41818.250694444447</v>
      </c>
      <c r="B39243" s="2">
        <v>58.443525107058427</v>
      </c>
    </row>
    <row r="39244" spans="1:2" x14ac:dyDescent="0.25">
      <c r="A39244" s="1">
        <v>41818.251388888886</v>
      </c>
      <c r="B39244" s="2">
        <v>60.327064065434385</v>
      </c>
    </row>
    <row r="39245" spans="1:2" x14ac:dyDescent="0.25">
      <c r="A39245" s="1">
        <v>41818.252083333333</v>
      </c>
      <c r="B39245" s="2">
        <v>51.156412573092773</v>
      </c>
    </row>
    <row r="39246" spans="1:2" x14ac:dyDescent="0.25">
      <c r="A39246" s="1">
        <v>41818.25277777778</v>
      </c>
      <c r="B39246" s="2">
        <v>111.03547907297228</v>
      </c>
    </row>
    <row r="39247" spans="1:2" x14ac:dyDescent="0.25">
      <c r="A39247" s="1">
        <v>41818.253472222219</v>
      </c>
      <c r="B39247" s="2">
        <v>121.21075238047439</v>
      </c>
    </row>
    <row r="39248" spans="1:2" x14ac:dyDescent="0.25">
      <c r="A39248" s="1">
        <v>41818.254166666666</v>
      </c>
      <c r="B39248" s="2">
        <v>106.07117081253286</v>
      </c>
    </row>
    <row r="39249" spans="1:2" x14ac:dyDescent="0.25">
      <c r="A39249" s="1">
        <v>41818.254861111112</v>
      </c>
      <c r="B39249" s="2">
        <v>65.585573013815647</v>
      </c>
    </row>
    <row r="39250" spans="1:2" x14ac:dyDescent="0.25">
      <c r="A39250" s="1">
        <v>41818.255555555559</v>
      </c>
      <c r="B39250" s="2">
        <v>77.790834758515118</v>
      </c>
    </row>
    <row r="39251" spans="1:2" x14ac:dyDescent="0.25">
      <c r="A39251" s="1">
        <v>41818.256249999999</v>
      </c>
      <c r="B39251" s="2">
        <v>66.103897578503037</v>
      </c>
    </row>
    <row r="39252" spans="1:2" x14ac:dyDescent="0.25">
      <c r="A39252" s="1">
        <v>41818.256944444445</v>
      </c>
      <c r="B39252" s="2">
        <v>48.479022805698335</v>
      </c>
    </row>
    <row r="39253" spans="1:2" x14ac:dyDescent="0.25">
      <c r="A39253" s="1">
        <v>41818.257638888892</v>
      </c>
      <c r="B39253" s="2">
        <v>55.018078665342664</v>
      </c>
    </row>
    <row r="39254" spans="1:2" x14ac:dyDescent="0.25">
      <c r="A39254" s="1">
        <v>41818.258333333331</v>
      </c>
      <c r="B39254" s="2">
        <v>65.044135078474454</v>
      </c>
    </row>
    <row r="39255" spans="1:2" x14ac:dyDescent="0.25">
      <c r="A39255" s="1">
        <v>41818.259027777778</v>
      </c>
      <c r="B39255" s="2">
        <v>54.446506717736092</v>
      </c>
    </row>
    <row r="39256" spans="1:2" x14ac:dyDescent="0.25">
      <c r="A39256" s="1">
        <v>41818.259722222225</v>
      </c>
      <c r="B39256" s="2">
        <v>70.967923948254125</v>
      </c>
    </row>
    <row r="39257" spans="1:2" x14ac:dyDescent="0.25">
      <c r="A39257" s="1">
        <v>41818.260416666664</v>
      </c>
      <c r="B39257" s="2">
        <v>58.628210349462464</v>
      </c>
    </row>
    <row r="39258" spans="1:2" x14ac:dyDescent="0.25">
      <c r="A39258" s="1">
        <v>41818.261111111111</v>
      </c>
      <c r="B39258" s="2">
        <v>80.991563811867181</v>
      </c>
    </row>
    <row r="39259" spans="1:2" x14ac:dyDescent="0.25">
      <c r="A39259" s="1">
        <v>41818.261805555558</v>
      </c>
      <c r="B39259" s="2">
        <v>54.152292696278408</v>
      </c>
    </row>
    <row r="39260" spans="1:2" x14ac:dyDescent="0.25">
      <c r="A39260" s="1">
        <v>41818.262499999997</v>
      </c>
      <c r="B39260" s="2">
        <v>11.098202284195091</v>
      </c>
    </row>
    <row r="39261" spans="1:2" x14ac:dyDescent="0.25">
      <c r="A39261" s="1">
        <v>41818.263194444444</v>
      </c>
      <c r="B39261" s="2">
        <v>8.8851936941044798</v>
      </c>
    </row>
    <row r="39262" spans="1:2" x14ac:dyDescent="0.25">
      <c r="A39262" s="1">
        <v>41818.263888888891</v>
      </c>
      <c r="B39262" s="2">
        <v>5.1157201712912261</v>
      </c>
    </row>
    <row r="39263" spans="1:2" x14ac:dyDescent="0.25">
      <c r="A39263" s="1">
        <v>41818.26458333333</v>
      </c>
      <c r="B39263" s="2">
        <v>0.71443311159431078</v>
      </c>
    </row>
    <row r="39264" spans="1:2" x14ac:dyDescent="0.25">
      <c r="A39264" s="1">
        <v>41818.265277777777</v>
      </c>
      <c r="B39264" s="2">
        <v>-29.249260828599411</v>
      </c>
    </row>
    <row r="39265" spans="1:2" x14ac:dyDescent="0.25">
      <c r="A39265" s="1">
        <v>41818.265972222223</v>
      </c>
      <c r="B39265" s="2">
        <v>-58.151234127903201</v>
      </c>
    </row>
    <row r="39266" spans="1:2" x14ac:dyDescent="0.25">
      <c r="A39266" s="1">
        <v>41818.26666666667</v>
      </c>
      <c r="B39266" s="2">
        <v>-54.333253391780694</v>
      </c>
    </row>
    <row r="39267" spans="1:2" x14ac:dyDescent="0.25">
      <c r="A39267" s="1">
        <v>41818.267361111109</v>
      </c>
      <c r="B39267" s="2">
        <v>-67.452439629149737</v>
      </c>
    </row>
    <row r="39268" spans="1:2" x14ac:dyDescent="0.25">
      <c r="A39268" s="1">
        <v>41818.268055555556</v>
      </c>
      <c r="B39268" s="2">
        <v>-66.550706926806981</v>
      </c>
    </row>
    <row r="39269" spans="1:2" x14ac:dyDescent="0.25">
      <c r="A39269" s="1">
        <v>41818.268750000003</v>
      </c>
      <c r="B39269" s="2">
        <v>-49.980190053246524</v>
      </c>
    </row>
    <row r="39270" spans="1:2" x14ac:dyDescent="0.25">
      <c r="A39270" s="1">
        <v>41818.269444444442</v>
      </c>
      <c r="B39270" s="2">
        <v>-29.444911600948853</v>
      </c>
    </row>
    <row r="39271" spans="1:2" x14ac:dyDescent="0.25">
      <c r="A39271" s="1">
        <v>41818.270138888889</v>
      </c>
      <c r="B39271" s="2">
        <v>42.632025369200953</v>
      </c>
    </row>
    <row r="39272" spans="1:2" x14ac:dyDescent="0.25">
      <c r="A39272" s="1">
        <v>41818.270833333336</v>
      </c>
      <c r="B39272" s="2">
        <v>-16.675969635697161</v>
      </c>
    </row>
    <row r="39273" spans="1:2" x14ac:dyDescent="0.25">
      <c r="A39273" s="1">
        <v>41818.271527777775</v>
      </c>
      <c r="B39273" s="2">
        <v>-21.756537231323211</v>
      </c>
    </row>
    <row r="39274" spans="1:2" x14ac:dyDescent="0.25">
      <c r="A39274" s="1">
        <v>41818.272222222222</v>
      </c>
      <c r="B39274" s="2">
        <v>0.44601398469082293</v>
      </c>
    </row>
    <row r="39275" spans="1:2" x14ac:dyDescent="0.25">
      <c r="A39275" s="1">
        <v>41818.272916666669</v>
      </c>
      <c r="B39275" s="2">
        <v>-18.586815474321579</v>
      </c>
    </row>
    <row r="39276" spans="1:2" x14ac:dyDescent="0.25">
      <c r="A39276" s="1">
        <v>41818.273611111108</v>
      </c>
      <c r="B39276" s="2">
        <v>-62.145167572436428</v>
      </c>
    </row>
    <row r="39277" spans="1:2" x14ac:dyDescent="0.25">
      <c r="A39277" s="1">
        <v>41818.274305555555</v>
      </c>
      <c r="B39277" s="2">
        <v>-59.762033661354025</v>
      </c>
    </row>
    <row r="39278" spans="1:2" x14ac:dyDescent="0.25">
      <c r="A39278" s="1">
        <v>41818.275000000001</v>
      </c>
      <c r="B39278" s="2">
        <v>-41.072846602844464</v>
      </c>
    </row>
    <row r="39279" spans="1:2" x14ac:dyDescent="0.25">
      <c r="A39279" s="1">
        <v>41818.275694444441</v>
      </c>
      <c r="B39279" s="2">
        <v>-24.82993476196134</v>
      </c>
    </row>
    <row r="39280" spans="1:2" x14ac:dyDescent="0.25">
      <c r="A39280" s="1">
        <v>41818.276388888888</v>
      </c>
      <c r="B39280" s="2">
        <v>-10.612399951391369</v>
      </c>
    </row>
    <row r="39281" spans="1:2" x14ac:dyDescent="0.25">
      <c r="A39281" s="1">
        <v>41818.277083333334</v>
      </c>
      <c r="B39281" s="2">
        <v>-20.754443710526296</v>
      </c>
    </row>
    <row r="39282" spans="1:2" x14ac:dyDescent="0.25">
      <c r="A39282" s="1">
        <v>41818.277777777781</v>
      </c>
      <c r="B39282" s="2">
        <v>6.3522180792211049</v>
      </c>
    </row>
    <row r="39283" spans="1:2" x14ac:dyDescent="0.25">
      <c r="A39283" s="1">
        <v>41818.27847222222</v>
      </c>
      <c r="B39283" s="2">
        <v>1.5142216129951218</v>
      </c>
    </row>
    <row r="39284" spans="1:2" x14ac:dyDescent="0.25">
      <c r="A39284" s="1">
        <v>41818.279166666667</v>
      </c>
      <c r="B39284" s="2">
        <v>0.60767721883506354</v>
      </c>
    </row>
    <row r="39285" spans="1:2" x14ac:dyDescent="0.25">
      <c r="A39285" s="1">
        <v>41818.279861111114</v>
      </c>
      <c r="B39285" s="2">
        <v>5.3279168927935343</v>
      </c>
    </row>
    <row r="39286" spans="1:2" x14ac:dyDescent="0.25">
      <c r="A39286" s="1">
        <v>41818.280555555553</v>
      </c>
      <c r="B39286" s="2">
        <v>39.427121164871885</v>
      </c>
    </row>
    <row r="39287" spans="1:2" x14ac:dyDescent="0.25">
      <c r="A39287" s="1">
        <v>41818.28125</v>
      </c>
      <c r="B39287" s="2">
        <v>25.53560345659595</v>
      </c>
    </row>
    <row r="39288" spans="1:2" x14ac:dyDescent="0.25">
      <c r="A39288" s="1">
        <v>41818.281944444447</v>
      </c>
      <c r="B39288" s="2">
        <v>-12.998868227843195</v>
      </c>
    </row>
    <row r="39289" spans="1:2" x14ac:dyDescent="0.25">
      <c r="A39289" s="1">
        <v>41818.282638888886</v>
      </c>
      <c r="B39289" s="2">
        <v>-16.018215659918983</v>
      </c>
    </row>
    <row r="39290" spans="1:2" x14ac:dyDescent="0.25">
      <c r="A39290" s="1">
        <v>41818.283333333333</v>
      </c>
      <c r="B39290" s="2">
        <v>-3.0540863290341802</v>
      </c>
    </row>
    <row r="39291" spans="1:2" x14ac:dyDescent="0.25">
      <c r="A39291" s="1">
        <v>41818.28402777778</v>
      </c>
      <c r="B39291" s="2">
        <v>-31.665357853349995</v>
      </c>
    </row>
    <row r="39292" spans="1:2" x14ac:dyDescent="0.25">
      <c r="A39292" s="1">
        <v>41818.284722222219</v>
      </c>
      <c r="B39292" s="2">
        <v>-38.017624525848078</v>
      </c>
    </row>
    <row r="39293" spans="1:2" x14ac:dyDescent="0.25">
      <c r="A39293" s="1">
        <v>41818.285416666666</v>
      </c>
      <c r="B39293" s="2">
        <v>-17.368968603555793</v>
      </c>
    </row>
    <row r="39294" spans="1:2" x14ac:dyDescent="0.25">
      <c r="A39294" s="1">
        <v>41818.286111111112</v>
      </c>
      <c r="B39294" s="2">
        <v>11.949379985084912</v>
      </c>
    </row>
    <row r="39295" spans="1:2" x14ac:dyDescent="0.25">
      <c r="A39295" s="1">
        <v>41818.286805555559</v>
      </c>
      <c r="B39295" s="2">
        <v>22.418103087447527</v>
      </c>
    </row>
    <row r="39296" spans="1:2" x14ac:dyDescent="0.25">
      <c r="A39296" s="1">
        <v>41818.287499999999</v>
      </c>
      <c r="B39296" s="2">
        <v>28.342367266638515</v>
      </c>
    </row>
    <row r="39297" spans="1:2" x14ac:dyDescent="0.25">
      <c r="A39297" s="1">
        <v>41818.288194444445</v>
      </c>
      <c r="B39297" s="2">
        <v>40.641541072949863</v>
      </c>
    </row>
    <row r="39298" spans="1:2" x14ac:dyDescent="0.25">
      <c r="A39298" s="1">
        <v>41818.288888888892</v>
      </c>
      <c r="B39298" s="2">
        <v>33.202620852398105</v>
      </c>
    </row>
    <row r="39299" spans="1:2" x14ac:dyDescent="0.25">
      <c r="A39299" s="1">
        <v>41818.289583333331</v>
      </c>
      <c r="B39299" s="2">
        <v>29.024091507274715</v>
      </c>
    </row>
    <row r="39300" spans="1:2" x14ac:dyDescent="0.25">
      <c r="A39300" s="1">
        <v>41818.290277777778</v>
      </c>
      <c r="B39300" s="2">
        <v>-7.5276994423650949</v>
      </c>
    </row>
    <row r="39301" spans="1:2" x14ac:dyDescent="0.25">
      <c r="A39301" s="1">
        <v>41818.290972222225</v>
      </c>
      <c r="B39301" s="2">
        <v>-30.310542616582584</v>
      </c>
    </row>
    <row r="39302" spans="1:2" x14ac:dyDescent="0.25">
      <c r="A39302" s="1">
        <v>41818.291666666664</v>
      </c>
      <c r="B39302" s="2">
        <v>-37.550105595207427</v>
      </c>
    </row>
    <row r="39303" spans="1:2" x14ac:dyDescent="0.25">
      <c r="A39303" s="1">
        <v>41818.292361111111</v>
      </c>
      <c r="B39303" s="2">
        <v>-28.716766115250842</v>
      </c>
    </row>
    <row r="39304" spans="1:2" x14ac:dyDescent="0.25">
      <c r="A39304" s="1">
        <v>41818.293055555558</v>
      </c>
      <c r="B39304" s="2">
        <v>-41.773040193046718</v>
      </c>
    </row>
    <row r="39305" spans="1:2" x14ac:dyDescent="0.25">
      <c r="A39305" s="1">
        <v>41818.293749999997</v>
      </c>
      <c r="B39305" s="2">
        <v>-50.505662418347974</v>
      </c>
    </row>
    <row r="39306" spans="1:2" x14ac:dyDescent="0.25">
      <c r="A39306" s="1">
        <v>41818.294444444444</v>
      </c>
      <c r="B39306" s="2">
        <v>-57.558398178649561</v>
      </c>
    </row>
    <row r="39307" spans="1:2" x14ac:dyDescent="0.25">
      <c r="A39307" s="1">
        <v>41818.295138888891</v>
      </c>
      <c r="B39307" s="2">
        <v>-53.356057587701557</v>
      </c>
    </row>
    <row r="39308" spans="1:2" x14ac:dyDescent="0.25">
      <c r="A39308" s="1">
        <v>41818.29583333333</v>
      </c>
      <c r="B39308" s="2">
        <v>-58.247454260638918</v>
      </c>
    </row>
    <row r="39309" spans="1:2" x14ac:dyDescent="0.25">
      <c r="A39309" s="1">
        <v>41818.296527777777</v>
      </c>
      <c r="B39309" s="2">
        <v>-34.897499727087173</v>
      </c>
    </row>
    <row r="39310" spans="1:2" x14ac:dyDescent="0.25">
      <c r="A39310" s="1">
        <v>41818.297222222223</v>
      </c>
      <c r="B39310" s="2">
        <v>42.83342865848681</v>
      </c>
    </row>
    <row r="39311" spans="1:2" x14ac:dyDescent="0.25">
      <c r="A39311" s="1">
        <v>41818.29791666667</v>
      </c>
      <c r="B39311" s="2">
        <v>9.4503431973850329</v>
      </c>
    </row>
    <row r="39312" spans="1:2" x14ac:dyDescent="0.25">
      <c r="A39312" s="1">
        <v>41818.298611111109</v>
      </c>
      <c r="B39312" s="2">
        <v>13.000235318087652</v>
      </c>
    </row>
    <row r="39313" spans="1:2" x14ac:dyDescent="0.25">
      <c r="A39313" s="1">
        <v>41818.299305555556</v>
      </c>
      <c r="B39313" s="2">
        <v>11.72884601639101</v>
      </c>
    </row>
    <row r="39314" spans="1:2" x14ac:dyDescent="0.25">
      <c r="A39314" s="1">
        <v>41818.300000000003</v>
      </c>
      <c r="B39314" s="2">
        <v>3.1727373669439962</v>
      </c>
    </row>
    <row r="39315" spans="1:2" x14ac:dyDescent="0.25">
      <c r="A39315" s="1">
        <v>41818.300694444442</v>
      </c>
      <c r="B39315" s="2">
        <v>-24.749705739816271</v>
      </c>
    </row>
    <row r="39316" spans="1:2" x14ac:dyDescent="0.25">
      <c r="A39316" s="1">
        <v>41818.301388888889</v>
      </c>
      <c r="B39316" s="2">
        <v>-18.253265366812411</v>
      </c>
    </row>
    <row r="39317" spans="1:2" x14ac:dyDescent="0.25">
      <c r="A39317" s="1">
        <v>41818.302083333336</v>
      </c>
      <c r="B39317" s="2">
        <v>-14.405123662630407</v>
      </c>
    </row>
    <row r="39318" spans="1:2" x14ac:dyDescent="0.25">
      <c r="A39318" s="1">
        <v>41818.302777777775</v>
      </c>
      <c r="B39318" s="2">
        <v>2.9319848013282654</v>
      </c>
    </row>
    <row r="39319" spans="1:2" x14ac:dyDescent="0.25">
      <c r="A39319" s="1">
        <v>41818.303472222222</v>
      </c>
      <c r="B39319" s="2">
        <v>30.333531234579763</v>
      </c>
    </row>
    <row r="39320" spans="1:2" x14ac:dyDescent="0.25">
      <c r="A39320" s="1">
        <v>41818.304166666669</v>
      </c>
      <c r="B39320" s="2">
        <v>0.48423386169379229</v>
      </c>
    </row>
    <row r="39321" spans="1:2" x14ac:dyDescent="0.25">
      <c r="A39321" s="1">
        <v>41818.304861111108</v>
      </c>
      <c r="B39321" s="2">
        <v>-22.361751172006187</v>
      </c>
    </row>
    <row r="39322" spans="1:2" x14ac:dyDescent="0.25">
      <c r="A39322" s="1">
        <v>41818.305555555555</v>
      </c>
      <c r="B39322" s="2">
        <v>-16.788442583210418</v>
      </c>
    </row>
    <row r="39323" spans="1:2" x14ac:dyDescent="0.25">
      <c r="A39323" s="1">
        <v>41818.306250000001</v>
      </c>
      <c r="B39323" s="2">
        <v>-5.8521804809570313</v>
      </c>
    </row>
    <row r="39324" spans="1:2" x14ac:dyDescent="0.25">
      <c r="A39324" s="1">
        <v>41818.306944444441</v>
      </c>
      <c r="B39324" s="2">
        <v>-8.4179616672200304</v>
      </c>
    </row>
    <row r="39325" spans="1:2" x14ac:dyDescent="0.25">
      <c r="A39325" s="1">
        <v>41818.307638888888</v>
      </c>
      <c r="B39325" s="2">
        <v>-1.9209220522384081</v>
      </c>
    </row>
    <row r="39326" spans="1:2" x14ac:dyDescent="0.25">
      <c r="A39326" s="1">
        <v>41818.308333333334</v>
      </c>
      <c r="B39326" s="2">
        <v>-24.442083125917513</v>
      </c>
    </row>
    <row r="39327" spans="1:2" x14ac:dyDescent="0.25">
      <c r="A39327" s="1">
        <v>41818.309027777781</v>
      </c>
      <c r="B39327" s="2">
        <v>-45.71960888086226</v>
      </c>
    </row>
    <row r="39328" spans="1:2" x14ac:dyDescent="0.25">
      <c r="A39328" s="1">
        <v>41818.30972222222</v>
      </c>
      <c r="B39328" s="2">
        <v>-59.998932670470097</v>
      </c>
    </row>
    <row r="39329" spans="1:2" x14ac:dyDescent="0.25">
      <c r="A39329" s="1">
        <v>41818.310416666667</v>
      </c>
      <c r="B39329" s="2">
        <v>-77.317718755526585</v>
      </c>
    </row>
    <row r="39330" spans="1:2" x14ac:dyDescent="0.25">
      <c r="A39330" s="1">
        <v>41818.311111111114</v>
      </c>
      <c r="B39330" s="2">
        <v>-78.93194466711914</v>
      </c>
    </row>
    <row r="39331" spans="1:2" x14ac:dyDescent="0.25">
      <c r="A39331" s="1">
        <v>41818.311805555553</v>
      </c>
      <c r="B39331" s="2">
        <v>-82.893651326062781</v>
      </c>
    </row>
    <row r="39332" spans="1:2" x14ac:dyDescent="0.25">
      <c r="A39332" s="1">
        <v>41818.3125</v>
      </c>
      <c r="B39332" s="2">
        <v>-65.438352821705237</v>
      </c>
    </row>
    <row r="39333" spans="1:2" x14ac:dyDescent="0.25">
      <c r="A39333" s="1">
        <v>41818.313194444447</v>
      </c>
      <c r="B39333" s="2">
        <v>-78.143397690522633</v>
      </c>
    </row>
    <row r="39334" spans="1:2" x14ac:dyDescent="0.25">
      <c r="A39334" s="1">
        <v>41818.313888888886</v>
      </c>
      <c r="B39334" s="2">
        <v>-57.184354816403719</v>
      </c>
    </row>
    <row r="39335" spans="1:2" x14ac:dyDescent="0.25">
      <c r="A39335" s="1">
        <v>41818.314583333333</v>
      </c>
      <c r="B39335" s="2">
        <v>-20.852136132649807</v>
      </c>
    </row>
    <row r="39336" spans="1:2" x14ac:dyDescent="0.25">
      <c r="A39336" s="1">
        <v>41818.31527777778</v>
      </c>
      <c r="B39336" s="2">
        <v>-12.549733989418867</v>
      </c>
    </row>
    <row r="39337" spans="1:2" x14ac:dyDescent="0.25">
      <c r="A39337" s="1">
        <v>41818.315972222219</v>
      </c>
      <c r="B39337" s="2">
        <v>-3.7987963137198677</v>
      </c>
    </row>
    <row r="39338" spans="1:2" x14ac:dyDescent="0.25">
      <c r="A39338" s="1">
        <v>41818.316666666666</v>
      </c>
      <c r="B39338" s="2">
        <v>24.197361517893537</v>
      </c>
    </row>
    <row r="39339" spans="1:2" x14ac:dyDescent="0.25">
      <c r="A39339" s="1">
        <v>41818.317361111112</v>
      </c>
      <c r="B39339" s="2">
        <v>38.974273689656791</v>
      </c>
    </row>
    <row r="39340" spans="1:2" x14ac:dyDescent="0.25">
      <c r="A39340" s="1">
        <v>41818.318055555559</v>
      </c>
      <c r="B39340" s="2">
        <v>8.4206151229135386</v>
      </c>
    </row>
    <row r="39341" spans="1:2" x14ac:dyDescent="0.25">
      <c r="A39341" s="1">
        <v>41818.318749999999</v>
      </c>
      <c r="B39341" s="2">
        <v>-38.409350468626023</v>
      </c>
    </row>
    <row r="39342" spans="1:2" x14ac:dyDescent="0.25">
      <c r="A39342" s="1">
        <v>41818.319444444445</v>
      </c>
      <c r="B39342" s="2">
        <v>-39.070563869199638</v>
      </c>
    </row>
    <row r="39343" spans="1:2" x14ac:dyDescent="0.25">
      <c r="A39343" s="1">
        <v>41818.320138888892</v>
      </c>
      <c r="B39343" s="2">
        <v>-32.905680426397403</v>
      </c>
    </row>
    <row r="39344" spans="1:2" x14ac:dyDescent="0.25">
      <c r="A39344" s="1">
        <v>41818.320833333331</v>
      </c>
      <c r="B39344" s="2">
        <v>-41.218336026844916</v>
      </c>
    </row>
    <row r="39345" spans="1:2" x14ac:dyDescent="0.25">
      <c r="A39345" s="1">
        <v>41818.321527777778</v>
      </c>
      <c r="B39345" s="2">
        <v>-35.403988588895302</v>
      </c>
    </row>
    <row r="39346" spans="1:2" x14ac:dyDescent="0.25">
      <c r="A39346" s="1">
        <v>41818.322222222225</v>
      </c>
      <c r="B39346" s="2">
        <v>-27.000517217430268</v>
      </c>
    </row>
    <row r="39347" spans="1:2" x14ac:dyDescent="0.25">
      <c r="A39347" s="1">
        <v>41818.322916666664</v>
      </c>
      <c r="B39347" s="2">
        <v>-34.832507432241499</v>
      </c>
    </row>
    <row r="39348" spans="1:2" x14ac:dyDescent="0.25">
      <c r="A39348" s="1">
        <v>41818.323611111111</v>
      </c>
      <c r="B39348" s="2">
        <v>-39.204729267512448</v>
      </c>
    </row>
    <row r="39349" spans="1:2" x14ac:dyDescent="0.25">
      <c r="A39349" s="1">
        <v>41818.324305555558</v>
      </c>
      <c r="B39349" s="2">
        <v>-10.93432361687713</v>
      </c>
    </row>
    <row r="39350" spans="1:2" x14ac:dyDescent="0.25">
      <c r="A39350" s="1">
        <v>41818.324999999997</v>
      </c>
      <c r="B39350" s="2">
        <v>-6.6023278822251692</v>
      </c>
    </row>
    <row r="39351" spans="1:2" x14ac:dyDescent="0.25">
      <c r="A39351" s="1">
        <v>41818.325694444444</v>
      </c>
      <c r="B39351" s="2">
        <v>17.364171415692301</v>
      </c>
    </row>
    <row r="39352" spans="1:2" x14ac:dyDescent="0.25">
      <c r="A39352" s="1">
        <v>41818.326388888891</v>
      </c>
      <c r="B39352" s="2">
        <v>41.266173950130181</v>
      </c>
    </row>
    <row r="39353" spans="1:2" x14ac:dyDescent="0.25">
      <c r="A39353" s="1">
        <v>41818.32708333333</v>
      </c>
      <c r="B39353" s="2">
        <v>8.7948013161355743</v>
      </c>
    </row>
    <row r="39354" spans="1:2" x14ac:dyDescent="0.25">
      <c r="A39354" s="1">
        <v>41818.327777777777</v>
      </c>
      <c r="B39354" s="2">
        <v>8.4701385502713187</v>
      </c>
    </row>
    <row r="39355" spans="1:2" x14ac:dyDescent="0.25">
      <c r="A39355" s="1">
        <v>41818.328472222223</v>
      </c>
      <c r="B39355" s="2">
        <v>-5.8677621225213441</v>
      </c>
    </row>
    <row r="39356" spans="1:2" x14ac:dyDescent="0.25">
      <c r="A39356" s="1">
        <v>41818.32916666667</v>
      </c>
      <c r="B39356" s="2">
        <v>-9.4380090198477173</v>
      </c>
    </row>
    <row r="39357" spans="1:2" x14ac:dyDescent="0.25">
      <c r="A39357" s="1">
        <v>41818.329861111109</v>
      </c>
      <c r="B39357" s="2">
        <v>5.4638405233363301</v>
      </c>
    </row>
    <row r="39358" spans="1:2" x14ac:dyDescent="0.25">
      <c r="A39358" s="1">
        <v>41818.330555555556</v>
      </c>
      <c r="B39358" s="2">
        <v>-0.92139684730967319</v>
      </c>
    </row>
    <row r="39359" spans="1:2" x14ac:dyDescent="0.25">
      <c r="A39359" s="1">
        <v>41818.331250000003</v>
      </c>
      <c r="B39359" s="2">
        <v>2.7107444524704989</v>
      </c>
    </row>
    <row r="39360" spans="1:2" x14ac:dyDescent="0.25">
      <c r="A39360" s="1">
        <v>41818.331944444442</v>
      </c>
      <c r="B39360" s="2">
        <v>-17.501159864860529</v>
      </c>
    </row>
    <row r="39361" spans="1:2" x14ac:dyDescent="0.25">
      <c r="A39361" s="1">
        <v>41818.332638888889</v>
      </c>
      <c r="B39361" s="2">
        <v>-21.608541224932317</v>
      </c>
    </row>
    <row r="39362" spans="1:2" x14ac:dyDescent="0.25">
      <c r="A39362" s="1">
        <v>41818.333333333336</v>
      </c>
      <c r="B39362" s="2">
        <v>-25.614157847876292</v>
      </c>
    </row>
    <row r="39363" spans="1:2" x14ac:dyDescent="0.25">
      <c r="A39363" s="1">
        <v>41818.334027777775</v>
      </c>
      <c r="B39363" s="2">
        <v>-24.589232960872081</v>
      </c>
    </row>
    <row r="39364" spans="1:2" x14ac:dyDescent="0.25">
      <c r="A39364" s="1">
        <v>41818.334722222222</v>
      </c>
      <c r="B39364" s="2">
        <v>-15.903989404675182</v>
      </c>
    </row>
    <row r="39365" spans="1:2" x14ac:dyDescent="0.25">
      <c r="A39365" s="1">
        <v>41818.335416666669</v>
      </c>
      <c r="B39365" s="2">
        <v>-21.157516238612153</v>
      </c>
    </row>
    <row r="39366" spans="1:2" x14ac:dyDescent="0.25">
      <c r="A39366" s="1">
        <v>41818.336111111108</v>
      </c>
      <c r="B39366" s="2">
        <v>-68.845550514033917</v>
      </c>
    </row>
    <row r="39367" spans="1:2" x14ac:dyDescent="0.25">
      <c r="A39367" s="1">
        <v>41818.336805555555</v>
      </c>
      <c r="B39367" s="2">
        <v>-76.231090861715103</v>
      </c>
    </row>
    <row r="39368" spans="1:2" x14ac:dyDescent="0.25">
      <c r="A39368" s="1">
        <v>41818.337500000001</v>
      </c>
      <c r="B39368" s="2">
        <v>-106.58732940731861</v>
      </c>
    </row>
    <row r="39369" spans="1:2" x14ac:dyDescent="0.25">
      <c r="A39369" s="1">
        <v>41818.338194444441</v>
      </c>
      <c r="B39369" s="2">
        <v>-106.32736864516239</v>
      </c>
    </row>
    <row r="39370" spans="1:2" x14ac:dyDescent="0.25">
      <c r="A39370" s="1">
        <v>41818.338888888888</v>
      </c>
      <c r="B39370" s="2">
        <v>-123.42399893169252</v>
      </c>
    </row>
    <row r="39371" spans="1:2" x14ac:dyDescent="0.25">
      <c r="A39371" s="1">
        <v>41818.339583333334</v>
      </c>
      <c r="B39371" s="2">
        <v>-126.77944089061542</v>
      </c>
    </row>
    <row r="39372" spans="1:2" x14ac:dyDescent="0.25">
      <c r="A39372" s="1">
        <v>41818.340277777781</v>
      </c>
      <c r="B39372" s="2">
        <v>-97.742090544587697</v>
      </c>
    </row>
    <row r="39373" spans="1:2" x14ac:dyDescent="0.25">
      <c r="A39373" s="1">
        <v>41818.34097222222</v>
      </c>
      <c r="B39373" s="2">
        <v>-80.510030874615765</v>
      </c>
    </row>
    <row r="39374" spans="1:2" x14ac:dyDescent="0.25">
      <c r="A39374" s="1">
        <v>41818.341666666667</v>
      </c>
      <c r="B39374" s="2">
        <v>-101.33994392368477</v>
      </c>
    </row>
    <row r="39375" spans="1:2" x14ac:dyDescent="0.25">
      <c r="A39375" s="1">
        <v>41818.342361111114</v>
      </c>
      <c r="B39375" s="2">
        <v>-116.27592741895738</v>
      </c>
    </row>
    <row r="39376" spans="1:2" x14ac:dyDescent="0.25">
      <c r="A39376" s="1">
        <v>41818.343055555553</v>
      </c>
      <c r="B39376" s="2">
        <v>-96.215291764379558</v>
      </c>
    </row>
    <row r="39377" spans="1:2" x14ac:dyDescent="0.25">
      <c r="A39377" s="1">
        <v>41818.34375</v>
      </c>
      <c r="B39377" s="2">
        <v>-132.45093348581187</v>
      </c>
    </row>
    <row r="39378" spans="1:2" x14ac:dyDescent="0.25">
      <c r="A39378" s="1">
        <v>41818.344444444447</v>
      </c>
      <c r="B39378" s="2">
        <v>-114.76245152512759</v>
      </c>
    </row>
    <row r="39379" spans="1:2" x14ac:dyDescent="0.25">
      <c r="A39379" s="1">
        <v>41818.345138888886</v>
      </c>
      <c r="B39379" s="2">
        <v>-141.71562500543271</v>
      </c>
    </row>
    <row r="39380" spans="1:2" x14ac:dyDescent="0.25">
      <c r="A39380" s="1">
        <v>41818.345833333333</v>
      </c>
      <c r="B39380" s="2">
        <v>-137.45413734305379</v>
      </c>
    </row>
    <row r="39381" spans="1:2" x14ac:dyDescent="0.25">
      <c r="A39381" s="1">
        <v>41818.34652777778</v>
      </c>
      <c r="B39381" s="2">
        <v>-114.00335225457481</v>
      </c>
    </row>
    <row r="39382" spans="1:2" x14ac:dyDescent="0.25">
      <c r="A39382" s="1">
        <v>41818.347222222219</v>
      </c>
      <c r="B39382" s="2">
        <v>-97.695291035321617</v>
      </c>
    </row>
    <row r="39383" spans="1:2" x14ac:dyDescent="0.25">
      <c r="A39383" s="1">
        <v>41818.347916666666</v>
      </c>
      <c r="B39383" s="2">
        <v>-102.05778870624879</v>
      </c>
    </row>
    <row r="39384" spans="1:2" x14ac:dyDescent="0.25">
      <c r="A39384" s="1">
        <v>41818.348611111112</v>
      </c>
      <c r="B39384" s="2">
        <v>-85.169096418937741</v>
      </c>
    </row>
    <row r="39385" spans="1:2" x14ac:dyDescent="0.25">
      <c r="A39385" s="1">
        <v>41818.349305555559</v>
      </c>
      <c r="B39385" s="2">
        <v>-70.585094798710386</v>
      </c>
    </row>
    <row r="39386" spans="1:2" x14ac:dyDescent="0.25">
      <c r="A39386" s="1">
        <v>41818.35</v>
      </c>
      <c r="B39386" s="2">
        <v>-43.673760404086593</v>
      </c>
    </row>
    <row r="39387" spans="1:2" x14ac:dyDescent="0.25">
      <c r="A39387" s="1">
        <v>41818.350694444445</v>
      </c>
      <c r="B39387" s="2">
        <v>-74.641844464564926</v>
      </c>
    </row>
    <row r="39388" spans="1:2" x14ac:dyDescent="0.25">
      <c r="A39388" s="1">
        <v>41818.351388888892</v>
      </c>
      <c r="B39388" s="2">
        <v>-34.609950787483832</v>
      </c>
    </row>
    <row r="39389" spans="1:2" x14ac:dyDescent="0.25">
      <c r="A39389" s="1">
        <v>41818.352083333331</v>
      </c>
      <c r="B39389" s="2">
        <v>-53.974666642850693</v>
      </c>
    </row>
    <row r="39390" spans="1:2" x14ac:dyDescent="0.25">
      <c r="A39390" s="1">
        <v>41818.352777777778</v>
      </c>
      <c r="B39390" s="2">
        <v>-26.86353451768397</v>
      </c>
    </row>
    <row r="39391" spans="1:2" x14ac:dyDescent="0.25">
      <c r="A39391" s="1">
        <v>41818.353472222225</v>
      </c>
      <c r="B39391" s="2">
        <v>-17.254449589973955</v>
      </c>
    </row>
    <row r="39392" spans="1:2" x14ac:dyDescent="0.25">
      <c r="A39392" s="1">
        <v>41818.354166666664</v>
      </c>
      <c r="B39392" s="2">
        <v>-3.8382220379891807</v>
      </c>
    </row>
    <row r="39393" spans="1:2" x14ac:dyDescent="0.25">
      <c r="A39393" s="1">
        <v>41818.354861111111</v>
      </c>
      <c r="B39393" s="2">
        <v>22.006388944657132</v>
      </c>
    </row>
    <row r="39394" spans="1:2" x14ac:dyDescent="0.25">
      <c r="A39394" s="1">
        <v>41818.355555555558</v>
      </c>
      <c r="B39394" s="2">
        <v>36.07531115738287</v>
      </c>
    </row>
    <row r="39395" spans="1:2" x14ac:dyDescent="0.25">
      <c r="A39395" s="1">
        <v>41818.356249999997</v>
      </c>
      <c r="B39395" s="2">
        <v>45.855499365286477</v>
      </c>
    </row>
    <row r="39396" spans="1:2" x14ac:dyDescent="0.25">
      <c r="A39396" s="1">
        <v>41818.356944444444</v>
      </c>
      <c r="B39396" s="2">
        <v>31.800956237094944</v>
      </c>
    </row>
    <row r="39397" spans="1:2" x14ac:dyDescent="0.25">
      <c r="A39397" s="1">
        <v>41818.357638888891</v>
      </c>
      <c r="B39397" s="2">
        <v>33.35696516629978</v>
      </c>
    </row>
    <row r="39398" spans="1:2" x14ac:dyDescent="0.25">
      <c r="A39398" s="1">
        <v>41818.35833333333</v>
      </c>
      <c r="B39398" s="2">
        <v>28.461936704778541</v>
      </c>
    </row>
    <row r="39399" spans="1:2" x14ac:dyDescent="0.25">
      <c r="A39399" s="1">
        <v>41818.359027777777</v>
      </c>
      <c r="B39399" s="2">
        <v>29.716365330099748</v>
      </c>
    </row>
    <row r="39400" spans="1:2" x14ac:dyDescent="0.25">
      <c r="A39400" s="1">
        <v>41818.359722222223</v>
      </c>
      <c r="B39400" s="2">
        <v>63.101818886596689</v>
      </c>
    </row>
    <row r="39401" spans="1:2" x14ac:dyDescent="0.25">
      <c r="A39401" s="1">
        <v>41818.36041666667</v>
      </c>
      <c r="B39401" s="2">
        <v>108.40857700086586</v>
      </c>
    </row>
    <row r="39402" spans="1:2" x14ac:dyDescent="0.25">
      <c r="A39402" s="1">
        <v>41818.361111111109</v>
      </c>
      <c r="B39402" s="2">
        <v>85.786022834932865</v>
      </c>
    </row>
    <row r="39403" spans="1:2" x14ac:dyDescent="0.25">
      <c r="A39403" s="1">
        <v>41818.361805555556</v>
      </c>
      <c r="B39403" s="2">
        <v>70.716527951048917</v>
      </c>
    </row>
    <row r="39404" spans="1:2" x14ac:dyDescent="0.25">
      <c r="A39404" s="1">
        <v>41818.362500000003</v>
      </c>
      <c r="B39404" s="2">
        <v>111.75059018090639</v>
      </c>
    </row>
    <row r="39405" spans="1:2" x14ac:dyDescent="0.25">
      <c r="A39405" s="1">
        <v>41818.363194444442</v>
      </c>
      <c r="B39405" s="2">
        <v>75.518465473822047</v>
      </c>
    </row>
    <row r="39406" spans="1:2" x14ac:dyDescent="0.25">
      <c r="A39406" s="1">
        <v>41818.363888888889</v>
      </c>
      <c r="B39406" s="2">
        <v>76.236254590251093</v>
      </c>
    </row>
    <row r="39407" spans="1:2" x14ac:dyDescent="0.25">
      <c r="A39407" s="1">
        <v>41818.364583333336</v>
      </c>
      <c r="B39407" s="2">
        <v>53.821315234822883</v>
      </c>
    </row>
    <row r="39408" spans="1:2" x14ac:dyDescent="0.25">
      <c r="A39408" s="1">
        <v>41818.365277777775</v>
      </c>
      <c r="B39408" s="2">
        <v>65.282916805677814</v>
      </c>
    </row>
    <row r="39409" spans="1:2" x14ac:dyDescent="0.25">
      <c r="A39409" s="1">
        <v>41818.365972222222</v>
      </c>
      <c r="B39409" s="2">
        <v>53.39439879335162</v>
      </c>
    </row>
    <row r="39410" spans="1:2" x14ac:dyDescent="0.25">
      <c r="A39410" s="1">
        <v>41818.366666666669</v>
      </c>
      <c r="B39410" s="2">
        <v>-8.6382400071568561</v>
      </c>
    </row>
    <row r="39411" spans="1:2" x14ac:dyDescent="0.25">
      <c r="A39411" s="1">
        <v>41818.367361111108</v>
      </c>
      <c r="B39411" s="2">
        <v>-2.3631925880904117</v>
      </c>
    </row>
    <row r="39412" spans="1:2" x14ac:dyDescent="0.25">
      <c r="A39412" s="1">
        <v>41818.368055555555</v>
      </c>
      <c r="B39412" s="2">
        <v>29.502627341028226</v>
      </c>
    </row>
    <row r="39413" spans="1:2" x14ac:dyDescent="0.25">
      <c r="A39413" s="1">
        <v>41818.368750000001</v>
      </c>
      <c r="B39413" s="2">
        <v>56.473596556521564</v>
      </c>
    </row>
    <row r="39414" spans="1:2" x14ac:dyDescent="0.25">
      <c r="A39414" s="1">
        <v>41818.369444444441</v>
      </c>
      <c r="B39414" s="2">
        <v>59.776005515467844</v>
      </c>
    </row>
    <row r="39415" spans="1:2" x14ac:dyDescent="0.25">
      <c r="A39415" s="1">
        <v>41818.370138888888</v>
      </c>
      <c r="B39415" s="2">
        <v>61.929764777598514</v>
      </c>
    </row>
    <row r="39416" spans="1:2" x14ac:dyDescent="0.25">
      <c r="A39416" s="1">
        <v>41818.370833333334</v>
      </c>
      <c r="B39416" s="2">
        <v>52.053695059534704</v>
      </c>
    </row>
    <row r="39417" spans="1:2" x14ac:dyDescent="0.25">
      <c r="A39417" s="1">
        <v>41818.371527777781</v>
      </c>
      <c r="B39417" s="2">
        <v>13.493052306594352</v>
      </c>
    </row>
    <row r="39418" spans="1:2" x14ac:dyDescent="0.25">
      <c r="A39418" s="1">
        <v>41818.37222222222</v>
      </c>
      <c r="B39418" s="2">
        <v>7.6448184198715357</v>
      </c>
    </row>
    <row r="39419" spans="1:2" x14ac:dyDescent="0.25">
      <c r="A39419" s="1">
        <v>41818.372916666667</v>
      </c>
      <c r="B39419" s="2">
        <v>4.6919225558694357</v>
      </c>
    </row>
    <row r="39420" spans="1:2" x14ac:dyDescent="0.25">
      <c r="A39420" s="1">
        <v>41818.373611111114</v>
      </c>
      <c r="B39420" s="2">
        <v>-8.3127096684008084</v>
      </c>
    </row>
    <row r="39421" spans="1:2" x14ac:dyDescent="0.25">
      <c r="A39421" s="1">
        <v>41818.374305555553</v>
      </c>
      <c r="B39421" s="2">
        <v>7.2727717277818256</v>
      </c>
    </row>
    <row r="39422" spans="1:2" x14ac:dyDescent="0.25">
      <c r="A39422" s="1">
        <v>41818.375</v>
      </c>
      <c r="B39422" s="2">
        <v>6.6791161081813391</v>
      </c>
    </row>
    <row r="39423" spans="1:2" x14ac:dyDescent="0.25">
      <c r="A39423" s="1">
        <v>41818.375694444447</v>
      </c>
      <c r="B39423" s="2">
        <v>21.539005817118838</v>
      </c>
    </row>
    <row r="39424" spans="1:2" x14ac:dyDescent="0.25">
      <c r="A39424" s="1">
        <v>41818.376388888886</v>
      </c>
      <c r="B39424" s="2">
        <v>-4.6144843990383375</v>
      </c>
    </row>
    <row r="39425" spans="1:2" x14ac:dyDescent="0.25">
      <c r="A39425" s="1">
        <v>41818.377083333333</v>
      </c>
      <c r="B39425" s="2">
        <v>23.974147312222826</v>
      </c>
    </row>
    <row r="39426" spans="1:2" x14ac:dyDescent="0.25">
      <c r="A39426" s="1">
        <v>41818.37777777778</v>
      </c>
      <c r="B39426" s="2">
        <v>81.17489795854587</v>
      </c>
    </row>
    <row r="39427" spans="1:2" x14ac:dyDescent="0.25">
      <c r="A39427" s="1">
        <v>41818.378472222219</v>
      </c>
      <c r="B39427" s="2">
        <v>50.820494023229308</v>
      </c>
    </row>
    <row r="39428" spans="1:2" x14ac:dyDescent="0.25">
      <c r="A39428" s="1">
        <v>41818.379166666666</v>
      </c>
      <c r="B39428" s="2">
        <v>83.405154160447026</v>
      </c>
    </row>
    <row r="39429" spans="1:2" x14ac:dyDescent="0.25">
      <c r="A39429" s="1">
        <v>41818.379861111112</v>
      </c>
      <c r="B39429" s="2">
        <v>91.935327676320838</v>
      </c>
    </row>
    <row r="39430" spans="1:2" x14ac:dyDescent="0.25">
      <c r="A39430" s="1">
        <v>41818.380555555559</v>
      </c>
      <c r="B39430" s="2">
        <v>70.279750393315524</v>
      </c>
    </row>
    <row r="39431" spans="1:2" x14ac:dyDescent="0.25">
      <c r="A39431" s="1">
        <v>41818.381249999999</v>
      </c>
      <c r="B39431" s="2">
        <v>35.468749325018145</v>
      </c>
    </row>
    <row r="39432" spans="1:2" x14ac:dyDescent="0.25">
      <c r="A39432" s="1">
        <v>41818.381944444445</v>
      </c>
      <c r="B39432" s="2">
        <v>11.382556854335933</v>
      </c>
    </row>
    <row r="39433" spans="1:2" x14ac:dyDescent="0.25">
      <c r="A39433" s="1">
        <v>41818.382638888892</v>
      </c>
      <c r="B39433" s="2">
        <v>-28.968173430450893</v>
      </c>
    </row>
    <row r="39434" spans="1:2" x14ac:dyDescent="0.25">
      <c r="A39434" s="1">
        <v>41818.383333333331</v>
      </c>
      <c r="B39434" s="2">
        <v>-23.590726331852057</v>
      </c>
    </row>
    <row r="39435" spans="1:2" x14ac:dyDescent="0.25">
      <c r="A39435" s="1">
        <v>41818.384027777778</v>
      </c>
      <c r="B39435" s="2">
        <v>-22.710670512069314</v>
      </c>
    </row>
    <row r="39436" spans="1:2" x14ac:dyDescent="0.25">
      <c r="A39436" s="1">
        <v>41818.384722222225</v>
      </c>
      <c r="B39436" s="2">
        <v>-53.674924904438861</v>
      </c>
    </row>
    <row r="39437" spans="1:2" x14ac:dyDescent="0.25">
      <c r="A39437" s="1">
        <v>41818.385416666664</v>
      </c>
      <c r="B39437" s="2">
        <v>-45.979876289871754</v>
      </c>
    </row>
    <row r="39438" spans="1:2" x14ac:dyDescent="0.25">
      <c r="A39438" s="1">
        <v>41818.386111111111</v>
      </c>
      <c r="B39438" s="2">
        <v>-37.362962737739629</v>
      </c>
    </row>
    <row r="39439" spans="1:2" x14ac:dyDescent="0.25">
      <c r="A39439" s="1">
        <v>41818.386805555558</v>
      </c>
      <c r="B39439" s="2">
        <v>-63.363991302230474</v>
      </c>
    </row>
    <row r="39440" spans="1:2" x14ac:dyDescent="0.25">
      <c r="A39440" s="1">
        <v>41818.387499999997</v>
      </c>
      <c r="B39440" s="2">
        <v>-49.351254990320498</v>
      </c>
    </row>
    <row r="39441" spans="1:2" x14ac:dyDescent="0.25">
      <c r="A39441" s="1">
        <v>41818.388194444444</v>
      </c>
      <c r="B39441" s="2">
        <v>-55.735729723735616</v>
      </c>
    </row>
    <row r="39442" spans="1:2" x14ac:dyDescent="0.25">
      <c r="A39442" s="1">
        <v>41818.388888888891</v>
      </c>
      <c r="B39442" s="2">
        <v>-31.320439444529136</v>
      </c>
    </row>
    <row r="39443" spans="1:2" x14ac:dyDescent="0.25">
      <c r="A39443" s="1">
        <v>41818.38958333333</v>
      </c>
      <c r="B39443" s="2">
        <v>-127.85918402362925</v>
      </c>
    </row>
    <row r="39444" spans="1:2" x14ac:dyDescent="0.25">
      <c r="A39444" s="1">
        <v>41818.390277777777</v>
      </c>
      <c r="B39444" s="2">
        <v>-143.54939443072072</v>
      </c>
    </row>
    <row r="39445" spans="1:2" x14ac:dyDescent="0.25">
      <c r="A39445" s="1">
        <v>41818.390972222223</v>
      </c>
      <c r="B39445" s="2">
        <v>-114.66681554495784</v>
      </c>
    </row>
    <row r="39446" spans="1:2" x14ac:dyDescent="0.25">
      <c r="A39446" s="1">
        <v>41818.39166666667</v>
      </c>
      <c r="B39446" s="2">
        <v>-91.415745936693085</v>
      </c>
    </row>
    <row r="39447" spans="1:2" x14ac:dyDescent="0.25">
      <c r="A39447" s="1">
        <v>41818.392361111109</v>
      </c>
      <c r="B39447" s="2">
        <v>-60.834726369132596</v>
      </c>
    </row>
    <row r="39448" spans="1:2" x14ac:dyDescent="0.25">
      <c r="A39448" s="1">
        <v>41818.393055555556</v>
      </c>
      <c r="B39448" s="2">
        <v>-17.764190594063258</v>
      </c>
    </row>
    <row r="39449" spans="1:2" x14ac:dyDescent="0.25">
      <c r="A39449" s="1">
        <v>41818.393750000003</v>
      </c>
      <c r="B39449" s="2">
        <v>24.481976133239126</v>
      </c>
    </row>
    <row r="39450" spans="1:2" x14ac:dyDescent="0.25">
      <c r="A39450" s="1">
        <v>41818.394444444442</v>
      </c>
      <c r="B39450" s="2">
        <v>2.0028383964886114</v>
      </c>
    </row>
    <row r="39451" spans="1:2" x14ac:dyDescent="0.25">
      <c r="A39451" s="1">
        <v>41818.395138888889</v>
      </c>
      <c r="B39451" s="2">
        <v>-5.6279130507449739</v>
      </c>
    </row>
    <row r="39452" spans="1:2" x14ac:dyDescent="0.25">
      <c r="A39452" s="1">
        <v>41818.395833333336</v>
      </c>
      <c r="B39452" s="2">
        <v>4.026031355666297</v>
      </c>
    </row>
    <row r="39453" spans="1:2" x14ac:dyDescent="0.25">
      <c r="A39453" s="1">
        <v>41818.396527777775</v>
      </c>
      <c r="B39453" s="2">
        <v>51.332395002817307</v>
      </c>
    </row>
    <row r="39454" spans="1:2" x14ac:dyDescent="0.25">
      <c r="A39454" s="1">
        <v>41818.397222222222</v>
      </c>
      <c r="B39454" s="2">
        <v>83.648531382441675</v>
      </c>
    </row>
    <row r="39455" spans="1:2" x14ac:dyDescent="0.25">
      <c r="A39455" s="1">
        <v>41818.397916666669</v>
      </c>
      <c r="B39455" s="2">
        <v>53.342021657443063</v>
      </c>
    </row>
    <row r="39456" spans="1:2" x14ac:dyDescent="0.25">
      <c r="A39456" s="1">
        <v>41818.398611111108</v>
      </c>
      <c r="B39456" s="2">
        <v>71.335843253919549</v>
      </c>
    </row>
    <row r="39457" spans="1:2" x14ac:dyDescent="0.25">
      <c r="A39457" s="1">
        <v>41818.399305555555</v>
      </c>
      <c r="B39457" s="2">
        <v>107.36756385277646</v>
      </c>
    </row>
    <row r="39458" spans="1:2" x14ac:dyDescent="0.25">
      <c r="A39458" s="1">
        <v>41818.400000000001</v>
      </c>
      <c r="B39458" s="2">
        <v>111.15418775438448</v>
      </c>
    </row>
    <row r="39459" spans="1:2" x14ac:dyDescent="0.25">
      <c r="A39459" s="1">
        <v>41818.400694444441</v>
      </c>
      <c r="B39459" s="2">
        <v>115.19616311012457</v>
      </c>
    </row>
    <row r="39460" spans="1:2" x14ac:dyDescent="0.25">
      <c r="A39460" s="1">
        <v>41818.401388888888</v>
      </c>
      <c r="B39460" s="2">
        <v>107.26632899859688</v>
      </c>
    </row>
    <row r="39461" spans="1:2" x14ac:dyDescent="0.25">
      <c r="A39461" s="1">
        <v>41818.402083333334</v>
      </c>
      <c r="B39461" s="2">
        <v>63.634901222065672</v>
      </c>
    </row>
    <row r="39462" spans="1:2" x14ac:dyDescent="0.25">
      <c r="A39462" s="1">
        <v>41818.402777777781</v>
      </c>
      <c r="B39462" s="2">
        <v>57.266602375896767</v>
      </c>
    </row>
    <row r="39463" spans="1:2" x14ac:dyDescent="0.25">
      <c r="A39463" s="1">
        <v>41818.40347222222</v>
      </c>
      <c r="B39463" s="2">
        <v>99.344276615507752</v>
      </c>
    </row>
    <row r="39464" spans="1:2" x14ac:dyDescent="0.25">
      <c r="A39464" s="1">
        <v>41818.404166666667</v>
      </c>
      <c r="B39464" s="2">
        <v>142.93880527436656</v>
      </c>
    </row>
    <row r="39465" spans="1:2" x14ac:dyDescent="0.25">
      <c r="A39465" s="1">
        <v>41818.404861111114</v>
      </c>
      <c r="B39465" s="2">
        <v>179.68006596433696</v>
      </c>
    </row>
    <row r="39466" spans="1:2" x14ac:dyDescent="0.25">
      <c r="A39466" s="1">
        <v>41818.405555555553</v>
      </c>
      <c r="B39466" s="2">
        <v>162.41365285343878</v>
      </c>
    </row>
    <row r="39467" spans="1:2" x14ac:dyDescent="0.25">
      <c r="A39467" s="1">
        <v>41818.40625</v>
      </c>
      <c r="B39467" s="2">
        <v>121.83276539208988</v>
      </c>
    </row>
    <row r="39468" spans="1:2" x14ac:dyDescent="0.25">
      <c r="A39468" s="1">
        <v>41818.406944444447</v>
      </c>
      <c r="B39468" s="2">
        <v>107.43296793435972</v>
      </c>
    </row>
    <row r="39469" spans="1:2" x14ac:dyDescent="0.25">
      <c r="A39469" s="1">
        <v>41818.407638888886</v>
      </c>
      <c r="B39469" s="2">
        <v>115.48137629348396</v>
      </c>
    </row>
    <row r="39470" spans="1:2" x14ac:dyDescent="0.25">
      <c r="A39470" s="1">
        <v>41818.408333333333</v>
      </c>
      <c r="B39470" s="2">
        <v>114.93239240909848</v>
      </c>
    </row>
    <row r="39471" spans="1:2" x14ac:dyDescent="0.25">
      <c r="A39471" s="1">
        <v>41818.40902777778</v>
      </c>
      <c r="B39471" s="2">
        <v>105.53472116920942</v>
      </c>
    </row>
    <row r="39472" spans="1:2" x14ac:dyDescent="0.25">
      <c r="A39472" s="1">
        <v>41818.409722222219</v>
      </c>
      <c r="B39472" s="2">
        <v>100.616572071478</v>
      </c>
    </row>
    <row r="39473" spans="1:2" x14ac:dyDescent="0.25">
      <c r="A39473" s="1">
        <v>41818.410416666666</v>
      </c>
      <c r="B39473" s="2">
        <v>92.26433132524059</v>
      </c>
    </row>
    <row r="39474" spans="1:2" x14ac:dyDescent="0.25">
      <c r="A39474" s="1">
        <v>41818.411111111112</v>
      </c>
      <c r="B39474" s="2">
        <v>103.18623110664194</v>
      </c>
    </row>
    <row r="39475" spans="1:2" x14ac:dyDescent="0.25">
      <c r="A39475" s="1">
        <v>41818.411805555559</v>
      </c>
      <c r="B39475" s="2">
        <v>90.63536947400037</v>
      </c>
    </row>
    <row r="39476" spans="1:2" x14ac:dyDescent="0.25">
      <c r="A39476" s="1">
        <v>41818.412499999999</v>
      </c>
      <c r="B39476" s="2">
        <v>74.081430258297289</v>
      </c>
    </row>
    <row r="39477" spans="1:2" x14ac:dyDescent="0.25">
      <c r="A39477" s="1">
        <v>41818.413194444445</v>
      </c>
      <c r="B39477" s="2">
        <v>74.671444443656952</v>
      </c>
    </row>
    <row r="39478" spans="1:2" x14ac:dyDescent="0.25">
      <c r="A39478" s="1">
        <v>41818.413888888892</v>
      </c>
      <c r="B39478" s="2">
        <v>67.728708351467503</v>
      </c>
    </row>
    <row r="39479" spans="1:2" x14ac:dyDescent="0.25">
      <c r="A39479" s="1">
        <v>41818.414583333331</v>
      </c>
      <c r="B39479" s="2">
        <v>68.551068192027742</v>
      </c>
    </row>
    <row r="39480" spans="1:2" x14ac:dyDescent="0.25">
      <c r="A39480" s="1">
        <v>41818.415277777778</v>
      </c>
      <c r="B39480" s="2">
        <v>95.808936362343957</v>
      </c>
    </row>
    <row r="39481" spans="1:2" x14ac:dyDescent="0.25">
      <c r="A39481" s="1">
        <v>41818.415972222225</v>
      </c>
      <c r="B39481" s="2">
        <v>104.12319979303477</v>
      </c>
    </row>
    <row r="39482" spans="1:2" x14ac:dyDescent="0.25">
      <c r="A39482" s="1">
        <v>41818.416666666664</v>
      </c>
      <c r="B39482" s="2">
        <v>80.060270822983384</v>
      </c>
    </row>
    <row r="39483" spans="1:2" x14ac:dyDescent="0.25">
      <c r="A39483" s="1">
        <v>41818.417361111111</v>
      </c>
      <c r="B39483" s="2">
        <v>90.182923909407691</v>
      </c>
    </row>
    <row r="39484" spans="1:2" x14ac:dyDescent="0.25">
      <c r="A39484" s="1">
        <v>41818.418055555558</v>
      </c>
      <c r="B39484" s="2">
        <v>75.702159650858576</v>
      </c>
    </row>
    <row r="39485" spans="1:2" x14ac:dyDescent="0.25">
      <c r="A39485" s="1">
        <v>41818.418749999997</v>
      </c>
      <c r="B39485" s="2">
        <v>71.28606581153872</v>
      </c>
    </row>
    <row r="39486" spans="1:2" x14ac:dyDescent="0.25">
      <c r="A39486" s="1">
        <v>41818.419444444444</v>
      </c>
      <c r="B39486" s="2">
        <v>71.842835410700843</v>
      </c>
    </row>
    <row r="39487" spans="1:2" x14ac:dyDescent="0.25">
      <c r="A39487" s="1">
        <v>41818.420138888891</v>
      </c>
      <c r="B39487" s="2">
        <v>115.27887245081948</v>
      </c>
    </row>
    <row r="39488" spans="1:2" x14ac:dyDescent="0.25">
      <c r="A39488" s="1">
        <v>41818.42083333333</v>
      </c>
      <c r="B39488" s="2">
        <v>103.68077460196024</v>
      </c>
    </row>
    <row r="39489" spans="1:2" x14ac:dyDescent="0.25">
      <c r="A39489" s="1">
        <v>41818.421527777777</v>
      </c>
      <c r="B39489" s="2">
        <v>105.19226116010299</v>
      </c>
    </row>
    <row r="39490" spans="1:2" x14ac:dyDescent="0.25">
      <c r="A39490" s="1">
        <v>41818.422222222223</v>
      </c>
      <c r="B39490" s="2">
        <v>128.35158856498117</v>
      </c>
    </row>
    <row r="39491" spans="1:2" x14ac:dyDescent="0.25">
      <c r="A39491" s="1">
        <v>41818.42291666667</v>
      </c>
      <c r="B39491" s="2">
        <v>128.91357674588215</v>
      </c>
    </row>
    <row r="39492" spans="1:2" x14ac:dyDescent="0.25">
      <c r="A39492" s="1">
        <v>41818.423611111109</v>
      </c>
      <c r="B39492" s="2">
        <v>124.1978814520912</v>
      </c>
    </row>
    <row r="39493" spans="1:2" x14ac:dyDescent="0.25">
      <c r="A39493" s="1">
        <v>41818.424305555556</v>
      </c>
      <c r="B39493" s="2">
        <v>127.07754566516572</v>
      </c>
    </row>
    <row r="39494" spans="1:2" x14ac:dyDescent="0.25">
      <c r="A39494" s="1">
        <v>41818.425000000003</v>
      </c>
      <c r="B39494" s="2">
        <v>115.69559690157961</v>
      </c>
    </row>
    <row r="39495" spans="1:2" x14ac:dyDescent="0.25">
      <c r="A39495" s="1">
        <v>41818.425694444442</v>
      </c>
      <c r="B39495" s="2">
        <v>81.141248775207586</v>
      </c>
    </row>
    <row r="39496" spans="1:2" x14ac:dyDescent="0.25">
      <c r="A39496" s="1">
        <v>41818.426388888889</v>
      </c>
      <c r="B39496" s="2">
        <v>97.662713251928409</v>
      </c>
    </row>
    <row r="39497" spans="1:2" x14ac:dyDescent="0.25">
      <c r="A39497" s="1">
        <v>41818.427083333336</v>
      </c>
      <c r="B39497" s="2">
        <v>113.41927593455766</v>
      </c>
    </row>
    <row r="39498" spans="1:2" x14ac:dyDescent="0.25">
      <c r="A39498" s="1">
        <v>41818.427777777775</v>
      </c>
      <c r="B39498" s="2">
        <v>108.49410814081008</v>
      </c>
    </row>
    <row r="39499" spans="1:2" x14ac:dyDescent="0.25">
      <c r="A39499" s="1">
        <v>41818.428472222222</v>
      </c>
      <c r="B39499" s="2">
        <v>141.03577988900554</v>
      </c>
    </row>
    <row r="39500" spans="1:2" x14ac:dyDescent="0.25">
      <c r="A39500" s="1">
        <v>41818.429166666669</v>
      </c>
      <c r="B39500" s="2">
        <v>175.99829063611494</v>
      </c>
    </row>
    <row r="39501" spans="1:2" x14ac:dyDescent="0.25">
      <c r="A39501" s="1">
        <v>41818.429861111108</v>
      </c>
      <c r="B39501" s="2">
        <v>160.88329547976997</v>
      </c>
    </row>
    <row r="39502" spans="1:2" x14ac:dyDescent="0.25">
      <c r="A39502" s="1">
        <v>41818.430555555555</v>
      </c>
      <c r="B39502" s="2">
        <v>202.99506205267582</v>
      </c>
    </row>
    <row r="39503" spans="1:2" x14ac:dyDescent="0.25">
      <c r="A39503" s="1">
        <v>41818.431250000001</v>
      </c>
      <c r="B39503" s="2">
        <v>148.50902718329647</v>
      </c>
    </row>
    <row r="39504" spans="1:2" x14ac:dyDescent="0.25">
      <c r="A39504" s="1">
        <v>41818.431944444441</v>
      </c>
      <c r="B39504" s="2">
        <v>110.28876253374037</v>
      </c>
    </row>
    <row r="39505" spans="1:2" x14ac:dyDescent="0.25">
      <c r="A39505" s="1">
        <v>41818.432638888888</v>
      </c>
      <c r="B39505" s="2">
        <v>110.365267931701</v>
      </c>
    </row>
    <row r="39506" spans="1:2" x14ac:dyDescent="0.25">
      <c r="A39506" s="1">
        <v>41818.433333333334</v>
      </c>
      <c r="B39506" s="2">
        <v>86.660342210017063</v>
      </c>
    </row>
    <row r="39507" spans="1:2" x14ac:dyDescent="0.25">
      <c r="A39507" s="1">
        <v>41818.434027777781</v>
      </c>
      <c r="B39507" s="2">
        <v>107.85502218669086</v>
      </c>
    </row>
    <row r="39508" spans="1:2" x14ac:dyDescent="0.25">
      <c r="A39508" s="1">
        <v>41818.43472222222</v>
      </c>
      <c r="B39508" s="2">
        <v>116.18785073232333</v>
      </c>
    </row>
    <row r="39509" spans="1:2" x14ac:dyDescent="0.25">
      <c r="A39509" s="1">
        <v>41818.435416666667</v>
      </c>
      <c r="B39509" s="2">
        <v>81.881466535108245</v>
      </c>
    </row>
    <row r="39510" spans="1:2" x14ac:dyDescent="0.25">
      <c r="A39510" s="1">
        <v>41818.436111111114</v>
      </c>
      <c r="B39510" s="2">
        <v>76.813025965531907</v>
      </c>
    </row>
    <row r="39511" spans="1:2" x14ac:dyDescent="0.25">
      <c r="A39511" s="1">
        <v>41818.436805555553</v>
      </c>
      <c r="B39511" s="2">
        <v>79.623650012035313</v>
      </c>
    </row>
    <row r="39512" spans="1:2" x14ac:dyDescent="0.25">
      <c r="A39512" s="1">
        <v>41818.4375</v>
      </c>
      <c r="B39512" s="2">
        <v>65.225857749304851</v>
      </c>
    </row>
    <row r="39513" spans="1:2" x14ac:dyDescent="0.25">
      <c r="A39513" s="1">
        <v>41818.438194444447</v>
      </c>
      <c r="B39513" s="2">
        <v>89.579004727516434</v>
      </c>
    </row>
    <row r="39514" spans="1:2" x14ac:dyDescent="0.25">
      <c r="A39514" s="1">
        <v>41818.438888888886</v>
      </c>
      <c r="B39514" s="2">
        <v>86.024875214820113</v>
      </c>
    </row>
    <row r="39515" spans="1:2" x14ac:dyDescent="0.25">
      <c r="A39515" s="1">
        <v>41818.439583333333</v>
      </c>
      <c r="B39515" s="2">
        <v>88.292847911060861</v>
      </c>
    </row>
    <row r="39516" spans="1:2" x14ac:dyDescent="0.25">
      <c r="A39516" s="1">
        <v>41818.44027777778</v>
      </c>
      <c r="B39516" s="2">
        <v>76.416558813969218</v>
      </c>
    </row>
    <row r="39517" spans="1:2" x14ac:dyDescent="0.25">
      <c r="A39517" s="1">
        <v>41818.440972222219</v>
      </c>
      <c r="B39517" s="2">
        <v>32.459338314966104</v>
      </c>
    </row>
    <row r="39518" spans="1:2" x14ac:dyDescent="0.25">
      <c r="A39518" s="1">
        <v>41818.441666666666</v>
      </c>
      <c r="B39518" s="2">
        <v>6.6844485381019085</v>
      </c>
    </row>
    <row r="39519" spans="1:2" x14ac:dyDescent="0.25">
      <c r="A39519" s="1">
        <v>41818.442361111112</v>
      </c>
      <c r="B39519" s="2">
        <v>26.771002105784284</v>
      </c>
    </row>
    <row r="39520" spans="1:2" x14ac:dyDescent="0.25">
      <c r="A39520" s="1">
        <v>41818.443055555559</v>
      </c>
      <c r="B39520" s="2">
        <v>-9.2853723171648497</v>
      </c>
    </row>
    <row r="39521" spans="1:2" x14ac:dyDescent="0.25">
      <c r="A39521" s="1">
        <v>41818.443749999999</v>
      </c>
      <c r="B39521" s="2">
        <v>-17.295971468407394</v>
      </c>
    </row>
    <row r="39522" spans="1:2" x14ac:dyDescent="0.25">
      <c r="A39522" s="1">
        <v>41818.444444444445</v>
      </c>
      <c r="B39522" s="2">
        <v>-35.337436291419245</v>
      </c>
    </row>
    <row r="39523" spans="1:2" x14ac:dyDescent="0.25">
      <c r="A39523" s="1">
        <v>41818.445138888892</v>
      </c>
      <c r="B39523" s="2">
        <v>0.40914848018898436</v>
      </c>
    </row>
    <row r="39524" spans="1:2" x14ac:dyDescent="0.25">
      <c r="A39524" s="1">
        <v>41818.445833333331</v>
      </c>
      <c r="B39524" s="2">
        <v>0.3177279700964088</v>
      </c>
    </row>
    <row r="39525" spans="1:2" x14ac:dyDescent="0.25">
      <c r="A39525" s="1">
        <v>41818.446527777778</v>
      </c>
      <c r="B39525" s="2">
        <v>18.128751731608158</v>
      </c>
    </row>
    <row r="39526" spans="1:2" x14ac:dyDescent="0.25">
      <c r="A39526" s="1">
        <v>41818.447222222225</v>
      </c>
      <c r="B39526" s="2">
        <v>43.636186538094385</v>
      </c>
    </row>
    <row r="39527" spans="1:2" x14ac:dyDescent="0.25">
      <c r="A39527" s="1">
        <v>41818.447916666664</v>
      </c>
      <c r="B39527" s="2">
        <v>76.570114472814026</v>
      </c>
    </row>
    <row r="39528" spans="1:2" x14ac:dyDescent="0.25">
      <c r="A39528" s="1">
        <v>41818.448611111111</v>
      </c>
      <c r="B39528" s="2">
        <v>39.520270434728204</v>
      </c>
    </row>
    <row r="39529" spans="1:2" x14ac:dyDescent="0.25">
      <c r="A39529" s="1">
        <v>41818.449305555558</v>
      </c>
      <c r="B39529" s="2">
        <v>42.706544893115883</v>
      </c>
    </row>
    <row r="39530" spans="1:2" x14ac:dyDescent="0.25">
      <c r="A39530" s="1">
        <v>41818.449999999997</v>
      </c>
      <c r="B39530" s="2">
        <v>56.38885812039468</v>
      </c>
    </row>
    <row r="39531" spans="1:2" x14ac:dyDescent="0.25">
      <c r="A39531" s="1">
        <v>41818.450694444444</v>
      </c>
      <c r="B39531" s="2">
        <v>99.356548321404262</v>
      </c>
    </row>
    <row r="39532" spans="1:2" x14ac:dyDescent="0.25">
      <c r="A39532" s="1">
        <v>41818.451388888891</v>
      </c>
      <c r="B39532" s="2">
        <v>91.971384134089263</v>
      </c>
    </row>
    <row r="39533" spans="1:2" x14ac:dyDescent="0.25">
      <c r="A39533" s="1">
        <v>41818.45208333333</v>
      </c>
      <c r="B39533" s="2">
        <v>129.03812768645003</v>
      </c>
    </row>
    <row r="39534" spans="1:2" x14ac:dyDescent="0.25">
      <c r="A39534" s="1">
        <v>41818.452777777777</v>
      </c>
      <c r="B39534" s="2">
        <v>119.5414743124585</v>
      </c>
    </row>
    <row r="39535" spans="1:2" x14ac:dyDescent="0.25">
      <c r="A39535" s="1">
        <v>41818.453472222223</v>
      </c>
      <c r="B39535" s="2">
        <v>57.045267331983389</v>
      </c>
    </row>
    <row r="39536" spans="1:2" x14ac:dyDescent="0.25">
      <c r="A39536" s="1">
        <v>41818.45416666667</v>
      </c>
      <c r="B39536" s="2">
        <v>25.851399356176263</v>
      </c>
    </row>
    <row r="39537" spans="1:2" x14ac:dyDescent="0.25">
      <c r="A39537" s="1">
        <v>41818.454861111109</v>
      </c>
      <c r="B39537" s="2">
        <v>27.840728897152925</v>
      </c>
    </row>
    <row r="39538" spans="1:2" x14ac:dyDescent="0.25">
      <c r="A39538" s="1">
        <v>41818.455555555556</v>
      </c>
      <c r="B39538" s="2">
        <v>5.499031326132596</v>
      </c>
    </row>
    <row r="39539" spans="1:2" x14ac:dyDescent="0.25">
      <c r="A39539" s="1">
        <v>41818.456250000003</v>
      </c>
      <c r="B39539" s="2">
        <v>3.3714050352846545</v>
      </c>
    </row>
    <row r="39540" spans="1:2" x14ac:dyDescent="0.25">
      <c r="A39540" s="1">
        <v>41818.456944444442</v>
      </c>
      <c r="B39540" s="2">
        <v>35.923105217253514</v>
      </c>
    </row>
    <row r="39541" spans="1:2" x14ac:dyDescent="0.25">
      <c r="A39541" s="1">
        <v>41818.457638888889</v>
      </c>
      <c r="B39541" s="2">
        <v>17.939624197189794</v>
      </c>
    </row>
    <row r="39542" spans="1:2" x14ac:dyDescent="0.25">
      <c r="A39542" s="1">
        <v>41818.458333333336</v>
      </c>
      <c r="B39542" s="2">
        <v>0.2858925692596434</v>
      </c>
    </row>
    <row r="39543" spans="1:2" x14ac:dyDescent="0.25">
      <c r="A39543" s="1">
        <v>41818.459027777775</v>
      </c>
      <c r="B39543" s="2">
        <v>33.544564909605349</v>
      </c>
    </row>
    <row r="39544" spans="1:2" x14ac:dyDescent="0.25">
      <c r="A39544" s="1">
        <v>41818.459722222222</v>
      </c>
      <c r="B39544" s="2">
        <v>-3.759269946140436</v>
      </c>
    </row>
    <row r="39545" spans="1:2" x14ac:dyDescent="0.25">
      <c r="A39545" s="1">
        <v>41818.460416666669</v>
      </c>
      <c r="B39545" s="2">
        <v>0.33762613726673102</v>
      </c>
    </row>
    <row r="39546" spans="1:2" x14ac:dyDescent="0.25">
      <c r="A39546" s="1">
        <v>41818.461111111108</v>
      </c>
      <c r="B39546" s="2">
        <v>4.1651339904167495</v>
      </c>
    </row>
    <row r="39547" spans="1:2" x14ac:dyDescent="0.25">
      <c r="A39547" s="1">
        <v>41818.461805555555</v>
      </c>
      <c r="B39547" s="2">
        <v>-49.899238806489059</v>
      </c>
    </row>
    <row r="39548" spans="1:2" x14ac:dyDescent="0.25">
      <c r="A39548" s="1">
        <v>41818.462500000001</v>
      </c>
      <c r="B39548" s="2">
        <v>2.4531127355451949</v>
      </c>
    </row>
    <row r="39549" spans="1:2" x14ac:dyDescent="0.25">
      <c r="A39549" s="1">
        <v>41818.463194444441</v>
      </c>
      <c r="B39549" s="2">
        <v>-22.98280963956519</v>
      </c>
    </row>
    <row r="39550" spans="1:2" x14ac:dyDescent="0.25">
      <c r="A39550" s="1">
        <v>41818.463888888888</v>
      </c>
      <c r="B39550" s="2">
        <v>-38.050616556588402</v>
      </c>
    </row>
    <row r="39551" spans="1:2" x14ac:dyDescent="0.25">
      <c r="A39551" s="1">
        <v>41818.464583333334</v>
      </c>
      <c r="B39551" s="2">
        <v>-31.708132121251644</v>
      </c>
    </row>
    <row r="39552" spans="1:2" x14ac:dyDescent="0.25">
      <c r="A39552" s="1">
        <v>41818.465277777781</v>
      </c>
      <c r="B39552" s="2">
        <v>-24.660190364738082</v>
      </c>
    </row>
    <row r="39553" spans="1:2" x14ac:dyDescent="0.25">
      <c r="A39553" s="1">
        <v>41818.46597222222</v>
      </c>
      <c r="B39553" s="2">
        <v>-37.193882386693922</v>
      </c>
    </row>
    <row r="39554" spans="1:2" x14ac:dyDescent="0.25">
      <c r="A39554" s="1">
        <v>41818.466666666667</v>
      </c>
      <c r="B39554" s="2">
        <v>-20.029526511547736</v>
      </c>
    </row>
    <row r="39555" spans="1:2" x14ac:dyDescent="0.25">
      <c r="A39555" s="1">
        <v>41818.467361111114</v>
      </c>
      <c r="B39555" s="2">
        <v>-21.587746460558751</v>
      </c>
    </row>
    <row r="39556" spans="1:2" x14ac:dyDescent="0.25">
      <c r="A39556" s="1">
        <v>41818.468055555553</v>
      </c>
      <c r="B39556" s="2">
        <v>6.2586901465961997</v>
      </c>
    </row>
    <row r="39557" spans="1:2" x14ac:dyDescent="0.25">
      <c r="A39557" s="1">
        <v>41818.46875</v>
      </c>
      <c r="B39557" s="2">
        <v>-22.587608315370865</v>
      </c>
    </row>
    <row r="39558" spans="1:2" x14ac:dyDescent="0.25">
      <c r="A39558" s="1">
        <v>41818.469444444447</v>
      </c>
      <c r="B39558" s="2">
        <v>-33.409266301482418</v>
      </c>
    </row>
    <row r="39559" spans="1:2" x14ac:dyDescent="0.25">
      <c r="A39559" s="1">
        <v>41818.470138888886</v>
      </c>
      <c r="B39559" s="2">
        <v>-8.7162005849914443</v>
      </c>
    </row>
    <row r="39560" spans="1:2" x14ac:dyDescent="0.25">
      <c r="A39560" s="1">
        <v>41818.470833333333</v>
      </c>
      <c r="B39560" s="2">
        <v>-9.6958804217506742</v>
      </c>
    </row>
    <row r="39561" spans="1:2" x14ac:dyDescent="0.25">
      <c r="A39561" s="1">
        <v>41818.47152777778</v>
      </c>
      <c r="B39561" s="2">
        <v>-14.143594320336222</v>
      </c>
    </row>
    <row r="39562" spans="1:2" x14ac:dyDescent="0.25">
      <c r="A39562" s="1">
        <v>41818.472222222219</v>
      </c>
      <c r="B39562" s="2">
        <v>-9.6437928537611999</v>
      </c>
    </row>
    <row r="39563" spans="1:2" x14ac:dyDescent="0.25">
      <c r="A39563" s="1">
        <v>41818.472916666666</v>
      </c>
      <c r="B39563" s="2">
        <v>8.6115709129203122</v>
      </c>
    </row>
    <row r="39564" spans="1:2" x14ac:dyDescent="0.25">
      <c r="A39564" s="1">
        <v>41818.473611111112</v>
      </c>
      <c r="B39564" s="2">
        <v>23.462609657559856</v>
      </c>
    </row>
    <row r="39565" spans="1:2" x14ac:dyDescent="0.25">
      <c r="A39565" s="1">
        <v>41818.474305555559</v>
      </c>
      <c r="B39565" s="2">
        <v>12.049547188321593</v>
      </c>
    </row>
    <row r="39566" spans="1:2" x14ac:dyDescent="0.25">
      <c r="A39566" s="1">
        <v>41818.474999999999</v>
      </c>
      <c r="B39566" s="2">
        <v>34.197942627508986</v>
      </c>
    </row>
    <row r="39567" spans="1:2" x14ac:dyDescent="0.25">
      <c r="A39567" s="1">
        <v>41818.475694444445</v>
      </c>
      <c r="B39567" s="2">
        <v>48.418301612515158</v>
      </c>
    </row>
    <row r="39568" spans="1:2" x14ac:dyDescent="0.25">
      <c r="A39568" s="1">
        <v>41818.476388888892</v>
      </c>
      <c r="B39568" s="2">
        <v>51.509983594105385</v>
      </c>
    </row>
    <row r="39569" spans="1:2" x14ac:dyDescent="0.25">
      <c r="A39569" s="1">
        <v>41818.477083333331</v>
      </c>
      <c r="B39569" s="2">
        <v>48.903658683005297</v>
      </c>
    </row>
    <row r="39570" spans="1:2" x14ac:dyDescent="0.25">
      <c r="A39570" s="1">
        <v>41818.477777777778</v>
      </c>
      <c r="B39570" s="2">
        <v>64.413958556516448</v>
      </c>
    </row>
    <row r="39571" spans="1:2" x14ac:dyDescent="0.25">
      <c r="A39571" s="1">
        <v>41818.478472222225</v>
      </c>
      <c r="B39571" s="2">
        <v>122.97855230729134</v>
      </c>
    </row>
    <row r="39572" spans="1:2" x14ac:dyDescent="0.25">
      <c r="A39572" s="1">
        <v>41818.479166666664</v>
      </c>
      <c r="B39572" s="2">
        <v>117.41318581049563</v>
      </c>
    </row>
    <row r="39573" spans="1:2" x14ac:dyDescent="0.25">
      <c r="A39573" s="1">
        <v>41818.479861111111</v>
      </c>
      <c r="B39573" s="2">
        <v>107.87660610839569</v>
      </c>
    </row>
    <row r="39574" spans="1:2" x14ac:dyDescent="0.25">
      <c r="A39574" s="1">
        <v>41818.480555555558</v>
      </c>
      <c r="B39574" s="2">
        <v>81.406085016565825</v>
      </c>
    </row>
    <row r="39575" spans="1:2" x14ac:dyDescent="0.25">
      <c r="A39575" s="1">
        <v>41818.481249999997</v>
      </c>
      <c r="B39575" s="2">
        <v>110.17693181048962</v>
      </c>
    </row>
    <row r="39576" spans="1:2" x14ac:dyDescent="0.25">
      <c r="A39576" s="1">
        <v>41818.481944444444</v>
      </c>
      <c r="B39576" s="2">
        <v>116.96004483641009</v>
      </c>
    </row>
    <row r="39577" spans="1:2" x14ac:dyDescent="0.25">
      <c r="A39577" s="1">
        <v>41818.482638888891</v>
      </c>
      <c r="B39577" s="2">
        <v>77.709720467687774</v>
      </c>
    </row>
    <row r="39578" spans="1:2" x14ac:dyDescent="0.25">
      <c r="A39578" s="1">
        <v>41818.48333333333</v>
      </c>
      <c r="B39578" s="2">
        <v>60.169484806242203</v>
      </c>
    </row>
    <row r="39579" spans="1:2" x14ac:dyDescent="0.25">
      <c r="A39579" s="1">
        <v>41818.484027777777</v>
      </c>
      <c r="B39579" s="2">
        <v>72.967568273123476</v>
      </c>
    </row>
    <row r="39580" spans="1:2" x14ac:dyDescent="0.25">
      <c r="A39580" s="1">
        <v>41818.484722222223</v>
      </c>
      <c r="B39580" s="2">
        <v>72.536139041433728</v>
      </c>
    </row>
    <row r="39581" spans="1:2" x14ac:dyDescent="0.25">
      <c r="A39581" s="1">
        <v>41818.48541666667</v>
      </c>
      <c r="B39581" s="2">
        <v>88.293991428204265</v>
      </c>
    </row>
    <row r="39582" spans="1:2" x14ac:dyDescent="0.25">
      <c r="A39582" s="1">
        <v>41818.486111111109</v>
      </c>
      <c r="B39582" s="2">
        <v>104.23717893364761</v>
      </c>
    </row>
    <row r="39583" spans="1:2" x14ac:dyDescent="0.25">
      <c r="A39583" s="1">
        <v>41818.486805555556</v>
      </c>
      <c r="B39583" s="2">
        <v>95.470994056419784</v>
      </c>
    </row>
    <row r="39584" spans="1:2" x14ac:dyDescent="0.25">
      <c r="A39584" s="1">
        <v>41818.487500000003</v>
      </c>
      <c r="B39584" s="2">
        <v>79.770700293112895</v>
      </c>
    </row>
    <row r="39585" spans="1:2" x14ac:dyDescent="0.25">
      <c r="A39585" s="1">
        <v>41818.488194444442</v>
      </c>
      <c r="B39585" s="2">
        <v>103.66274934822771</v>
      </c>
    </row>
    <row r="39586" spans="1:2" x14ac:dyDescent="0.25">
      <c r="A39586" s="1">
        <v>41818.488888888889</v>
      </c>
      <c r="B39586" s="2">
        <v>114.88640650347807</v>
      </c>
    </row>
    <row r="39587" spans="1:2" x14ac:dyDescent="0.25">
      <c r="A39587" s="1">
        <v>41818.489583333336</v>
      </c>
      <c r="B39587" s="2">
        <v>119.06916175341661</v>
      </c>
    </row>
    <row r="39588" spans="1:2" x14ac:dyDescent="0.25">
      <c r="A39588" s="1">
        <v>41818.490277777775</v>
      </c>
      <c r="B39588" s="2">
        <v>117.26715132458096</v>
      </c>
    </row>
    <row r="39589" spans="1:2" x14ac:dyDescent="0.25">
      <c r="A39589" s="1">
        <v>41818.490972222222</v>
      </c>
      <c r="B39589" s="2">
        <v>73.467836956852508</v>
      </c>
    </row>
    <row r="39590" spans="1:2" x14ac:dyDescent="0.25">
      <c r="A39590" s="1">
        <v>41818.491666666669</v>
      </c>
      <c r="B39590" s="2">
        <v>84.380497599495968</v>
      </c>
    </row>
    <row r="39591" spans="1:2" x14ac:dyDescent="0.25">
      <c r="A39591" s="1">
        <v>41818.492361111108</v>
      </c>
      <c r="B39591" s="2">
        <v>105.01543008563264</v>
      </c>
    </row>
    <row r="39592" spans="1:2" x14ac:dyDescent="0.25">
      <c r="A39592" s="1">
        <v>41818.493055555555</v>
      </c>
      <c r="B39592" s="2">
        <v>119.7354191216582</v>
      </c>
    </row>
    <row r="39593" spans="1:2" x14ac:dyDescent="0.25">
      <c r="A39593" s="1">
        <v>41818.493750000001</v>
      </c>
      <c r="B39593" s="2">
        <v>81.559631201933371</v>
      </c>
    </row>
    <row r="39594" spans="1:2" x14ac:dyDescent="0.25">
      <c r="A39594" s="1">
        <v>41818.494444444441</v>
      </c>
      <c r="B39594" s="2">
        <v>60.539514632826709</v>
      </c>
    </row>
    <row r="39595" spans="1:2" x14ac:dyDescent="0.25">
      <c r="A39595" s="1">
        <v>41818.495138888888</v>
      </c>
      <c r="B39595" s="2">
        <v>28.187518148172725</v>
      </c>
    </row>
    <row r="39596" spans="1:2" x14ac:dyDescent="0.25">
      <c r="A39596" s="1">
        <v>41818.495833333334</v>
      </c>
      <c r="B39596" s="2">
        <v>20.266158261074693</v>
      </c>
    </row>
    <row r="39597" spans="1:2" x14ac:dyDescent="0.25">
      <c r="A39597" s="1">
        <v>41818.496527777781</v>
      </c>
      <c r="B39597" s="2">
        <v>18.347696525548237</v>
      </c>
    </row>
    <row r="39598" spans="1:2" x14ac:dyDescent="0.25">
      <c r="A39598" s="1">
        <v>41818.49722222222</v>
      </c>
      <c r="B39598" s="2">
        <v>27.882137982186396</v>
      </c>
    </row>
    <row r="39599" spans="1:2" x14ac:dyDescent="0.25">
      <c r="A39599" s="1">
        <v>41818.497916666667</v>
      </c>
      <c r="B39599" s="2">
        <v>-3.3910635621687106</v>
      </c>
    </row>
    <row r="39600" spans="1:2" x14ac:dyDescent="0.25">
      <c r="A39600" s="1">
        <v>41818.498611111114</v>
      </c>
      <c r="B39600" s="2">
        <v>-11.261504701415106</v>
      </c>
    </row>
    <row r="39601" spans="1:2" x14ac:dyDescent="0.25">
      <c r="A39601" s="1">
        <v>41818.499305555553</v>
      </c>
      <c r="B39601" s="2">
        <v>-15.913539849423978</v>
      </c>
    </row>
    <row r="39602" spans="1:2" x14ac:dyDescent="0.25">
      <c r="A39602" s="1">
        <v>41818.5</v>
      </c>
      <c r="B39602" s="2">
        <v>-36.4529830585263</v>
      </c>
    </row>
    <row r="39603" spans="1:2" x14ac:dyDescent="0.25">
      <c r="A39603" s="1">
        <v>41818.500694444447</v>
      </c>
      <c r="B39603" s="2">
        <v>-44.154818764644247</v>
      </c>
    </row>
    <row r="39604" spans="1:2" x14ac:dyDescent="0.25">
      <c r="A39604" s="1">
        <v>41818.501388888886</v>
      </c>
      <c r="B39604" s="2">
        <v>-28.901541390739052</v>
      </c>
    </row>
    <row r="39605" spans="1:2" x14ac:dyDescent="0.25">
      <c r="A39605" s="1">
        <v>41818.502083333333</v>
      </c>
      <c r="B39605" s="2">
        <v>-40.851472589344731</v>
      </c>
    </row>
    <row r="39606" spans="1:2" x14ac:dyDescent="0.25">
      <c r="A39606" s="1">
        <v>41818.50277777778</v>
      </c>
      <c r="B39606" s="2">
        <v>-78.820104950712988</v>
      </c>
    </row>
    <row r="39607" spans="1:2" x14ac:dyDescent="0.25">
      <c r="A39607" s="1">
        <v>41818.503472222219</v>
      </c>
      <c r="B39607" s="2">
        <v>-99.946705877068837</v>
      </c>
    </row>
    <row r="39608" spans="1:2" x14ac:dyDescent="0.25">
      <c r="A39608" s="1">
        <v>41818.504166666666</v>
      </c>
      <c r="B39608" s="2">
        <v>-101.79902475180182</v>
      </c>
    </row>
    <row r="39609" spans="1:2" x14ac:dyDescent="0.25">
      <c r="A39609" s="1">
        <v>41818.504861111112</v>
      </c>
      <c r="B39609" s="2">
        <v>-71.328613095886737</v>
      </c>
    </row>
    <row r="39610" spans="1:2" x14ac:dyDescent="0.25">
      <c r="A39610" s="1">
        <v>41818.505555555559</v>
      </c>
      <c r="B39610" s="2">
        <v>49.2477167098846</v>
      </c>
    </row>
    <row r="39611" spans="1:2" x14ac:dyDescent="0.25">
      <c r="A39611" s="1">
        <v>41818.506249999999</v>
      </c>
      <c r="B39611" s="2">
        <v>-19.407179254093595</v>
      </c>
    </row>
    <row r="39612" spans="1:2" x14ac:dyDescent="0.25">
      <c r="A39612" s="1">
        <v>41818.506944444445</v>
      </c>
      <c r="B39612" s="2">
        <v>-48.965071511927334</v>
      </c>
    </row>
    <row r="39613" spans="1:2" x14ac:dyDescent="0.25">
      <c r="A39613" s="1">
        <v>41818.507638888892</v>
      </c>
      <c r="B39613" s="2">
        <v>-53.675518556739554</v>
      </c>
    </row>
    <row r="39614" spans="1:2" x14ac:dyDescent="0.25">
      <c r="A39614" s="1">
        <v>41818.508333333331</v>
      </c>
      <c r="B39614" s="2">
        <v>-65.957574397533122</v>
      </c>
    </row>
    <row r="39615" spans="1:2" x14ac:dyDescent="0.25">
      <c r="A39615" s="1">
        <v>41818.509027777778</v>
      </c>
      <c r="B39615" s="2">
        <v>-80.054395876679337</v>
      </c>
    </row>
    <row r="39616" spans="1:2" x14ac:dyDescent="0.25">
      <c r="A39616" s="1">
        <v>41818.509722222225</v>
      </c>
      <c r="B39616" s="2">
        <v>-79.9229138870772</v>
      </c>
    </row>
    <row r="39617" spans="1:2" x14ac:dyDescent="0.25">
      <c r="A39617" s="1">
        <v>41818.510416666664</v>
      </c>
      <c r="B39617" s="2">
        <v>-58.251721407806812</v>
      </c>
    </row>
    <row r="39618" spans="1:2" x14ac:dyDescent="0.25">
      <c r="A39618" s="1">
        <v>41818.511111111111</v>
      </c>
      <c r="B39618" s="2">
        <v>-35.034407510107847</v>
      </c>
    </row>
    <row r="39619" spans="1:2" x14ac:dyDescent="0.25">
      <c r="A39619" s="1">
        <v>41818.511805555558</v>
      </c>
      <c r="B39619" s="2">
        <v>-63.397389746712484</v>
      </c>
    </row>
    <row r="39620" spans="1:2" x14ac:dyDescent="0.25">
      <c r="A39620" s="1">
        <v>41818.512499999997</v>
      </c>
      <c r="B39620" s="2">
        <v>-43.55788851075922</v>
      </c>
    </row>
    <row r="39621" spans="1:2" x14ac:dyDescent="0.25">
      <c r="A39621" s="1">
        <v>41818.513194444444</v>
      </c>
      <c r="B39621" s="2">
        <v>-51.129920324733639</v>
      </c>
    </row>
    <row r="39622" spans="1:2" x14ac:dyDescent="0.25">
      <c r="A39622" s="1">
        <v>41818.513888888891</v>
      </c>
      <c r="B39622" s="2">
        <v>-54.216265601197179</v>
      </c>
    </row>
    <row r="39623" spans="1:2" x14ac:dyDescent="0.25">
      <c r="A39623" s="1">
        <v>41818.51458333333</v>
      </c>
      <c r="B39623" s="2">
        <v>-47.758582010119184</v>
      </c>
    </row>
    <row r="39624" spans="1:2" x14ac:dyDescent="0.25">
      <c r="A39624" s="1">
        <v>41818.515277777777</v>
      </c>
      <c r="B39624" s="2">
        <v>-27.20665497009492</v>
      </c>
    </row>
    <row r="39625" spans="1:2" x14ac:dyDescent="0.25">
      <c r="A39625" s="1">
        <v>41818.515972222223</v>
      </c>
      <c r="B39625" s="2">
        <v>-58.82652750333849</v>
      </c>
    </row>
    <row r="39626" spans="1:2" x14ac:dyDescent="0.25">
      <c r="A39626" s="1">
        <v>41818.51666666667</v>
      </c>
      <c r="B39626" s="2">
        <v>5.5110647332369505</v>
      </c>
    </row>
    <row r="39627" spans="1:2" x14ac:dyDescent="0.25">
      <c r="A39627" s="1">
        <v>41818.517361111109</v>
      </c>
      <c r="B39627" s="2">
        <v>23.542057061151233</v>
      </c>
    </row>
    <row r="39628" spans="1:2" x14ac:dyDescent="0.25">
      <c r="A39628" s="1">
        <v>41818.518055555556</v>
      </c>
      <c r="B39628" s="2">
        <v>76.485394194068306</v>
      </c>
    </row>
    <row r="39629" spans="1:2" x14ac:dyDescent="0.25">
      <c r="A39629" s="1">
        <v>41818.518750000003</v>
      </c>
      <c r="B39629" s="2">
        <v>27.069666154908312</v>
      </c>
    </row>
    <row r="39630" spans="1:2" x14ac:dyDescent="0.25">
      <c r="A39630" s="1">
        <v>41818.519444444442</v>
      </c>
      <c r="B39630" s="2">
        <v>55.103140501133751</v>
      </c>
    </row>
    <row r="39631" spans="1:2" x14ac:dyDescent="0.25">
      <c r="A39631" s="1">
        <v>41818.520138888889</v>
      </c>
      <c r="B39631" s="2">
        <v>69.275440475661895</v>
      </c>
    </row>
    <row r="39632" spans="1:2" x14ac:dyDescent="0.25">
      <c r="A39632" s="1">
        <v>41818.520833333336</v>
      </c>
      <c r="B39632" s="2">
        <v>14.070510649723049</v>
      </c>
    </row>
    <row r="39633" spans="1:2" x14ac:dyDescent="0.25">
      <c r="A39633" s="1">
        <v>41818.521527777775</v>
      </c>
      <c r="B39633" s="2">
        <v>33.680172151642907</v>
      </c>
    </row>
    <row r="39634" spans="1:2" x14ac:dyDescent="0.25">
      <c r="A39634" s="1">
        <v>41818.522222222222</v>
      </c>
      <c r="B39634" s="2">
        <v>30.270512315488791</v>
      </c>
    </row>
    <row r="39635" spans="1:2" x14ac:dyDescent="0.25">
      <c r="A39635" s="1">
        <v>41818.522916666669</v>
      </c>
      <c r="B39635" s="2">
        <v>12.793928621037413</v>
      </c>
    </row>
    <row r="39636" spans="1:2" x14ac:dyDescent="0.25">
      <c r="A39636" s="1">
        <v>41818.523611111108</v>
      </c>
      <c r="B39636" s="2">
        <v>-2.7080494719862447</v>
      </c>
    </row>
    <row r="39637" spans="1:2" x14ac:dyDescent="0.25">
      <c r="A39637" s="1">
        <v>41818.524305555555</v>
      </c>
      <c r="B39637" s="2">
        <v>-20.317614166995433</v>
      </c>
    </row>
    <row r="39638" spans="1:2" x14ac:dyDescent="0.25">
      <c r="A39638" s="1">
        <v>41818.525000000001</v>
      </c>
      <c r="B39638" s="2">
        <v>-16.332118015705781</v>
      </c>
    </row>
    <row r="39639" spans="1:2" x14ac:dyDescent="0.25">
      <c r="A39639" s="1">
        <v>41818.525694444441</v>
      </c>
      <c r="B39639" s="2">
        <v>-4.0199842644891763</v>
      </c>
    </row>
    <row r="39640" spans="1:2" x14ac:dyDescent="0.25">
      <c r="A39640" s="1">
        <v>41818.526388888888</v>
      </c>
      <c r="B39640" s="2">
        <v>48.200191011976372</v>
      </c>
    </row>
    <row r="39641" spans="1:2" x14ac:dyDescent="0.25">
      <c r="A39641" s="1">
        <v>41818.527083333334</v>
      </c>
      <c r="B39641" s="2">
        <v>6.3873991173344011</v>
      </c>
    </row>
    <row r="39642" spans="1:2" x14ac:dyDescent="0.25">
      <c r="A39642" s="1">
        <v>41818.527777777781</v>
      </c>
      <c r="B39642" s="2">
        <v>-17.477254828811297</v>
      </c>
    </row>
    <row r="39643" spans="1:2" x14ac:dyDescent="0.25">
      <c r="A39643" s="1">
        <v>41818.52847222222</v>
      </c>
      <c r="B39643" s="2">
        <v>3.2147770887795559</v>
      </c>
    </row>
    <row r="39644" spans="1:2" x14ac:dyDescent="0.25">
      <c r="A39644" s="1">
        <v>41818.529166666667</v>
      </c>
      <c r="B39644" s="2">
        <v>-11.722827019197151</v>
      </c>
    </row>
    <row r="39645" spans="1:2" x14ac:dyDescent="0.25">
      <c r="A39645" s="1">
        <v>41818.529861111114</v>
      </c>
      <c r="B39645" s="2">
        <v>-10.264734722290207</v>
      </c>
    </row>
    <row r="39646" spans="1:2" x14ac:dyDescent="0.25">
      <c r="A39646" s="1">
        <v>41818.530555555553</v>
      </c>
      <c r="B39646" s="2">
        <v>19.267871031390801</v>
      </c>
    </row>
    <row r="39647" spans="1:2" x14ac:dyDescent="0.25">
      <c r="A39647" s="1">
        <v>41818.53125</v>
      </c>
      <c r="B39647" s="2">
        <v>29.923077948843034</v>
      </c>
    </row>
    <row r="39648" spans="1:2" x14ac:dyDescent="0.25">
      <c r="A39648" s="1">
        <v>41818.531944444447</v>
      </c>
      <c r="B39648" s="2">
        <v>33.272387320080696</v>
      </c>
    </row>
    <row r="39649" spans="1:2" x14ac:dyDescent="0.25">
      <c r="A39649" s="1">
        <v>41818.532638888886</v>
      </c>
      <c r="B39649" s="2">
        <v>14.163742016924516</v>
      </c>
    </row>
    <row r="39650" spans="1:2" x14ac:dyDescent="0.25">
      <c r="A39650" s="1">
        <v>41818.533333333333</v>
      </c>
      <c r="B39650" s="2">
        <v>11.663361936348519</v>
      </c>
    </row>
    <row r="39651" spans="1:2" x14ac:dyDescent="0.25">
      <c r="A39651" s="1">
        <v>41818.53402777778</v>
      </c>
      <c r="B39651" s="2">
        <v>14.046583597036685</v>
      </c>
    </row>
    <row r="39652" spans="1:2" x14ac:dyDescent="0.25">
      <c r="A39652" s="1">
        <v>41818.534722222219</v>
      </c>
      <c r="B39652" s="2">
        <v>2.3154010356409951</v>
      </c>
    </row>
    <row r="39653" spans="1:2" x14ac:dyDescent="0.25">
      <c r="A39653" s="1">
        <v>41818.535416666666</v>
      </c>
      <c r="B39653" s="2">
        <v>-19.090851617574359</v>
      </c>
    </row>
    <row r="39654" spans="1:2" x14ac:dyDescent="0.25">
      <c r="A39654" s="1">
        <v>41818.536111111112</v>
      </c>
      <c r="B39654" s="2">
        <v>-62.242537110771082</v>
      </c>
    </row>
    <row r="39655" spans="1:2" x14ac:dyDescent="0.25">
      <c r="A39655" s="1">
        <v>41818.536805555559</v>
      </c>
      <c r="B39655" s="2">
        <v>-65.569959922476357</v>
      </c>
    </row>
    <row r="39656" spans="1:2" x14ac:dyDescent="0.25">
      <c r="A39656" s="1">
        <v>41818.537499999999</v>
      </c>
      <c r="B39656" s="2">
        <v>-48.607868901483016</v>
      </c>
    </row>
    <row r="39657" spans="1:2" x14ac:dyDescent="0.25">
      <c r="A39657" s="1">
        <v>41818.538194444445</v>
      </c>
      <c r="B39657" s="2">
        <v>-23.210810959466713</v>
      </c>
    </row>
    <row r="39658" spans="1:2" x14ac:dyDescent="0.25">
      <c r="A39658" s="1">
        <v>41818.538888888892</v>
      </c>
      <c r="B39658" s="2">
        <v>-14.673477372230263</v>
      </c>
    </row>
    <row r="39659" spans="1:2" x14ac:dyDescent="0.25">
      <c r="A39659" s="1">
        <v>41818.539583333331</v>
      </c>
      <c r="B39659" s="2">
        <v>-17.190819253287675</v>
      </c>
    </row>
    <row r="39660" spans="1:2" x14ac:dyDescent="0.25">
      <c r="A39660" s="1">
        <v>41818.540277777778</v>
      </c>
      <c r="B39660" s="2">
        <v>-7.2639168758709278</v>
      </c>
    </row>
    <row r="39661" spans="1:2" x14ac:dyDescent="0.25">
      <c r="A39661" s="1">
        <v>41818.540972222225</v>
      </c>
      <c r="B39661" s="2">
        <v>13.557294525947388</v>
      </c>
    </row>
    <row r="39662" spans="1:2" x14ac:dyDescent="0.25">
      <c r="A39662" s="1">
        <v>41818.541666666664</v>
      </c>
      <c r="B39662" s="2">
        <v>15.279180053511421</v>
      </c>
    </row>
    <row r="39663" spans="1:2" x14ac:dyDescent="0.25">
      <c r="A39663" s="1">
        <v>41818.542361111111</v>
      </c>
      <c r="B39663" s="2">
        <v>40.159953167672214</v>
      </c>
    </row>
    <row r="39664" spans="1:2" x14ac:dyDescent="0.25">
      <c r="A39664" s="1">
        <v>41818.543055555558</v>
      </c>
      <c r="B39664" s="2">
        <v>40.369173585389703</v>
      </c>
    </row>
    <row r="39665" spans="1:2" x14ac:dyDescent="0.25">
      <c r="A39665" s="1">
        <v>41818.543749999997</v>
      </c>
      <c r="B39665" s="2">
        <v>25.219262516891469</v>
      </c>
    </row>
    <row r="39666" spans="1:2" x14ac:dyDescent="0.25">
      <c r="A39666" s="1">
        <v>41818.544444444444</v>
      </c>
      <c r="B39666" s="2">
        <v>19.096924709804203</v>
      </c>
    </row>
    <row r="39667" spans="1:2" x14ac:dyDescent="0.25">
      <c r="A39667" s="1">
        <v>41818.545138888891</v>
      </c>
      <c r="B39667" s="2">
        <v>-7.8467885990433084</v>
      </c>
    </row>
    <row r="39668" spans="1:2" x14ac:dyDescent="0.25">
      <c r="A39668" s="1">
        <v>41818.54583333333</v>
      </c>
      <c r="B39668" s="2">
        <v>-23.384573624916356</v>
      </c>
    </row>
    <row r="39669" spans="1:2" x14ac:dyDescent="0.25">
      <c r="A39669" s="1">
        <v>41818.546527777777</v>
      </c>
      <c r="B39669" s="2">
        <v>-50.906840741825484</v>
      </c>
    </row>
    <row r="39670" spans="1:2" x14ac:dyDescent="0.25">
      <c r="A39670" s="1">
        <v>41818.547222222223</v>
      </c>
      <c r="B39670" s="2">
        <v>-78.600698854186334</v>
      </c>
    </row>
    <row r="39671" spans="1:2" x14ac:dyDescent="0.25">
      <c r="A39671" s="1">
        <v>41818.54791666667</v>
      </c>
      <c r="B39671" s="2">
        <v>-75.368984825412426</v>
      </c>
    </row>
    <row r="39672" spans="1:2" x14ac:dyDescent="0.25">
      <c r="A39672" s="1">
        <v>41818.548611111109</v>
      </c>
      <c r="B39672" s="2">
        <v>-50.050318026806536</v>
      </c>
    </row>
    <row r="39673" spans="1:2" x14ac:dyDescent="0.25">
      <c r="A39673" s="1">
        <v>41818.549305555556</v>
      </c>
      <c r="B39673" s="2">
        <v>-56.070760076774363</v>
      </c>
    </row>
    <row r="39674" spans="1:2" x14ac:dyDescent="0.25">
      <c r="A39674" s="1">
        <v>41818.550000000003</v>
      </c>
      <c r="B39674" s="2">
        <v>-77.186857347881116</v>
      </c>
    </row>
    <row r="39675" spans="1:2" x14ac:dyDescent="0.25">
      <c r="A39675" s="1">
        <v>41818.550694444442</v>
      </c>
      <c r="B39675" s="2">
        <v>-99.178372984201033</v>
      </c>
    </row>
    <row r="39676" spans="1:2" x14ac:dyDescent="0.25">
      <c r="A39676" s="1">
        <v>41818.551388888889</v>
      </c>
      <c r="B39676" s="2">
        <v>-92.320690380828452</v>
      </c>
    </row>
    <row r="39677" spans="1:2" x14ac:dyDescent="0.25">
      <c r="A39677" s="1">
        <v>41818.552083333336</v>
      </c>
      <c r="B39677" s="2">
        <v>-86.394810994404054</v>
      </c>
    </row>
    <row r="39678" spans="1:2" x14ac:dyDescent="0.25">
      <c r="A39678" s="1">
        <v>41818.552777777775</v>
      </c>
      <c r="B39678" s="2">
        <v>-74.487793184211483</v>
      </c>
    </row>
    <row r="39679" spans="1:2" x14ac:dyDescent="0.25">
      <c r="A39679" s="1">
        <v>41818.553472222222</v>
      </c>
      <c r="B39679" s="2">
        <v>-3.7538073091741655</v>
      </c>
    </row>
    <row r="39680" spans="1:2" x14ac:dyDescent="0.25">
      <c r="A39680" s="1">
        <v>41818.554166666669</v>
      </c>
      <c r="B39680" s="2">
        <v>20.411599932805014</v>
      </c>
    </row>
    <row r="39681" spans="1:2" x14ac:dyDescent="0.25">
      <c r="A39681" s="1">
        <v>41818.554861111108</v>
      </c>
      <c r="B39681" s="2">
        <v>26.078787139571794</v>
      </c>
    </row>
    <row r="39682" spans="1:2" x14ac:dyDescent="0.25">
      <c r="A39682" s="1">
        <v>41818.555555555555</v>
      </c>
      <c r="B39682" s="2">
        <v>85.356753188740313</v>
      </c>
    </row>
    <row r="39683" spans="1:2" x14ac:dyDescent="0.25">
      <c r="A39683" s="1">
        <v>41818.556250000001</v>
      </c>
      <c r="B39683" s="2">
        <v>44.733286263552145</v>
      </c>
    </row>
    <row r="39684" spans="1:2" x14ac:dyDescent="0.25">
      <c r="A39684" s="1">
        <v>41818.556944444441</v>
      </c>
      <c r="B39684" s="2">
        <v>-5.282201869506995</v>
      </c>
    </row>
    <row r="39685" spans="1:2" x14ac:dyDescent="0.25">
      <c r="A39685" s="1">
        <v>41818.557638888888</v>
      </c>
      <c r="B39685" s="2">
        <v>46.721777576321379</v>
      </c>
    </row>
    <row r="39686" spans="1:2" x14ac:dyDescent="0.25">
      <c r="A39686" s="1">
        <v>41818.558333333334</v>
      </c>
      <c r="B39686" s="2">
        <v>48.546818900576909</v>
      </c>
    </row>
    <row r="39687" spans="1:2" x14ac:dyDescent="0.25">
      <c r="A39687" s="1">
        <v>41818.559027777781</v>
      </c>
      <c r="B39687" s="2">
        <v>21.165049105925753</v>
      </c>
    </row>
    <row r="39688" spans="1:2" x14ac:dyDescent="0.25">
      <c r="A39688" s="1">
        <v>41818.55972222222</v>
      </c>
      <c r="B39688" s="2">
        <v>28.452127248442654</v>
      </c>
    </row>
    <row r="39689" spans="1:2" x14ac:dyDescent="0.25">
      <c r="A39689" s="1">
        <v>41818.560416666667</v>
      </c>
      <c r="B39689" s="2">
        <v>57.168939828985216</v>
      </c>
    </row>
    <row r="39690" spans="1:2" x14ac:dyDescent="0.25">
      <c r="A39690" s="1">
        <v>41818.561111111114</v>
      </c>
      <c r="B39690" s="2">
        <v>38.210095661665157</v>
      </c>
    </row>
    <row r="39691" spans="1:2" x14ac:dyDescent="0.25">
      <c r="A39691" s="1">
        <v>41818.561805555553</v>
      </c>
      <c r="B39691" s="2">
        <v>13.504145948815131</v>
      </c>
    </row>
    <row r="39692" spans="1:2" x14ac:dyDescent="0.25">
      <c r="A39692" s="1">
        <v>41818.5625</v>
      </c>
      <c r="B39692" s="2">
        <v>14.414533963970461</v>
      </c>
    </row>
    <row r="39693" spans="1:2" x14ac:dyDescent="0.25">
      <c r="A39693" s="1">
        <v>41818.563194444447</v>
      </c>
      <c r="B39693" s="2">
        <v>-8.434185896463168</v>
      </c>
    </row>
    <row r="39694" spans="1:2" x14ac:dyDescent="0.25">
      <c r="A39694" s="1">
        <v>41818.563888888886</v>
      </c>
      <c r="B39694" s="2">
        <v>-41.92192934429719</v>
      </c>
    </row>
    <row r="39695" spans="1:2" x14ac:dyDescent="0.25">
      <c r="A39695" s="1">
        <v>41818.564583333333</v>
      </c>
      <c r="B39695" s="2">
        <v>-52.576710018402082</v>
      </c>
    </row>
    <row r="39696" spans="1:2" x14ac:dyDescent="0.25">
      <c r="A39696" s="1">
        <v>41818.56527777778</v>
      </c>
      <c r="B39696" s="2">
        <v>-46.296246910183008</v>
      </c>
    </row>
    <row r="39697" spans="1:2" x14ac:dyDescent="0.25">
      <c r="A39697" s="1">
        <v>41818.565972222219</v>
      </c>
      <c r="B39697" s="2">
        <v>-41.19470325275033</v>
      </c>
    </row>
    <row r="39698" spans="1:2" x14ac:dyDescent="0.25">
      <c r="A39698" s="1">
        <v>41818.566666666666</v>
      </c>
      <c r="B39698" s="2">
        <v>-43.675088027318516</v>
      </c>
    </row>
    <row r="39699" spans="1:2" x14ac:dyDescent="0.25">
      <c r="A39699" s="1">
        <v>41818.567361111112</v>
      </c>
      <c r="B39699" s="2">
        <v>-45.414539918936015</v>
      </c>
    </row>
    <row r="39700" spans="1:2" x14ac:dyDescent="0.25">
      <c r="A39700" s="1">
        <v>41818.568055555559</v>
      </c>
      <c r="B39700" s="2">
        <v>-19.821750239808413</v>
      </c>
    </row>
    <row r="39701" spans="1:2" x14ac:dyDescent="0.25">
      <c r="A39701" s="1">
        <v>41818.568749999999</v>
      </c>
      <c r="B39701" s="2">
        <v>-16.160255283742178</v>
      </c>
    </row>
    <row r="39702" spans="1:2" x14ac:dyDescent="0.25">
      <c r="A39702" s="1">
        <v>41818.569444444445</v>
      </c>
      <c r="B39702" s="2">
        <v>-29.228229204656053</v>
      </c>
    </row>
    <row r="39703" spans="1:2" x14ac:dyDescent="0.25">
      <c r="A39703" s="1">
        <v>41818.570138888892</v>
      </c>
      <c r="B39703" s="2">
        <v>-43.172208347620717</v>
      </c>
    </row>
    <row r="39704" spans="1:2" x14ac:dyDescent="0.25">
      <c r="A39704" s="1">
        <v>41818.570833333331</v>
      </c>
      <c r="B39704" s="2">
        <v>-37.883829536130364</v>
      </c>
    </row>
    <row r="39705" spans="1:2" x14ac:dyDescent="0.25">
      <c r="A39705" s="1">
        <v>41818.571527777778</v>
      </c>
      <c r="B39705" s="2">
        <v>15.961963033190356</v>
      </c>
    </row>
    <row r="39706" spans="1:2" x14ac:dyDescent="0.25">
      <c r="A39706" s="1">
        <v>41818.572222222225</v>
      </c>
      <c r="B39706" s="2">
        <v>6.6089117952932916</v>
      </c>
    </row>
    <row r="39707" spans="1:2" x14ac:dyDescent="0.25">
      <c r="A39707" s="1">
        <v>41818.572916666664</v>
      </c>
      <c r="B39707" s="2">
        <v>29.526903769863807</v>
      </c>
    </row>
    <row r="39708" spans="1:2" x14ac:dyDescent="0.25">
      <c r="A39708" s="1">
        <v>41818.573611111111</v>
      </c>
      <c r="B39708" s="2">
        <v>29.811567726004188</v>
      </c>
    </row>
    <row r="39709" spans="1:2" x14ac:dyDescent="0.25">
      <c r="A39709" s="1">
        <v>41818.574305555558</v>
      </c>
      <c r="B39709" s="2">
        <v>95.205841043515832</v>
      </c>
    </row>
    <row r="39710" spans="1:2" x14ac:dyDescent="0.25">
      <c r="A39710" s="1">
        <v>41818.574999999997</v>
      </c>
      <c r="B39710" s="2">
        <v>45.108608896275591</v>
      </c>
    </row>
    <row r="39711" spans="1:2" x14ac:dyDescent="0.25">
      <c r="A39711" s="1">
        <v>41818.575694444444</v>
      </c>
      <c r="B39711" s="2">
        <v>40.22638647672526</v>
      </c>
    </row>
    <row r="39712" spans="1:2" x14ac:dyDescent="0.25">
      <c r="A39712" s="1">
        <v>41818.576388888891</v>
      </c>
      <c r="B39712" s="2">
        <v>67.889724664017564</v>
      </c>
    </row>
    <row r="39713" spans="1:2" x14ac:dyDescent="0.25">
      <c r="A39713" s="1">
        <v>41818.57708333333</v>
      </c>
      <c r="B39713" s="2">
        <v>64.145250865972287</v>
      </c>
    </row>
    <row r="39714" spans="1:2" x14ac:dyDescent="0.25">
      <c r="A39714" s="1">
        <v>41818.577777777777</v>
      </c>
      <c r="B39714" s="2">
        <v>70.253432121965062</v>
      </c>
    </row>
    <row r="39715" spans="1:2" x14ac:dyDescent="0.25">
      <c r="A39715" s="1">
        <v>41818.578472222223</v>
      </c>
      <c r="B39715" s="2">
        <v>51.441329404151958</v>
      </c>
    </row>
    <row r="39716" spans="1:2" x14ac:dyDescent="0.25">
      <c r="A39716" s="1">
        <v>41818.57916666667</v>
      </c>
      <c r="B39716" s="2">
        <v>51.781093824423927</v>
      </c>
    </row>
    <row r="39717" spans="1:2" x14ac:dyDescent="0.25">
      <c r="A39717" s="1">
        <v>41818.579861111109</v>
      </c>
      <c r="B39717" s="2">
        <v>8.9028194031338597</v>
      </c>
    </row>
    <row r="39718" spans="1:2" x14ac:dyDescent="0.25">
      <c r="A39718" s="1">
        <v>41818.580555555556</v>
      </c>
      <c r="B39718" s="2">
        <v>-1.587311449202025</v>
      </c>
    </row>
    <row r="39719" spans="1:2" x14ac:dyDescent="0.25">
      <c r="A39719" s="1">
        <v>41818.581250000003</v>
      </c>
      <c r="B39719" s="2">
        <v>5.4534510415163826</v>
      </c>
    </row>
    <row r="39720" spans="1:2" x14ac:dyDescent="0.25">
      <c r="A39720" s="1">
        <v>41818.581944444442</v>
      </c>
      <c r="B39720" s="2">
        <v>-72.125664432975469</v>
      </c>
    </row>
    <row r="39721" spans="1:2" x14ac:dyDescent="0.25">
      <c r="A39721" s="1">
        <v>41818.582638888889</v>
      </c>
      <c r="B39721" s="2">
        <v>-72.519316543718261</v>
      </c>
    </row>
    <row r="39722" spans="1:2" x14ac:dyDescent="0.25">
      <c r="A39722" s="1">
        <v>41818.583333333336</v>
      </c>
      <c r="B39722" s="2">
        <v>-56.238924236256089</v>
      </c>
    </row>
    <row r="39723" spans="1:2" x14ac:dyDescent="0.25">
      <c r="A39723" s="1">
        <v>41818.584027777775</v>
      </c>
      <c r="B39723" s="2">
        <v>-7.5495435552090084</v>
      </c>
    </row>
    <row r="39724" spans="1:2" x14ac:dyDescent="0.25">
      <c r="A39724" s="1">
        <v>41818.584722222222</v>
      </c>
      <c r="B39724" s="2">
        <v>28.261626230040566</v>
      </c>
    </row>
    <row r="39725" spans="1:2" x14ac:dyDescent="0.25">
      <c r="A39725" s="1">
        <v>41818.585416666669</v>
      </c>
      <c r="B39725" s="2">
        <v>51.034563027597322</v>
      </c>
    </row>
    <row r="39726" spans="1:2" x14ac:dyDescent="0.25">
      <c r="A39726" s="1">
        <v>41818.586111111108</v>
      </c>
      <c r="B39726" s="2">
        <v>-36.466263256538632</v>
      </c>
    </row>
    <row r="39727" spans="1:2" x14ac:dyDescent="0.25">
      <c r="A39727" s="1">
        <v>41818.586805555555</v>
      </c>
      <c r="B39727" s="2">
        <v>-39.28960590341655</v>
      </c>
    </row>
    <row r="39728" spans="1:2" x14ac:dyDescent="0.25">
      <c r="A39728" s="1">
        <v>41818.587500000001</v>
      </c>
      <c r="B39728" s="2">
        <v>-57.949841999114142</v>
      </c>
    </row>
    <row r="39729" spans="1:2" x14ac:dyDescent="0.25">
      <c r="A39729" s="1">
        <v>41818.588194444441</v>
      </c>
      <c r="B39729" s="2">
        <v>-85.885901987700109</v>
      </c>
    </row>
    <row r="39730" spans="1:2" x14ac:dyDescent="0.25">
      <c r="A39730" s="1">
        <v>41818.588888888888</v>
      </c>
      <c r="B39730" s="2">
        <v>-69.190127018670808</v>
      </c>
    </row>
    <row r="39731" spans="1:2" x14ac:dyDescent="0.25">
      <c r="A39731" s="1">
        <v>41818.589583333334</v>
      </c>
      <c r="B39731" s="2">
        <v>-60.910922367536116</v>
      </c>
    </row>
    <row r="39732" spans="1:2" x14ac:dyDescent="0.25">
      <c r="A39732" s="1">
        <v>41818.590277777781</v>
      </c>
      <c r="B39732" s="2">
        <v>-81.734354058081706</v>
      </c>
    </row>
    <row r="39733" spans="1:2" x14ac:dyDescent="0.25">
      <c r="A39733" s="1">
        <v>41818.59097222222</v>
      </c>
      <c r="B39733" s="2">
        <v>-59.828382504958427</v>
      </c>
    </row>
    <row r="39734" spans="1:2" x14ac:dyDescent="0.25">
      <c r="A39734" s="1">
        <v>41818.591666666667</v>
      </c>
      <c r="B39734" s="2">
        <v>-73.08233881506797</v>
      </c>
    </row>
    <row r="39735" spans="1:2" x14ac:dyDescent="0.25">
      <c r="A39735" s="1">
        <v>41818.592361111114</v>
      </c>
      <c r="B39735" s="2">
        <v>-52.426285260134804</v>
      </c>
    </row>
    <row r="39736" spans="1:2" x14ac:dyDescent="0.25">
      <c r="A39736" s="1">
        <v>41818.593055555553</v>
      </c>
      <c r="B39736" s="2">
        <v>-38.804908074885319</v>
      </c>
    </row>
    <row r="39737" spans="1:2" x14ac:dyDescent="0.25">
      <c r="A39737" s="1">
        <v>41818.59375</v>
      </c>
      <c r="B39737" s="2">
        <v>-51.357072622706376</v>
      </c>
    </row>
    <row r="39738" spans="1:2" x14ac:dyDescent="0.25">
      <c r="A39738" s="1">
        <v>41818.594444444447</v>
      </c>
      <c r="B39738" s="2">
        <v>-31.008457421084678</v>
      </c>
    </row>
    <row r="39739" spans="1:2" x14ac:dyDescent="0.25">
      <c r="A39739" s="1">
        <v>41818.595138888886</v>
      </c>
      <c r="B39739" s="2">
        <v>-53.55768234577166</v>
      </c>
    </row>
    <row r="39740" spans="1:2" x14ac:dyDescent="0.25">
      <c r="A39740" s="1">
        <v>41818.595833333333</v>
      </c>
      <c r="B39740" s="2">
        <v>-67.848995428320876</v>
      </c>
    </row>
    <row r="39741" spans="1:2" x14ac:dyDescent="0.25">
      <c r="A39741" s="1">
        <v>41818.59652777778</v>
      </c>
      <c r="B39741" s="2">
        <v>-82.849360469280512</v>
      </c>
    </row>
    <row r="39742" spans="1:2" x14ac:dyDescent="0.25">
      <c r="A39742" s="1">
        <v>41818.597222222219</v>
      </c>
      <c r="B39742" s="2">
        <v>-19.68124746125104</v>
      </c>
    </row>
    <row r="39743" spans="1:2" x14ac:dyDescent="0.25">
      <c r="A39743" s="1">
        <v>41818.597916666666</v>
      </c>
      <c r="B39743" s="2">
        <v>34.468632471771947</v>
      </c>
    </row>
    <row r="39744" spans="1:2" x14ac:dyDescent="0.25">
      <c r="A39744" s="1">
        <v>41818.598611111112</v>
      </c>
      <c r="B39744" s="2">
        <v>28.267797406552322</v>
      </c>
    </row>
    <row r="39745" spans="1:2" x14ac:dyDescent="0.25">
      <c r="A39745" s="1">
        <v>41818.599305555559</v>
      </c>
      <c r="B39745" s="2">
        <v>15.231718116717579</v>
      </c>
    </row>
    <row r="39746" spans="1:2" x14ac:dyDescent="0.25">
      <c r="A39746" s="1">
        <v>41818.6</v>
      </c>
      <c r="B39746" s="2">
        <v>-5.7859445788983672</v>
      </c>
    </row>
    <row r="39747" spans="1:2" x14ac:dyDescent="0.25">
      <c r="A39747" s="1">
        <v>41818.600694444445</v>
      </c>
      <c r="B39747" s="2">
        <v>-4.9841292130113892</v>
      </c>
    </row>
    <row r="39748" spans="1:2" x14ac:dyDescent="0.25">
      <c r="A39748" s="1">
        <v>41818.601388888892</v>
      </c>
      <c r="B39748" s="2">
        <v>-40.455250271003266</v>
      </c>
    </row>
    <row r="39749" spans="1:2" x14ac:dyDescent="0.25">
      <c r="A39749" s="1">
        <v>41818.602083333331</v>
      </c>
      <c r="B39749" s="2">
        <v>-62.291752404698251</v>
      </c>
    </row>
    <row r="39750" spans="1:2" x14ac:dyDescent="0.25">
      <c r="A39750" s="1">
        <v>41818.602777777778</v>
      </c>
      <c r="B39750" s="2">
        <v>-56.699298677491605</v>
      </c>
    </row>
    <row r="39751" spans="1:2" x14ac:dyDescent="0.25">
      <c r="A39751" s="1">
        <v>41818.603472222225</v>
      </c>
      <c r="B39751" s="2">
        <v>-44.087456892610739</v>
      </c>
    </row>
    <row r="39752" spans="1:2" x14ac:dyDescent="0.25">
      <c r="A39752" s="1">
        <v>41818.604166666664</v>
      </c>
      <c r="B39752" s="2">
        <v>-28.826634774506481</v>
      </c>
    </row>
    <row r="39753" spans="1:2" x14ac:dyDescent="0.25">
      <c r="A39753" s="1">
        <v>41818.604861111111</v>
      </c>
      <c r="B39753" s="2">
        <v>-7.0050149961609955</v>
      </c>
    </row>
    <row r="39754" spans="1:2" x14ac:dyDescent="0.25">
      <c r="A39754" s="1">
        <v>41818.605555555558</v>
      </c>
      <c r="B39754" s="2">
        <v>-17.088230526068948</v>
      </c>
    </row>
    <row r="39755" spans="1:2" x14ac:dyDescent="0.25">
      <c r="A39755" s="1">
        <v>41818.606249999997</v>
      </c>
      <c r="B39755" s="2">
        <v>-4.7801678315236735</v>
      </c>
    </row>
    <row r="39756" spans="1:2" x14ac:dyDescent="0.25">
      <c r="A39756" s="1">
        <v>41818.606944444444</v>
      </c>
      <c r="B39756" s="2">
        <v>-6.6451332539683792</v>
      </c>
    </row>
    <row r="39757" spans="1:2" x14ac:dyDescent="0.25">
      <c r="A39757" s="1">
        <v>41818.607638888891</v>
      </c>
      <c r="B39757" s="2">
        <v>72.022301636931175</v>
      </c>
    </row>
    <row r="39758" spans="1:2" x14ac:dyDescent="0.25">
      <c r="A39758" s="1">
        <v>41818.60833333333</v>
      </c>
      <c r="B39758" s="2">
        <v>31.602264580059273</v>
      </c>
    </row>
    <row r="39759" spans="1:2" x14ac:dyDescent="0.25">
      <c r="A39759" s="1">
        <v>41818.609027777777</v>
      </c>
      <c r="B39759" s="2">
        <v>19.718996463232905</v>
      </c>
    </row>
    <row r="39760" spans="1:2" x14ac:dyDescent="0.25">
      <c r="A39760" s="1">
        <v>41818.609722222223</v>
      </c>
      <c r="B39760" s="2">
        <v>-50.294770877301929</v>
      </c>
    </row>
    <row r="39761" spans="1:2" x14ac:dyDescent="0.25">
      <c r="A39761" s="1">
        <v>41818.61041666667</v>
      </c>
      <c r="B39761" s="2">
        <v>-65.033926079437762</v>
      </c>
    </row>
    <row r="39762" spans="1:2" x14ac:dyDescent="0.25">
      <c r="A39762" s="1">
        <v>41818.611111111109</v>
      </c>
      <c r="B39762" s="2">
        <v>-71.795232369685735</v>
      </c>
    </row>
    <row r="39763" spans="1:2" x14ac:dyDescent="0.25">
      <c r="A39763" s="1">
        <v>41818.611805555556</v>
      </c>
      <c r="B39763" s="2">
        <v>-49.152587661272264</v>
      </c>
    </row>
    <row r="39764" spans="1:2" x14ac:dyDescent="0.25">
      <c r="A39764" s="1">
        <v>41818.612500000003</v>
      </c>
      <c r="B39764" s="2">
        <v>-15.46694612762755</v>
      </c>
    </row>
    <row r="39765" spans="1:2" x14ac:dyDescent="0.25">
      <c r="A39765" s="1">
        <v>41818.613194444442</v>
      </c>
      <c r="B39765" s="2">
        <v>-30.797128128195375</v>
      </c>
    </row>
    <row r="39766" spans="1:2" x14ac:dyDescent="0.25">
      <c r="A39766" s="1">
        <v>41818.613888888889</v>
      </c>
      <c r="B39766" s="2">
        <v>-47.162419576290993</v>
      </c>
    </row>
    <row r="39767" spans="1:2" x14ac:dyDescent="0.25">
      <c r="A39767" s="1">
        <v>41818.614583333336</v>
      </c>
      <c r="B39767" s="2">
        <v>-30.336443705842733</v>
      </c>
    </row>
    <row r="39768" spans="1:2" x14ac:dyDescent="0.25">
      <c r="A39768" s="1">
        <v>41818.615277777775</v>
      </c>
      <c r="B39768" s="2">
        <v>-55.688518589355226</v>
      </c>
    </row>
    <row r="39769" spans="1:2" x14ac:dyDescent="0.25">
      <c r="A39769" s="1">
        <v>41818.615972222222</v>
      </c>
      <c r="B39769" s="2">
        <v>-96.254781981425666</v>
      </c>
    </row>
    <row r="39770" spans="1:2" x14ac:dyDescent="0.25">
      <c r="A39770" s="1">
        <v>41818.616666666669</v>
      </c>
      <c r="B39770" s="2">
        <v>-42.678588221129033</v>
      </c>
    </row>
    <row r="39771" spans="1:2" x14ac:dyDescent="0.25">
      <c r="A39771" s="1">
        <v>41818.617361111108</v>
      </c>
      <c r="B39771" s="2">
        <v>-61.266626285040793</v>
      </c>
    </row>
    <row r="39772" spans="1:2" x14ac:dyDescent="0.25">
      <c r="A39772" s="1">
        <v>41818.618055555555</v>
      </c>
      <c r="B39772" s="2">
        <v>-117.28359184628546</v>
      </c>
    </row>
    <row r="39773" spans="1:2" x14ac:dyDescent="0.25">
      <c r="A39773" s="1">
        <v>41818.618750000001</v>
      </c>
      <c r="B39773" s="2">
        <v>-105.66978600466197</v>
      </c>
    </row>
    <row r="39774" spans="1:2" x14ac:dyDescent="0.25">
      <c r="A39774" s="1">
        <v>41818.619444444441</v>
      </c>
      <c r="B39774" s="2">
        <v>-56.919387100945457</v>
      </c>
    </row>
    <row r="39775" spans="1:2" x14ac:dyDescent="0.25">
      <c r="A39775" s="1">
        <v>41818.620138888888</v>
      </c>
      <c r="B39775" s="2">
        <v>-83.273246965297346</v>
      </c>
    </row>
    <row r="39776" spans="1:2" x14ac:dyDescent="0.25">
      <c r="A39776" s="1">
        <v>41818.620833333334</v>
      </c>
      <c r="B39776" s="2">
        <v>-79.476074996206449</v>
      </c>
    </row>
    <row r="39777" spans="1:2" x14ac:dyDescent="0.25">
      <c r="A39777" s="1">
        <v>41818.621527777781</v>
      </c>
      <c r="B39777" s="2">
        <v>-51.088400153317828</v>
      </c>
    </row>
    <row r="39778" spans="1:2" x14ac:dyDescent="0.25">
      <c r="A39778" s="1">
        <v>41818.62222222222</v>
      </c>
      <c r="B39778" s="2">
        <v>7.3075627909808345</v>
      </c>
    </row>
    <row r="39779" spans="1:2" x14ac:dyDescent="0.25">
      <c r="A39779" s="1">
        <v>41818.622916666667</v>
      </c>
      <c r="B39779" s="2">
        <v>-38.988932596455562</v>
      </c>
    </row>
    <row r="39780" spans="1:2" x14ac:dyDescent="0.25">
      <c r="A39780" s="1">
        <v>41818.623611111114</v>
      </c>
      <c r="B39780" s="2">
        <v>-53.69223138526916</v>
      </c>
    </row>
    <row r="39781" spans="1:2" x14ac:dyDescent="0.25">
      <c r="A39781" s="1">
        <v>41818.624305555553</v>
      </c>
      <c r="B39781" s="2">
        <v>-20.374661370443331</v>
      </c>
    </row>
    <row r="39782" spans="1:2" x14ac:dyDescent="0.25">
      <c r="A39782" s="1">
        <v>41818.625</v>
      </c>
      <c r="B39782" s="2">
        <v>-37.71288697498094</v>
      </c>
    </row>
    <row r="39783" spans="1:2" x14ac:dyDescent="0.25">
      <c r="A39783" s="1">
        <v>41818.625694444447</v>
      </c>
      <c r="B39783" s="2">
        <v>-41.036431258595741</v>
      </c>
    </row>
    <row r="39784" spans="1:2" x14ac:dyDescent="0.25">
      <c r="A39784" s="1">
        <v>41818.626388888886</v>
      </c>
      <c r="B39784" s="2">
        <v>-65.93286130725852</v>
      </c>
    </row>
    <row r="39785" spans="1:2" x14ac:dyDescent="0.25">
      <c r="A39785" s="1">
        <v>41818.627083333333</v>
      </c>
      <c r="B39785" s="2">
        <v>-51.743574310537468</v>
      </c>
    </row>
    <row r="39786" spans="1:2" x14ac:dyDescent="0.25">
      <c r="A39786" s="1">
        <v>41818.62777777778</v>
      </c>
      <c r="B39786" s="2">
        <v>-10.080633687867278</v>
      </c>
    </row>
    <row r="39787" spans="1:2" x14ac:dyDescent="0.25">
      <c r="A39787" s="1">
        <v>41818.628472222219</v>
      </c>
      <c r="B39787" s="2">
        <v>-11.430829558362287</v>
      </c>
    </row>
    <row r="39788" spans="1:2" x14ac:dyDescent="0.25">
      <c r="A39788" s="1">
        <v>41818.629166666666</v>
      </c>
      <c r="B39788" s="2">
        <v>2.9861827333052742</v>
      </c>
    </row>
    <row r="39789" spans="1:2" x14ac:dyDescent="0.25">
      <c r="A39789" s="1">
        <v>41818.629861111112</v>
      </c>
      <c r="B39789" s="2">
        <v>-17.245701828979509</v>
      </c>
    </row>
    <row r="39790" spans="1:2" x14ac:dyDescent="0.25">
      <c r="A39790" s="1">
        <v>41818.630555555559</v>
      </c>
      <c r="B39790" s="2">
        <v>-36.391235262591607</v>
      </c>
    </row>
    <row r="39791" spans="1:2" x14ac:dyDescent="0.25">
      <c r="A39791" s="1">
        <v>41818.631249999999</v>
      </c>
      <c r="B39791" s="2">
        <v>-45.945581645100418</v>
      </c>
    </row>
    <row r="39792" spans="1:2" x14ac:dyDescent="0.25">
      <c r="A39792" s="1">
        <v>41818.631944444445</v>
      </c>
      <c r="B39792" s="2">
        <v>-79.86653568955856</v>
      </c>
    </row>
    <row r="39793" spans="1:2" x14ac:dyDescent="0.25">
      <c r="A39793" s="1">
        <v>41818.632638888892</v>
      </c>
      <c r="B39793" s="2">
        <v>-116.13192697346288</v>
      </c>
    </row>
    <row r="39794" spans="1:2" x14ac:dyDescent="0.25">
      <c r="A39794" s="1">
        <v>41818.633333333331</v>
      </c>
      <c r="B39794" s="2">
        <v>-114.02549568816708</v>
      </c>
    </row>
    <row r="39795" spans="1:2" x14ac:dyDescent="0.25">
      <c r="A39795" s="1">
        <v>41818.634027777778</v>
      </c>
      <c r="B39795" s="2">
        <v>-104.92829731655269</v>
      </c>
    </row>
    <row r="39796" spans="1:2" x14ac:dyDescent="0.25">
      <c r="A39796" s="1">
        <v>41818.634722222225</v>
      </c>
      <c r="B39796" s="2">
        <v>-67.677530353156428</v>
      </c>
    </row>
    <row r="39797" spans="1:2" x14ac:dyDescent="0.25">
      <c r="A39797" s="1">
        <v>41818.635416666664</v>
      </c>
      <c r="B39797" s="2">
        <v>-88.637746172423547</v>
      </c>
    </row>
    <row r="39798" spans="1:2" x14ac:dyDescent="0.25">
      <c r="A39798" s="1">
        <v>41818.636111111111</v>
      </c>
      <c r="B39798" s="2">
        <v>-85.243561087558433</v>
      </c>
    </row>
    <row r="39799" spans="1:2" x14ac:dyDescent="0.25">
      <c r="A39799" s="1">
        <v>41818.636805555558</v>
      </c>
      <c r="B39799" s="2">
        <v>-37.011745245037311</v>
      </c>
    </row>
    <row r="39800" spans="1:2" x14ac:dyDescent="0.25">
      <c r="A39800" s="1">
        <v>41818.637499999997</v>
      </c>
      <c r="B39800" s="2">
        <v>-66.452930909269341</v>
      </c>
    </row>
    <row r="39801" spans="1:2" x14ac:dyDescent="0.25">
      <c r="A39801" s="1">
        <v>41818.638194444444</v>
      </c>
      <c r="B39801" s="2">
        <v>-141.62465957896785</v>
      </c>
    </row>
    <row r="39802" spans="1:2" x14ac:dyDescent="0.25">
      <c r="A39802" s="1">
        <v>41818.638888888891</v>
      </c>
      <c r="B39802" s="2">
        <v>-104.89159460238298</v>
      </c>
    </row>
    <row r="39803" spans="1:2" x14ac:dyDescent="0.25">
      <c r="A39803" s="1">
        <v>41818.63958333333</v>
      </c>
      <c r="B39803" s="2">
        <v>-54.13947309097663</v>
      </c>
    </row>
    <row r="39804" spans="1:2" x14ac:dyDescent="0.25">
      <c r="A39804" s="1">
        <v>41818.640277777777</v>
      </c>
      <c r="B39804" s="2">
        <v>-62.658469985518607</v>
      </c>
    </row>
    <row r="39805" spans="1:2" x14ac:dyDescent="0.25">
      <c r="A39805" s="1">
        <v>41818.640972222223</v>
      </c>
      <c r="B39805" s="2">
        <v>-65.606288415681533</v>
      </c>
    </row>
    <row r="39806" spans="1:2" x14ac:dyDescent="0.25">
      <c r="A39806" s="1">
        <v>41818.64166666667</v>
      </c>
      <c r="B39806" s="2">
        <v>-63.882008312575636</v>
      </c>
    </row>
    <row r="39807" spans="1:2" x14ac:dyDescent="0.25">
      <c r="A39807" s="1">
        <v>41818.642361111109</v>
      </c>
      <c r="B39807" s="2">
        <v>-74.193401479919942</v>
      </c>
    </row>
    <row r="39808" spans="1:2" x14ac:dyDescent="0.25">
      <c r="A39808" s="1">
        <v>41818.643055555556</v>
      </c>
      <c r="B39808" s="2">
        <v>-91.184913960564884</v>
      </c>
    </row>
    <row r="39809" spans="1:2" x14ac:dyDescent="0.25">
      <c r="A39809" s="1">
        <v>41818.643750000003</v>
      </c>
      <c r="B39809" s="2">
        <v>-103.40950842412033</v>
      </c>
    </row>
    <row r="39810" spans="1:2" x14ac:dyDescent="0.25">
      <c r="A39810" s="1">
        <v>41818.644444444442</v>
      </c>
      <c r="B39810" s="2">
        <v>-112.02311328176874</v>
      </c>
    </row>
    <row r="39811" spans="1:2" x14ac:dyDescent="0.25">
      <c r="A39811" s="1">
        <v>41818.645138888889</v>
      </c>
      <c r="B39811" s="2">
        <v>-61.22134103945379</v>
      </c>
    </row>
    <row r="39812" spans="1:2" x14ac:dyDescent="0.25">
      <c r="A39812" s="1">
        <v>41818.645833333336</v>
      </c>
      <c r="B39812" s="2">
        <v>-61.370730459010034</v>
      </c>
    </row>
    <row r="39813" spans="1:2" x14ac:dyDescent="0.25">
      <c r="A39813" s="1">
        <v>41818.646527777775</v>
      </c>
      <c r="B39813" s="2">
        <v>-108.4072773938921</v>
      </c>
    </row>
    <row r="39814" spans="1:2" x14ac:dyDescent="0.25">
      <c r="A39814" s="1">
        <v>41818.647222222222</v>
      </c>
      <c r="B39814" s="2">
        <v>-127.72142514856532</v>
      </c>
    </row>
    <row r="39815" spans="1:2" x14ac:dyDescent="0.25">
      <c r="A39815" s="1">
        <v>41818.647916666669</v>
      </c>
      <c r="B39815" s="2">
        <v>-134.68955636292037</v>
      </c>
    </row>
    <row r="39816" spans="1:2" x14ac:dyDescent="0.25">
      <c r="A39816" s="1">
        <v>41818.648611111108</v>
      </c>
      <c r="B39816" s="2">
        <v>-144.50066944198139</v>
      </c>
    </row>
    <row r="39817" spans="1:2" x14ac:dyDescent="0.25">
      <c r="A39817" s="1">
        <v>41818.649305555555</v>
      </c>
      <c r="B39817" s="2">
        <v>-141.87163882418537</v>
      </c>
    </row>
    <row r="39818" spans="1:2" x14ac:dyDescent="0.25">
      <c r="A39818" s="1">
        <v>41818.65</v>
      </c>
      <c r="B39818" s="2">
        <v>-134.30499950064308</v>
      </c>
    </row>
    <row r="39819" spans="1:2" x14ac:dyDescent="0.25">
      <c r="A39819" s="1">
        <v>41818.650694444441</v>
      </c>
      <c r="B39819" s="2">
        <v>-92.746081766660794</v>
      </c>
    </row>
    <row r="39820" spans="1:2" x14ac:dyDescent="0.25">
      <c r="A39820" s="1">
        <v>41818.651388888888</v>
      </c>
      <c r="B39820" s="2">
        <v>-91.123358482901438</v>
      </c>
    </row>
    <row r="39821" spans="1:2" x14ac:dyDescent="0.25">
      <c r="A39821" s="1">
        <v>41818.652083333334</v>
      </c>
      <c r="B39821" s="2">
        <v>-107.70314266805848</v>
      </c>
    </row>
    <row r="39822" spans="1:2" x14ac:dyDescent="0.25">
      <c r="A39822" s="1">
        <v>41818.652777777781</v>
      </c>
      <c r="B39822" s="2">
        <v>-93.367265935213069</v>
      </c>
    </row>
    <row r="39823" spans="1:2" x14ac:dyDescent="0.25">
      <c r="A39823" s="1">
        <v>41818.65347222222</v>
      </c>
      <c r="B39823" s="2">
        <v>-47.436774188423684</v>
      </c>
    </row>
    <row r="39824" spans="1:2" x14ac:dyDescent="0.25">
      <c r="A39824" s="1">
        <v>41818.654166666667</v>
      </c>
      <c r="B39824" s="2">
        <v>-102.12842861656488</v>
      </c>
    </row>
    <row r="39825" spans="1:2" x14ac:dyDescent="0.25">
      <c r="A39825" s="1">
        <v>41818.654861111114</v>
      </c>
      <c r="B39825" s="2">
        <v>-133.10969764501206</v>
      </c>
    </row>
    <row r="39826" spans="1:2" x14ac:dyDescent="0.25">
      <c r="A39826" s="1">
        <v>41818.655555555553</v>
      </c>
      <c r="B39826" s="2">
        <v>-147.48731475024059</v>
      </c>
    </row>
    <row r="39827" spans="1:2" x14ac:dyDescent="0.25">
      <c r="A39827" s="1">
        <v>41818.65625</v>
      </c>
      <c r="B39827" s="2">
        <v>-150.01167236584007</v>
      </c>
    </row>
    <row r="39828" spans="1:2" x14ac:dyDescent="0.25">
      <c r="A39828" s="1">
        <v>41818.656944444447</v>
      </c>
      <c r="B39828" s="2">
        <v>-172.95369236575596</v>
      </c>
    </row>
    <row r="39829" spans="1:2" x14ac:dyDescent="0.25">
      <c r="A39829" s="1">
        <v>41818.657638888886</v>
      </c>
      <c r="B39829" s="2">
        <v>-182.53468779481094</v>
      </c>
    </row>
    <row r="39830" spans="1:2" x14ac:dyDescent="0.25">
      <c r="A39830" s="1">
        <v>41818.658333333333</v>
      </c>
      <c r="B39830" s="2">
        <v>-187.35477091604068</v>
      </c>
    </row>
    <row r="39831" spans="1:2" x14ac:dyDescent="0.25">
      <c r="A39831" s="1">
        <v>41818.65902777778</v>
      </c>
      <c r="B39831" s="2">
        <v>-171.82390964270647</v>
      </c>
    </row>
    <row r="39832" spans="1:2" x14ac:dyDescent="0.25">
      <c r="A39832" s="1">
        <v>41818.659722222219</v>
      </c>
      <c r="B39832" s="2">
        <v>-170.31753944933104</v>
      </c>
    </row>
    <row r="39833" spans="1:2" x14ac:dyDescent="0.25">
      <c r="A39833" s="1">
        <v>41818.660416666666</v>
      </c>
      <c r="B39833" s="2">
        <v>-159.38630535042225</v>
      </c>
    </row>
    <row r="39834" spans="1:2" x14ac:dyDescent="0.25">
      <c r="A39834" s="1">
        <v>41818.661111111112</v>
      </c>
      <c r="B39834" s="2">
        <v>-153.675253443645</v>
      </c>
    </row>
    <row r="39835" spans="1:2" x14ac:dyDescent="0.25">
      <c r="A39835" s="1">
        <v>41818.661805555559</v>
      </c>
      <c r="B39835" s="2">
        <v>-95.392925552075027</v>
      </c>
    </row>
    <row r="39836" spans="1:2" x14ac:dyDescent="0.25">
      <c r="A39836" s="1">
        <v>41818.662499999999</v>
      </c>
      <c r="B39836" s="2">
        <v>-104.756286029766</v>
      </c>
    </row>
    <row r="39837" spans="1:2" x14ac:dyDescent="0.25">
      <c r="A39837" s="1">
        <v>41818.663194444445</v>
      </c>
      <c r="B39837" s="2">
        <v>-63.623916496347618</v>
      </c>
    </row>
    <row r="39838" spans="1:2" x14ac:dyDescent="0.25">
      <c r="A39838" s="1">
        <v>41818.663888888892</v>
      </c>
      <c r="B39838" s="2">
        <v>-85.733437168642794</v>
      </c>
    </row>
    <row r="39839" spans="1:2" x14ac:dyDescent="0.25">
      <c r="A39839" s="1">
        <v>41818.664583333331</v>
      </c>
      <c r="B39839" s="2">
        <v>-85.586094681095958</v>
      </c>
    </row>
    <row r="39840" spans="1:2" x14ac:dyDescent="0.25">
      <c r="A39840" s="1">
        <v>41818.665277777778</v>
      </c>
      <c r="B39840" s="2">
        <v>-76.935259386780672</v>
      </c>
    </row>
    <row r="39841" spans="1:2" x14ac:dyDescent="0.25">
      <c r="A39841" s="1">
        <v>41818.665972222225</v>
      </c>
      <c r="B39841" s="2">
        <v>-73.07523978248355</v>
      </c>
    </row>
    <row r="39842" spans="1:2" x14ac:dyDescent="0.25">
      <c r="A39842" s="1">
        <v>41818.666666666664</v>
      </c>
      <c r="B39842" s="2">
        <v>-112.33430524766057</v>
      </c>
    </row>
    <row r="39843" spans="1:2" x14ac:dyDescent="0.25">
      <c r="A39843" s="1">
        <v>41818.667361111111</v>
      </c>
      <c r="B39843" s="2">
        <v>-80.787177917337004</v>
      </c>
    </row>
    <row r="39844" spans="1:2" x14ac:dyDescent="0.25">
      <c r="A39844" s="1">
        <v>41818.668055555558</v>
      </c>
      <c r="B39844" s="2">
        <v>-101.31231858308117</v>
      </c>
    </row>
    <row r="39845" spans="1:2" x14ac:dyDescent="0.25">
      <c r="A39845" s="1">
        <v>41818.668749999997</v>
      </c>
      <c r="B39845" s="2">
        <v>-109.55120496056625</v>
      </c>
    </row>
    <row r="39846" spans="1:2" x14ac:dyDescent="0.25">
      <c r="A39846" s="1">
        <v>41818.669444444444</v>
      </c>
      <c r="B39846" s="2">
        <v>-114.46267044877168</v>
      </c>
    </row>
    <row r="39847" spans="1:2" x14ac:dyDescent="0.25">
      <c r="A39847" s="1">
        <v>41818.670138888891</v>
      </c>
      <c r="B39847" s="2">
        <v>-78.191616709032672</v>
      </c>
    </row>
    <row r="39848" spans="1:2" x14ac:dyDescent="0.25">
      <c r="A39848" s="1">
        <v>41818.67083333333</v>
      </c>
      <c r="B39848" s="2">
        <v>-88.797067758669925</v>
      </c>
    </row>
    <row r="39849" spans="1:2" x14ac:dyDescent="0.25">
      <c r="A39849" s="1">
        <v>41818.671527777777</v>
      </c>
      <c r="B39849" s="2">
        <v>-81.93304169144443</v>
      </c>
    </row>
    <row r="39850" spans="1:2" x14ac:dyDescent="0.25">
      <c r="A39850" s="1">
        <v>41818.672222222223</v>
      </c>
      <c r="B39850" s="2">
        <v>-77.748355938278834</v>
      </c>
    </row>
    <row r="39851" spans="1:2" x14ac:dyDescent="0.25">
      <c r="A39851" s="1">
        <v>41818.67291666667</v>
      </c>
      <c r="B39851" s="2">
        <v>-66.197489038179626</v>
      </c>
    </row>
    <row r="39852" spans="1:2" x14ac:dyDescent="0.25">
      <c r="A39852" s="1">
        <v>41818.673611111109</v>
      </c>
      <c r="B39852" s="2">
        <v>-68.25806911590044</v>
      </c>
    </row>
    <row r="39853" spans="1:2" x14ac:dyDescent="0.25">
      <c r="A39853" s="1">
        <v>41818.674305555556</v>
      </c>
      <c r="B39853" s="2">
        <v>-77.728649996116289</v>
      </c>
    </row>
    <row r="39854" spans="1:2" x14ac:dyDescent="0.25">
      <c r="A39854" s="1">
        <v>41818.675000000003</v>
      </c>
      <c r="B39854" s="2">
        <v>-80.707917336925547</v>
      </c>
    </row>
    <row r="39855" spans="1:2" x14ac:dyDescent="0.25">
      <c r="A39855" s="1">
        <v>41818.675694444442</v>
      </c>
      <c r="B39855" s="2">
        <v>-86.63587369547264</v>
      </c>
    </row>
    <row r="39856" spans="1:2" x14ac:dyDescent="0.25">
      <c r="A39856" s="1">
        <v>41818.676388888889</v>
      </c>
      <c r="B39856" s="2">
        <v>-78.188488277342785</v>
      </c>
    </row>
    <row r="39857" spans="1:2" x14ac:dyDescent="0.25">
      <c r="A39857" s="1">
        <v>41818.677083333336</v>
      </c>
      <c r="B39857" s="2">
        <v>-74.004746756753107</v>
      </c>
    </row>
    <row r="39858" spans="1:2" x14ac:dyDescent="0.25">
      <c r="A39858" s="1">
        <v>41818.677777777775</v>
      </c>
      <c r="B39858" s="2">
        <v>-86.700009843606196</v>
      </c>
    </row>
    <row r="39859" spans="1:2" x14ac:dyDescent="0.25">
      <c r="A39859" s="1">
        <v>41818.678472222222</v>
      </c>
      <c r="B39859" s="2">
        <v>-64.278431118925795</v>
      </c>
    </row>
    <row r="39860" spans="1:2" x14ac:dyDescent="0.25">
      <c r="A39860" s="1">
        <v>41818.679166666669</v>
      </c>
      <c r="B39860" s="2">
        <v>-41.781713431273239</v>
      </c>
    </row>
    <row r="39861" spans="1:2" x14ac:dyDescent="0.25">
      <c r="A39861" s="1">
        <v>41818.679861111108</v>
      </c>
      <c r="B39861" s="2">
        <v>-57.844247582232732</v>
      </c>
    </row>
    <row r="39862" spans="1:2" x14ac:dyDescent="0.25">
      <c r="A39862" s="1">
        <v>41818.680555555555</v>
      </c>
      <c r="B39862" s="2">
        <v>-42.620530039796236</v>
      </c>
    </row>
    <row r="39863" spans="1:2" x14ac:dyDescent="0.25">
      <c r="A39863" s="1">
        <v>41818.681250000001</v>
      </c>
      <c r="B39863" s="2">
        <v>-78.382722274718489</v>
      </c>
    </row>
    <row r="39864" spans="1:2" x14ac:dyDescent="0.25">
      <c r="A39864" s="1">
        <v>41818.681944444441</v>
      </c>
      <c r="B39864" s="2">
        <v>-32.971577060128041</v>
      </c>
    </row>
    <row r="39865" spans="1:2" x14ac:dyDescent="0.25">
      <c r="A39865" s="1">
        <v>41818.682638888888</v>
      </c>
      <c r="B39865" s="2">
        <v>-9.4527424559128121</v>
      </c>
    </row>
    <row r="39866" spans="1:2" x14ac:dyDescent="0.25">
      <c r="A39866" s="1">
        <v>41818.683333333334</v>
      </c>
      <c r="B39866" s="2">
        <v>12.062859335731627</v>
      </c>
    </row>
    <row r="39867" spans="1:2" x14ac:dyDescent="0.25">
      <c r="A39867" s="1">
        <v>41818.684027777781</v>
      </c>
      <c r="B39867" s="2">
        <v>4.9176950959097061</v>
      </c>
    </row>
    <row r="39868" spans="1:2" x14ac:dyDescent="0.25">
      <c r="A39868" s="1">
        <v>41818.68472222222</v>
      </c>
      <c r="B39868" s="2">
        <v>5.1715096759025379</v>
      </c>
    </row>
    <row r="39869" spans="1:2" x14ac:dyDescent="0.25">
      <c r="A39869" s="1">
        <v>41818.685416666667</v>
      </c>
      <c r="B39869" s="2">
        <v>-32.279930070412711</v>
      </c>
    </row>
    <row r="39870" spans="1:2" x14ac:dyDescent="0.25">
      <c r="A39870" s="1">
        <v>41818.686111111114</v>
      </c>
      <c r="B39870" s="2">
        <v>-43.679680387383755</v>
      </c>
    </row>
    <row r="39871" spans="1:2" x14ac:dyDescent="0.25">
      <c r="A39871" s="1">
        <v>41818.686805555553</v>
      </c>
      <c r="B39871" s="2">
        <v>-73.934297074589026</v>
      </c>
    </row>
    <row r="39872" spans="1:2" x14ac:dyDescent="0.25">
      <c r="A39872" s="1">
        <v>41818.6875</v>
      </c>
      <c r="B39872" s="2">
        <v>-110.84548947789784</v>
      </c>
    </row>
    <row r="39873" spans="1:2" x14ac:dyDescent="0.25">
      <c r="A39873" s="1">
        <v>41818.688194444447</v>
      </c>
      <c r="B39873" s="2">
        <v>-74.956121081020683</v>
      </c>
    </row>
    <row r="39874" spans="1:2" x14ac:dyDescent="0.25">
      <c r="A39874" s="1">
        <v>41818.688888888886</v>
      </c>
      <c r="B39874" s="2">
        <v>-60.671989013944888</v>
      </c>
    </row>
    <row r="39875" spans="1:2" x14ac:dyDescent="0.25">
      <c r="A39875" s="1">
        <v>41818.689583333333</v>
      </c>
      <c r="B39875" s="2">
        <v>-26.836612763890784</v>
      </c>
    </row>
    <row r="39876" spans="1:2" x14ac:dyDescent="0.25">
      <c r="A39876" s="1">
        <v>41818.69027777778</v>
      </c>
      <c r="B39876" s="2">
        <v>-48.752053830230338</v>
      </c>
    </row>
    <row r="39877" spans="1:2" x14ac:dyDescent="0.25">
      <c r="A39877" s="1">
        <v>41818.690972222219</v>
      </c>
      <c r="B39877" s="2">
        <v>-36.282929292460416</v>
      </c>
    </row>
    <row r="39878" spans="1:2" x14ac:dyDescent="0.25">
      <c r="A39878" s="1">
        <v>41818.691666666666</v>
      </c>
      <c r="B39878" s="2">
        <v>-46.499770457154952</v>
      </c>
    </row>
    <row r="39879" spans="1:2" x14ac:dyDescent="0.25">
      <c r="A39879" s="1">
        <v>41818.692361111112</v>
      </c>
      <c r="B39879" s="2">
        <v>-45.596141573915766</v>
      </c>
    </row>
    <row r="39880" spans="1:2" x14ac:dyDescent="0.25">
      <c r="A39880" s="1">
        <v>41818.693055555559</v>
      </c>
      <c r="B39880" s="2">
        <v>-57.513194784347434</v>
      </c>
    </row>
    <row r="39881" spans="1:2" x14ac:dyDescent="0.25">
      <c r="A39881" s="1">
        <v>41818.693749999999</v>
      </c>
      <c r="B39881" s="2">
        <v>-54.139251239349441</v>
      </c>
    </row>
    <row r="39882" spans="1:2" x14ac:dyDescent="0.25">
      <c r="A39882" s="1">
        <v>41818.694444444445</v>
      </c>
      <c r="B39882" s="2">
        <v>-6.6748969926440624</v>
      </c>
    </row>
    <row r="39883" spans="1:2" x14ac:dyDescent="0.25">
      <c r="A39883" s="1">
        <v>41818.695138888892</v>
      </c>
      <c r="B39883" s="2">
        <v>-33.718089191624799</v>
      </c>
    </row>
    <row r="39884" spans="1:2" x14ac:dyDescent="0.25">
      <c r="A39884" s="1">
        <v>41818.695833333331</v>
      </c>
      <c r="B39884" s="2">
        <v>-65.436946887654869</v>
      </c>
    </row>
    <row r="39885" spans="1:2" x14ac:dyDescent="0.25">
      <c r="A39885" s="1">
        <v>41818.696527777778</v>
      </c>
      <c r="B39885" s="2">
        <v>-79.022110324005681</v>
      </c>
    </row>
    <row r="39886" spans="1:2" x14ac:dyDescent="0.25">
      <c r="A39886" s="1">
        <v>41818.697222222225</v>
      </c>
      <c r="B39886" s="2">
        <v>-67.448970591426288</v>
      </c>
    </row>
    <row r="39887" spans="1:2" x14ac:dyDescent="0.25">
      <c r="A39887" s="1">
        <v>41818.697916666664</v>
      </c>
      <c r="B39887" s="2">
        <v>-46.932685778584464</v>
      </c>
    </row>
    <row r="39888" spans="1:2" x14ac:dyDescent="0.25">
      <c r="A39888" s="1">
        <v>41818.698611111111</v>
      </c>
      <c r="B39888" s="2">
        <v>-51.047207260193922</v>
      </c>
    </row>
    <row r="39889" spans="1:2" x14ac:dyDescent="0.25">
      <c r="A39889" s="1">
        <v>41818.699305555558</v>
      </c>
      <c r="B39889" s="2">
        <v>-27.668456692909484</v>
      </c>
    </row>
    <row r="39890" spans="1:2" x14ac:dyDescent="0.25">
      <c r="A39890" s="1">
        <v>41818.699999999997</v>
      </c>
      <c r="B39890" s="2">
        <v>-75.020240734398243</v>
      </c>
    </row>
    <row r="39891" spans="1:2" x14ac:dyDescent="0.25">
      <c r="A39891" s="1">
        <v>41818.700694444444</v>
      </c>
      <c r="B39891" s="2">
        <v>-74.485151591679696</v>
      </c>
    </row>
    <row r="39892" spans="1:2" x14ac:dyDescent="0.25">
      <c r="A39892" s="1">
        <v>41818.701388888891</v>
      </c>
      <c r="B39892" s="2">
        <v>-67.745130229333881</v>
      </c>
    </row>
    <row r="39893" spans="1:2" x14ac:dyDescent="0.25">
      <c r="A39893" s="1">
        <v>41818.70208333333</v>
      </c>
      <c r="B39893" s="2">
        <v>-47.627445632246477</v>
      </c>
    </row>
    <row r="39894" spans="1:2" x14ac:dyDescent="0.25">
      <c r="A39894" s="1">
        <v>41818.702777777777</v>
      </c>
      <c r="B39894" s="2">
        <v>-33.83716987822433</v>
      </c>
    </row>
    <row r="39895" spans="1:2" x14ac:dyDescent="0.25">
      <c r="A39895" s="1">
        <v>41818.703472222223</v>
      </c>
      <c r="B39895" s="2">
        <v>-13.166973367618629</v>
      </c>
    </row>
    <row r="39896" spans="1:2" x14ac:dyDescent="0.25">
      <c r="A39896" s="1">
        <v>41818.70416666667</v>
      </c>
      <c r="B39896" s="2">
        <v>12.147877306348164</v>
      </c>
    </row>
    <row r="39897" spans="1:2" x14ac:dyDescent="0.25">
      <c r="A39897" s="1">
        <v>41818.704861111109</v>
      </c>
      <c r="B39897" s="2">
        <v>-2.3152374398699371</v>
      </c>
    </row>
    <row r="39898" spans="1:2" x14ac:dyDescent="0.25">
      <c r="A39898" s="1">
        <v>41818.705555555556</v>
      </c>
      <c r="B39898" s="2">
        <v>3.9372253089746665</v>
      </c>
    </row>
    <row r="39899" spans="1:2" x14ac:dyDescent="0.25">
      <c r="A39899" s="1">
        <v>41818.706250000003</v>
      </c>
      <c r="B39899" s="2">
        <v>19.390027791195703</v>
      </c>
    </row>
    <row r="39900" spans="1:2" x14ac:dyDescent="0.25">
      <c r="A39900" s="1">
        <v>41818.706944444442</v>
      </c>
      <c r="B39900" s="2">
        <v>53.903468337331041</v>
      </c>
    </row>
    <row r="39901" spans="1:2" x14ac:dyDescent="0.25">
      <c r="A39901" s="1">
        <v>41818.707638888889</v>
      </c>
      <c r="B39901" s="2">
        <v>22.767207294195153</v>
      </c>
    </row>
    <row r="39902" spans="1:2" x14ac:dyDescent="0.25">
      <c r="A39902" s="1">
        <v>41818.708333333336</v>
      </c>
      <c r="B39902" s="2">
        <v>4.2948452480247701</v>
      </c>
    </row>
    <row r="39903" spans="1:2" x14ac:dyDescent="0.25">
      <c r="A39903" s="1">
        <v>41818.709027777775</v>
      </c>
      <c r="B39903" s="2">
        <v>3.5380415021427324E-2</v>
      </c>
    </row>
    <row r="39904" spans="1:2" x14ac:dyDescent="0.25">
      <c r="A39904" s="1">
        <v>41818.709722222222</v>
      </c>
      <c r="B39904" s="2">
        <v>64.549150475991695</v>
      </c>
    </row>
    <row r="39905" spans="1:2" x14ac:dyDescent="0.25">
      <c r="A39905" s="1">
        <v>41818.710416666669</v>
      </c>
      <c r="B39905" s="2">
        <v>98.67144864412063</v>
      </c>
    </row>
    <row r="39906" spans="1:2" x14ac:dyDescent="0.25">
      <c r="A39906" s="1">
        <v>41818.711111111108</v>
      </c>
      <c r="B39906" s="2">
        <v>86.342925976158583</v>
      </c>
    </row>
    <row r="39907" spans="1:2" x14ac:dyDescent="0.25">
      <c r="A39907" s="1">
        <v>41818.711805555555</v>
      </c>
      <c r="B39907" s="2">
        <v>84.640157820181528</v>
      </c>
    </row>
    <row r="39908" spans="1:2" x14ac:dyDescent="0.25">
      <c r="A39908" s="1">
        <v>41818.712500000001</v>
      </c>
      <c r="B39908" s="2">
        <v>85.653052058703423</v>
      </c>
    </row>
    <row r="39909" spans="1:2" x14ac:dyDescent="0.25">
      <c r="A39909" s="1">
        <v>41818.713194444441</v>
      </c>
      <c r="B39909" s="2">
        <v>119.36744648560804</v>
      </c>
    </row>
    <row r="39910" spans="1:2" x14ac:dyDescent="0.25">
      <c r="A39910" s="1">
        <v>41818.713888888888</v>
      </c>
      <c r="B39910" s="2">
        <v>73.786884375531614</v>
      </c>
    </row>
    <row r="39911" spans="1:2" x14ac:dyDescent="0.25">
      <c r="A39911" s="1">
        <v>41818.714583333334</v>
      </c>
      <c r="B39911" s="2">
        <v>73.749534221561049</v>
      </c>
    </row>
    <row r="39912" spans="1:2" x14ac:dyDescent="0.25">
      <c r="A39912" s="1">
        <v>41818.715277777781</v>
      </c>
      <c r="B39912" s="2">
        <v>94.274788562644005</v>
      </c>
    </row>
    <row r="39913" spans="1:2" x14ac:dyDescent="0.25">
      <c r="A39913" s="1">
        <v>41818.71597222222</v>
      </c>
      <c r="B39913" s="2">
        <v>93.427002133755011</v>
      </c>
    </row>
    <row r="39914" spans="1:2" x14ac:dyDescent="0.25">
      <c r="A39914" s="1">
        <v>41818.716666666667</v>
      </c>
      <c r="B39914" s="2">
        <v>57.970090389677594</v>
      </c>
    </row>
    <row r="39915" spans="1:2" x14ac:dyDescent="0.25">
      <c r="A39915" s="1">
        <v>41818.717361111114</v>
      </c>
      <c r="B39915" s="2">
        <v>19.560630577555759</v>
      </c>
    </row>
    <row r="39916" spans="1:2" x14ac:dyDescent="0.25">
      <c r="A39916" s="1">
        <v>41818.718055555553</v>
      </c>
      <c r="B39916" s="2">
        <v>30.878404099225495</v>
      </c>
    </row>
    <row r="39917" spans="1:2" x14ac:dyDescent="0.25">
      <c r="A39917" s="1">
        <v>41818.71875</v>
      </c>
      <c r="B39917" s="2">
        <v>31.177253778305023</v>
      </c>
    </row>
    <row r="39918" spans="1:2" x14ac:dyDescent="0.25">
      <c r="A39918" s="1">
        <v>41818.719444444447</v>
      </c>
      <c r="B39918" s="2">
        <v>27.823001143878596</v>
      </c>
    </row>
    <row r="39919" spans="1:2" x14ac:dyDescent="0.25">
      <c r="A39919" s="1">
        <v>41818.720138888886</v>
      </c>
      <c r="B39919" s="2">
        <v>2.3827926006318497E-2</v>
      </c>
    </row>
    <row r="39920" spans="1:2" x14ac:dyDescent="0.25">
      <c r="A39920" s="1">
        <v>41818.720833333333</v>
      </c>
      <c r="B39920" s="2">
        <v>-6.8030112049617548</v>
      </c>
    </row>
    <row r="39921" spans="1:2" x14ac:dyDescent="0.25">
      <c r="A39921" s="1">
        <v>41818.72152777778</v>
      </c>
      <c r="B39921" s="2">
        <v>-39.808092872746059</v>
      </c>
    </row>
    <row r="39922" spans="1:2" x14ac:dyDescent="0.25">
      <c r="A39922" s="1">
        <v>41818.722222222219</v>
      </c>
      <c r="B39922" s="2">
        <v>-62.991351422261992</v>
      </c>
    </row>
    <row r="39923" spans="1:2" x14ac:dyDescent="0.25">
      <c r="A39923" s="1">
        <v>41818.722916666666</v>
      </c>
      <c r="B39923" s="2">
        <v>-64.203895402691941</v>
      </c>
    </row>
    <row r="39924" spans="1:2" x14ac:dyDescent="0.25">
      <c r="A39924" s="1">
        <v>41818.723611111112</v>
      </c>
      <c r="B39924" s="2">
        <v>-52.964732335971107</v>
      </c>
    </row>
    <row r="39925" spans="1:2" x14ac:dyDescent="0.25">
      <c r="A39925" s="1">
        <v>41818.724305555559</v>
      </c>
      <c r="B39925" s="2">
        <v>-67.15588113495032</v>
      </c>
    </row>
    <row r="39926" spans="1:2" x14ac:dyDescent="0.25">
      <c r="A39926" s="1">
        <v>41818.724999999999</v>
      </c>
      <c r="B39926" s="2">
        <v>-82.288068921941644</v>
      </c>
    </row>
    <row r="39927" spans="1:2" x14ac:dyDescent="0.25">
      <c r="A39927" s="1">
        <v>41818.725694444445</v>
      </c>
      <c r="B39927" s="2">
        <v>-74.960328490541244</v>
      </c>
    </row>
    <row r="39928" spans="1:2" x14ac:dyDescent="0.25">
      <c r="A39928" s="1">
        <v>41818.726388888892</v>
      </c>
      <c r="B39928" s="2">
        <v>-60.136496321198258</v>
      </c>
    </row>
    <row r="39929" spans="1:2" x14ac:dyDescent="0.25">
      <c r="A39929" s="1">
        <v>41818.727083333331</v>
      </c>
      <c r="B39929" s="2">
        <v>-58.986315786824953</v>
      </c>
    </row>
    <row r="39930" spans="1:2" x14ac:dyDescent="0.25">
      <c r="A39930" s="1">
        <v>41818.727777777778</v>
      </c>
      <c r="B39930" s="2">
        <v>-26.404217080956247</v>
      </c>
    </row>
    <row r="39931" spans="1:2" x14ac:dyDescent="0.25">
      <c r="A39931" s="1">
        <v>41818.728472222225</v>
      </c>
      <c r="B39931" s="2">
        <v>3.2759237251962685</v>
      </c>
    </row>
    <row r="39932" spans="1:2" x14ac:dyDescent="0.25">
      <c r="A39932" s="1">
        <v>41818.729166666664</v>
      </c>
      <c r="B39932" s="2">
        <v>-37.236554142366792</v>
      </c>
    </row>
    <row r="39933" spans="1:2" x14ac:dyDescent="0.25">
      <c r="A39933" s="1">
        <v>41818.729861111111</v>
      </c>
      <c r="B39933" s="2">
        <v>-53.353009637381184</v>
      </c>
    </row>
    <row r="39934" spans="1:2" x14ac:dyDescent="0.25">
      <c r="A39934" s="1">
        <v>41818.730555555558</v>
      </c>
      <c r="B39934" s="2">
        <v>-35.637685400110783</v>
      </c>
    </row>
    <row r="39935" spans="1:2" x14ac:dyDescent="0.25">
      <c r="A39935" s="1">
        <v>41818.731249999997</v>
      </c>
      <c r="B39935" s="2">
        <v>-52.754722793920273</v>
      </c>
    </row>
    <row r="39936" spans="1:2" x14ac:dyDescent="0.25">
      <c r="A39936" s="1">
        <v>41818.731944444444</v>
      </c>
      <c r="B39936" s="2">
        <v>-57.559315948926574</v>
      </c>
    </row>
    <row r="39937" spans="1:2" x14ac:dyDescent="0.25">
      <c r="A39937" s="1">
        <v>41818.732638888891</v>
      </c>
      <c r="B39937" s="2">
        <v>-65.291523942726784</v>
      </c>
    </row>
    <row r="39938" spans="1:2" x14ac:dyDescent="0.25">
      <c r="A39938" s="1">
        <v>41818.73333333333</v>
      </c>
      <c r="B39938" s="2">
        <v>-52.778796034648742</v>
      </c>
    </row>
    <row r="39939" spans="1:2" x14ac:dyDescent="0.25">
      <c r="A39939" s="1">
        <v>41818.734027777777</v>
      </c>
      <c r="B39939" s="2">
        <v>-41.493573929199677</v>
      </c>
    </row>
    <row r="39940" spans="1:2" x14ac:dyDescent="0.25">
      <c r="A39940" s="1">
        <v>41818.734722222223</v>
      </c>
      <c r="B39940" s="2">
        <v>-32.102052107515433</v>
      </c>
    </row>
    <row r="39941" spans="1:2" x14ac:dyDescent="0.25">
      <c r="A39941" s="1">
        <v>41818.73541666667</v>
      </c>
      <c r="B39941" s="2">
        <v>-57.048413755592385</v>
      </c>
    </row>
    <row r="39942" spans="1:2" x14ac:dyDescent="0.25">
      <c r="A39942" s="1">
        <v>41818.736111111109</v>
      </c>
      <c r="B39942" s="2">
        <v>-39.921974014466592</v>
      </c>
    </row>
    <row r="39943" spans="1:2" x14ac:dyDescent="0.25">
      <c r="A39943" s="1">
        <v>41818.736805555556</v>
      </c>
      <c r="B39943" s="2">
        <v>-10.621597687260024</v>
      </c>
    </row>
    <row r="39944" spans="1:2" x14ac:dyDescent="0.25">
      <c r="A39944" s="1">
        <v>41818.737500000003</v>
      </c>
      <c r="B39944" s="2">
        <v>0.54956055768470835</v>
      </c>
    </row>
    <row r="39945" spans="1:2" x14ac:dyDescent="0.25">
      <c r="A39945" s="1">
        <v>41818.738194444442</v>
      </c>
      <c r="B39945" s="2">
        <v>20.132329865094896</v>
      </c>
    </row>
    <row r="39946" spans="1:2" x14ac:dyDescent="0.25">
      <c r="A39946" s="1">
        <v>41818.738888888889</v>
      </c>
      <c r="B39946" s="2">
        <v>4.6809136207215492</v>
      </c>
    </row>
    <row r="39947" spans="1:2" x14ac:dyDescent="0.25">
      <c r="A39947" s="1">
        <v>41818.739583333336</v>
      </c>
      <c r="B39947" s="2">
        <v>0.59924280326304147</v>
      </c>
    </row>
    <row r="39948" spans="1:2" x14ac:dyDescent="0.25">
      <c r="A39948" s="1">
        <v>41818.740277777775</v>
      </c>
      <c r="B39948" s="2">
        <v>-9.1851007007697874</v>
      </c>
    </row>
    <row r="39949" spans="1:2" x14ac:dyDescent="0.25">
      <c r="A39949" s="1">
        <v>41818.740972222222</v>
      </c>
      <c r="B39949" s="2">
        <v>-4.0274130358537752</v>
      </c>
    </row>
    <row r="39950" spans="1:2" x14ac:dyDescent="0.25">
      <c r="A39950" s="1">
        <v>41818.741666666669</v>
      </c>
      <c r="B39950" s="2">
        <v>-9.9883213920943188</v>
      </c>
    </row>
    <row r="39951" spans="1:2" x14ac:dyDescent="0.25">
      <c r="A39951" s="1">
        <v>41818.742361111108</v>
      </c>
      <c r="B39951" s="2">
        <v>-15.507563749138837</v>
      </c>
    </row>
    <row r="39952" spans="1:2" x14ac:dyDescent="0.25">
      <c r="A39952" s="1">
        <v>41818.743055555555</v>
      </c>
      <c r="B39952" s="2">
        <v>-19.055462510327924</v>
      </c>
    </row>
    <row r="39953" spans="1:2" x14ac:dyDescent="0.25">
      <c r="A39953" s="1">
        <v>41818.743750000001</v>
      </c>
      <c r="B39953" s="2">
        <v>-0.16351449159022499</v>
      </c>
    </row>
    <row r="39954" spans="1:2" x14ac:dyDescent="0.25">
      <c r="A39954" s="1">
        <v>41818.744444444441</v>
      </c>
      <c r="B39954" s="2">
        <v>49.557331902428999</v>
      </c>
    </row>
    <row r="39955" spans="1:2" x14ac:dyDescent="0.25">
      <c r="A39955" s="1">
        <v>41818.745138888888</v>
      </c>
      <c r="B39955" s="2">
        <v>44.756521749560001</v>
      </c>
    </row>
    <row r="39956" spans="1:2" x14ac:dyDescent="0.25">
      <c r="A39956" s="1">
        <v>41818.745833333334</v>
      </c>
      <c r="B39956" s="2">
        <v>54.180991958703572</v>
      </c>
    </row>
    <row r="39957" spans="1:2" x14ac:dyDescent="0.25">
      <c r="A39957" s="1">
        <v>41818.746527777781</v>
      </c>
      <c r="B39957" s="2">
        <v>30.194432866621113</v>
      </c>
    </row>
    <row r="39958" spans="1:2" x14ac:dyDescent="0.25">
      <c r="A39958" s="1">
        <v>41818.74722222222</v>
      </c>
      <c r="B39958" s="2">
        <v>39.534812711198661</v>
      </c>
    </row>
    <row r="39959" spans="1:2" x14ac:dyDescent="0.25">
      <c r="A39959" s="1">
        <v>41818.747916666667</v>
      </c>
      <c r="B39959" s="2">
        <v>18.299510317418267</v>
      </c>
    </row>
    <row r="39960" spans="1:2" x14ac:dyDescent="0.25">
      <c r="A39960" s="1">
        <v>41818.748611111114</v>
      </c>
      <c r="B39960" s="2">
        <v>-1.8021674372207903</v>
      </c>
    </row>
    <row r="39961" spans="1:2" x14ac:dyDescent="0.25">
      <c r="A39961" s="1">
        <v>41818.749305555553</v>
      </c>
      <c r="B39961" s="2">
        <v>-20.788140787475278</v>
      </c>
    </row>
    <row r="39962" spans="1:2" x14ac:dyDescent="0.25">
      <c r="A39962" s="1">
        <v>41818.75</v>
      </c>
      <c r="B39962" s="2">
        <v>3.6109905938975619</v>
      </c>
    </row>
    <row r="39963" spans="1:2" x14ac:dyDescent="0.25">
      <c r="A39963" s="1">
        <v>41818.750694444447</v>
      </c>
      <c r="B39963" s="2">
        <v>21.236660361043082</v>
      </c>
    </row>
    <row r="39964" spans="1:2" x14ac:dyDescent="0.25">
      <c r="A39964" s="1">
        <v>41818.751388888886</v>
      </c>
      <c r="B39964" s="2">
        <v>67.129825791800002</v>
      </c>
    </row>
    <row r="39965" spans="1:2" x14ac:dyDescent="0.25">
      <c r="A39965" s="1">
        <v>41818.752083333333</v>
      </c>
      <c r="B39965" s="2">
        <v>29.084315760776128</v>
      </c>
    </row>
    <row r="39966" spans="1:2" x14ac:dyDescent="0.25">
      <c r="A39966" s="1">
        <v>41818.75277777778</v>
      </c>
      <c r="B39966" s="2">
        <v>12.362620414703027</v>
      </c>
    </row>
    <row r="39967" spans="1:2" x14ac:dyDescent="0.25">
      <c r="A39967" s="1">
        <v>41818.753472222219</v>
      </c>
      <c r="B39967" s="2">
        <v>22.814356238869852</v>
      </c>
    </row>
    <row r="39968" spans="1:2" x14ac:dyDescent="0.25">
      <c r="A39968" s="1">
        <v>41818.754166666666</v>
      </c>
      <c r="B39968" s="2">
        <v>28.707118932642334</v>
      </c>
    </row>
    <row r="39969" spans="1:2" x14ac:dyDescent="0.25">
      <c r="A39969" s="1">
        <v>41818.754861111112</v>
      </c>
      <c r="B39969" s="2">
        <v>34.60703220919968</v>
      </c>
    </row>
    <row r="39970" spans="1:2" x14ac:dyDescent="0.25">
      <c r="A39970" s="1">
        <v>41818.755555555559</v>
      </c>
      <c r="B39970" s="2">
        <v>69.65085998537252</v>
      </c>
    </row>
    <row r="39971" spans="1:2" x14ac:dyDescent="0.25">
      <c r="A39971" s="1">
        <v>41818.756249999999</v>
      </c>
      <c r="B39971" s="2">
        <v>65.742031396965231</v>
      </c>
    </row>
    <row r="39972" spans="1:2" x14ac:dyDescent="0.25">
      <c r="A39972" s="1">
        <v>41818.756944444445</v>
      </c>
      <c r="B39972" s="2">
        <v>23.454685622481339</v>
      </c>
    </row>
    <row r="39973" spans="1:2" x14ac:dyDescent="0.25">
      <c r="A39973" s="1">
        <v>41818.757638888892</v>
      </c>
      <c r="B39973" s="2">
        <v>1.0984575999304069</v>
      </c>
    </row>
    <row r="39974" spans="1:2" x14ac:dyDescent="0.25">
      <c r="A39974" s="1">
        <v>41818.758333333331</v>
      </c>
      <c r="B39974" s="2">
        <v>-5.5521348762330796</v>
      </c>
    </row>
    <row r="39975" spans="1:2" x14ac:dyDescent="0.25">
      <c r="A39975" s="1">
        <v>41818.759027777778</v>
      </c>
      <c r="B39975" s="2">
        <v>-10.655622011046216</v>
      </c>
    </row>
    <row r="39976" spans="1:2" x14ac:dyDescent="0.25">
      <c r="A39976" s="1">
        <v>41818.759722222225</v>
      </c>
      <c r="B39976" s="2">
        <v>1.8783607916789151</v>
      </c>
    </row>
    <row r="39977" spans="1:2" x14ac:dyDescent="0.25">
      <c r="A39977" s="1">
        <v>41818.760416666664</v>
      </c>
      <c r="B39977" s="2">
        <v>24.245167631034565</v>
      </c>
    </row>
    <row r="39978" spans="1:2" x14ac:dyDescent="0.25">
      <c r="A39978" s="1">
        <v>41818.761111111111</v>
      </c>
      <c r="B39978" s="2">
        <v>54.035013583794353</v>
      </c>
    </row>
    <row r="39979" spans="1:2" x14ac:dyDescent="0.25">
      <c r="A39979" s="1">
        <v>41818.761805555558</v>
      </c>
      <c r="B39979" s="2">
        <v>42.293932598535804</v>
      </c>
    </row>
    <row r="39980" spans="1:2" x14ac:dyDescent="0.25">
      <c r="A39980" s="1">
        <v>41818.762499999997</v>
      </c>
      <c r="B39980" s="2">
        <v>14.044282278412478</v>
      </c>
    </row>
    <row r="39981" spans="1:2" x14ac:dyDescent="0.25">
      <c r="A39981" s="1">
        <v>41818.763194444444</v>
      </c>
      <c r="B39981" s="2">
        <v>21.708928187223016</v>
      </c>
    </row>
    <row r="39982" spans="1:2" x14ac:dyDescent="0.25">
      <c r="A39982" s="1">
        <v>41818.763888888891</v>
      </c>
      <c r="B39982" s="2">
        <v>3.9553208990346929</v>
      </c>
    </row>
    <row r="39983" spans="1:2" x14ac:dyDescent="0.25">
      <c r="A39983" s="1">
        <v>41818.76458333333</v>
      </c>
      <c r="B39983" s="2">
        <v>21.12504619955968</v>
      </c>
    </row>
    <row r="39984" spans="1:2" x14ac:dyDescent="0.25">
      <c r="A39984" s="1">
        <v>41818.765277777777</v>
      </c>
      <c r="B39984" s="2">
        <v>23.552686069952809</v>
      </c>
    </row>
    <row r="39985" spans="1:2" x14ac:dyDescent="0.25">
      <c r="A39985" s="1">
        <v>41818.765972222223</v>
      </c>
      <c r="B39985" s="2">
        <v>11.629813057103213</v>
      </c>
    </row>
    <row r="39986" spans="1:2" x14ac:dyDescent="0.25">
      <c r="A39986" s="1">
        <v>41818.76666666667</v>
      </c>
      <c r="B39986" s="2">
        <v>43.41187150730984</v>
      </c>
    </row>
    <row r="39987" spans="1:2" x14ac:dyDescent="0.25">
      <c r="A39987" s="1">
        <v>41818.767361111109</v>
      </c>
      <c r="B39987" s="2">
        <v>39.52909733837199</v>
      </c>
    </row>
    <row r="39988" spans="1:2" x14ac:dyDescent="0.25">
      <c r="A39988" s="1">
        <v>41818.768055555556</v>
      </c>
      <c r="B39988" s="2">
        <v>53.156397629476608</v>
      </c>
    </row>
    <row r="39989" spans="1:2" x14ac:dyDescent="0.25">
      <c r="A39989" s="1">
        <v>41818.768750000003</v>
      </c>
      <c r="B39989" s="2">
        <v>75.692812096862085</v>
      </c>
    </row>
    <row r="39990" spans="1:2" x14ac:dyDescent="0.25">
      <c r="A39990" s="1">
        <v>41818.769444444442</v>
      </c>
      <c r="B39990" s="2">
        <v>66.2824449071001</v>
      </c>
    </row>
    <row r="39991" spans="1:2" x14ac:dyDescent="0.25">
      <c r="A39991" s="1">
        <v>41818.770138888889</v>
      </c>
      <c r="B39991" s="2">
        <v>99.568027963064381</v>
      </c>
    </row>
    <row r="39992" spans="1:2" x14ac:dyDescent="0.25">
      <c r="A39992" s="1">
        <v>41818.770833333336</v>
      </c>
      <c r="B39992" s="2">
        <v>118.20180393234865</v>
      </c>
    </row>
    <row r="39993" spans="1:2" x14ac:dyDescent="0.25">
      <c r="A39993" s="1">
        <v>41818.771527777775</v>
      </c>
      <c r="B39993" s="2">
        <v>95.325950334091132</v>
      </c>
    </row>
    <row r="39994" spans="1:2" x14ac:dyDescent="0.25">
      <c r="A39994" s="1">
        <v>41818.772222222222</v>
      </c>
      <c r="B39994" s="2">
        <v>113.93690508876462</v>
      </c>
    </row>
    <row r="39995" spans="1:2" x14ac:dyDescent="0.25">
      <c r="A39995" s="1">
        <v>41818.772916666669</v>
      </c>
      <c r="B39995" s="2">
        <v>111.68884387946066</v>
      </c>
    </row>
    <row r="39996" spans="1:2" x14ac:dyDescent="0.25">
      <c r="A39996" s="1">
        <v>41818.773611111108</v>
      </c>
      <c r="B39996" s="2">
        <v>109.10705372970163</v>
      </c>
    </row>
    <row r="39997" spans="1:2" x14ac:dyDescent="0.25">
      <c r="A39997" s="1">
        <v>41818.774305555555</v>
      </c>
      <c r="B39997" s="2">
        <v>126.23910681083605</v>
      </c>
    </row>
    <row r="39998" spans="1:2" x14ac:dyDescent="0.25">
      <c r="A39998" s="1">
        <v>41818.775000000001</v>
      </c>
      <c r="B39998" s="2">
        <v>71.767484242364304</v>
      </c>
    </row>
    <row r="39999" spans="1:2" x14ac:dyDescent="0.25">
      <c r="A39999" s="1">
        <v>41818.775694444441</v>
      </c>
      <c r="B39999" s="2">
        <v>66.351587257227706</v>
      </c>
    </row>
    <row r="40000" spans="1:2" x14ac:dyDescent="0.25">
      <c r="A40000" s="1">
        <v>41818.776388888888</v>
      </c>
      <c r="B40000" s="2">
        <v>72.913554328280341</v>
      </c>
    </row>
    <row r="40001" spans="1:2" x14ac:dyDescent="0.25">
      <c r="A40001" s="1">
        <v>41818.777083333334</v>
      </c>
      <c r="B40001" s="2">
        <v>83.456382620990425</v>
      </c>
    </row>
    <row r="40002" spans="1:2" x14ac:dyDescent="0.25">
      <c r="A40002" s="1">
        <v>41818.777777777781</v>
      </c>
      <c r="B40002" s="2">
        <v>116.87979511484737</v>
      </c>
    </row>
    <row r="40003" spans="1:2" x14ac:dyDescent="0.25">
      <c r="A40003" s="1">
        <v>41818.77847222222</v>
      </c>
      <c r="B40003" s="2">
        <v>113.78122547762857</v>
      </c>
    </row>
    <row r="40004" spans="1:2" x14ac:dyDescent="0.25">
      <c r="A40004" s="1">
        <v>41818.779166666667</v>
      </c>
      <c r="B40004" s="2">
        <v>62.385331523166194</v>
      </c>
    </row>
    <row r="40005" spans="1:2" x14ac:dyDescent="0.25">
      <c r="A40005" s="1">
        <v>41818.779861111114</v>
      </c>
      <c r="B40005" s="2">
        <v>38.087610725453608</v>
      </c>
    </row>
    <row r="40006" spans="1:2" x14ac:dyDescent="0.25">
      <c r="A40006" s="1">
        <v>41818.780555555553</v>
      </c>
      <c r="B40006" s="2">
        <v>2.027880242747536</v>
      </c>
    </row>
    <row r="40007" spans="1:2" x14ac:dyDescent="0.25">
      <c r="A40007" s="1">
        <v>41818.78125</v>
      </c>
      <c r="B40007" s="2">
        <v>-4.2964009937412202</v>
      </c>
    </row>
    <row r="40008" spans="1:2" x14ac:dyDescent="0.25">
      <c r="A40008" s="1">
        <v>41818.781944444447</v>
      </c>
      <c r="B40008" s="2">
        <v>-1.9522272534988587</v>
      </c>
    </row>
    <row r="40009" spans="1:2" x14ac:dyDescent="0.25">
      <c r="A40009" s="1">
        <v>41818.782638888886</v>
      </c>
      <c r="B40009" s="2">
        <v>1.1954713320203154</v>
      </c>
    </row>
    <row r="40010" spans="1:2" x14ac:dyDescent="0.25">
      <c r="A40010" s="1">
        <v>41818.783333333333</v>
      </c>
      <c r="B40010" s="2">
        <v>-7.9140515400901679</v>
      </c>
    </row>
    <row r="40011" spans="1:2" x14ac:dyDescent="0.25">
      <c r="A40011" s="1">
        <v>41818.78402777778</v>
      </c>
      <c r="B40011" s="2">
        <v>-65.878534324581651</v>
      </c>
    </row>
    <row r="40012" spans="1:2" x14ac:dyDescent="0.25">
      <c r="A40012" s="1">
        <v>41818.784722222219</v>
      </c>
      <c r="B40012" s="2">
        <v>-62.058687747204871</v>
      </c>
    </row>
    <row r="40013" spans="1:2" x14ac:dyDescent="0.25">
      <c r="A40013" s="1">
        <v>41818.785416666666</v>
      </c>
      <c r="B40013" s="2">
        <v>-49.080932479400268</v>
      </c>
    </row>
    <row r="40014" spans="1:2" x14ac:dyDescent="0.25">
      <c r="A40014" s="1">
        <v>41818.786111111112</v>
      </c>
      <c r="B40014" s="2">
        <v>-36.960952898262377</v>
      </c>
    </row>
    <row r="40015" spans="1:2" x14ac:dyDescent="0.25">
      <c r="A40015" s="1">
        <v>41818.786805555559</v>
      </c>
      <c r="B40015" s="2">
        <v>-13.292610991515055</v>
      </c>
    </row>
    <row r="40016" spans="1:2" x14ac:dyDescent="0.25">
      <c r="A40016" s="1">
        <v>41818.787499999999</v>
      </c>
      <c r="B40016" s="2">
        <v>-2.5710670398842921</v>
      </c>
    </row>
    <row r="40017" spans="1:2" x14ac:dyDescent="0.25">
      <c r="A40017" s="1">
        <v>41818.788194444445</v>
      </c>
      <c r="B40017" s="2">
        <v>23.872216880434159</v>
      </c>
    </row>
    <row r="40018" spans="1:2" x14ac:dyDescent="0.25">
      <c r="A40018" s="1">
        <v>41818.788888888892</v>
      </c>
      <c r="B40018" s="2">
        <v>3.5257439856582398</v>
      </c>
    </row>
    <row r="40019" spans="1:2" x14ac:dyDescent="0.25">
      <c r="A40019" s="1">
        <v>41818.789583333331</v>
      </c>
      <c r="B40019" s="2">
        <v>14.674559704024432</v>
      </c>
    </row>
    <row r="40020" spans="1:2" x14ac:dyDescent="0.25">
      <c r="A40020" s="1">
        <v>41818.790277777778</v>
      </c>
      <c r="B40020" s="2">
        <v>27.320359017485075</v>
      </c>
    </row>
    <row r="40021" spans="1:2" x14ac:dyDescent="0.25">
      <c r="A40021" s="1">
        <v>41818.790972222225</v>
      </c>
      <c r="B40021" s="2">
        <v>37.360236567846123</v>
      </c>
    </row>
    <row r="40022" spans="1:2" x14ac:dyDescent="0.25">
      <c r="A40022" s="1">
        <v>41818.791666666664</v>
      </c>
      <c r="B40022" s="2">
        <v>17.077375951667271</v>
      </c>
    </row>
    <row r="40023" spans="1:2" x14ac:dyDescent="0.25">
      <c r="A40023" s="1">
        <v>41818.792361111111</v>
      </c>
      <c r="B40023" s="2">
        <v>15.292039047674189</v>
      </c>
    </row>
    <row r="40024" spans="1:2" x14ac:dyDescent="0.25">
      <c r="A40024" s="1">
        <v>41818.793055555558</v>
      </c>
      <c r="B40024" s="2">
        <v>36.390616412607294</v>
      </c>
    </row>
    <row r="40025" spans="1:2" x14ac:dyDescent="0.25">
      <c r="A40025" s="1">
        <v>41818.793749999997</v>
      </c>
      <c r="B40025" s="2">
        <v>19.546662122706525</v>
      </c>
    </row>
    <row r="40026" spans="1:2" x14ac:dyDescent="0.25">
      <c r="A40026" s="1">
        <v>41818.794444444444</v>
      </c>
      <c r="B40026" s="2">
        <v>16.003090316151308</v>
      </c>
    </row>
    <row r="40027" spans="1:2" x14ac:dyDescent="0.25">
      <c r="A40027" s="1">
        <v>41818.795138888891</v>
      </c>
      <c r="B40027" s="2">
        <v>25.43287240293818</v>
      </c>
    </row>
    <row r="40028" spans="1:2" x14ac:dyDescent="0.25">
      <c r="A40028" s="1">
        <v>41818.79583333333</v>
      </c>
      <c r="B40028" s="2">
        <v>43.031853126533676</v>
      </c>
    </row>
    <row r="40029" spans="1:2" x14ac:dyDescent="0.25">
      <c r="A40029" s="1">
        <v>41818.796527777777</v>
      </c>
      <c r="B40029" s="2">
        <v>109.93846788174899</v>
      </c>
    </row>
    <row r="40030" spans="1:2" x14ac:dyDescent="0.25">
      <c r="A40030" s="1">
        <v>41818.797222222223</v>
      </c>
      <c r="B40030" s="2">
        <v>85.588364000710627</v>
      </c>
    </row>
    <row r="40031" spans="1:2" x14ac:dyDescent="0.25">
      <c r="A40031" s="1">
        <v>41818.79791666667</v>
      </c>
      <c r="B40031" s="2">
        <v>80.995898141789567</v>
      </c>
    </row>
    <row r="40032" spans="1:2" x14ac:dyDescent="0.25">
      <c r="A40032" s="1">
        <v>41818.798611111109</v>
      </c>
      <c r="B40032" s="2">
        <v>59.042027206261018</v>
      </c>
    </row>
    <row r="40033" spans="1:2" x14ac:dyDescent="0.25">
      <c r="A40033" s="1">
        <v>41818.799305555556</v>
      </c>
      <c r="B40033" s="2">
        <v>78.994999079765208</v>
      </c>
    </row>
    <row r="40034" spans="1:2" x14ac:dyDescent="0.25">
      <c r="A40034" s="1">
        <v>41818.800000000003</v>
      </c>
      <c r="B40034" s="2">
        <v>21.952219199264317</v>
      </c>
    </row>
    <row r="40035" spans="1:2" x14ac:dyDescent="0.25">
      <c r="A40035" s="1">
        <v>41818.800694444442</v>
      </c>
      <c r="B40035" s="2">
        <v>3.5035439708723666</v>
      </c>
    </row>
    <row r="40036" spans="1:2" x14ac:dyDescent="0.25">
      <c r="A40036" s="1">
        <v>41818.801388888889</v>
      </c>
      <c r="B40036" s="2">
        <v>26.960945694065533</v>
      </c>
    </row>
    <row r="40037" spans="1:2" x14ac:dyDescent="0.25">
      <c r="A40037" s="1">
        <v>41818.802083333336</v>
      </c>
      <c r="B40037" s="2">
        <v>9.7536136575969667</v>
      </c>
    </row>
    <row r="40038" spans="1:2" x14ac:dyDescent="0.25">
      <c r="A40038" s="1">
        <v>41818.802777777775</v>
      </c>
      <c r="B40038" s="2">
        <v>7.4058494149918257</v>
      </c>
    </row>
    <row r="40039" spans="1:2" x14ac:dyDescent="0.25">
      <c r="A40039" s="1">
        <v>41818.803472222222</v>
      </c>
      <c r="B40039" s="2">
        <v>42.204860480361582</v>
      </c>
    </row>
    <row r="40040" spans="1:2" x14ac:dyDescent="0.25">
      <c r="A40040" s="1">
        <v>41818.804166666669</v>
      </c>
      <c r="B40040" s="2">
        <v>44.861141808576456</v>
      </c>
    </row>
    <row r="40041" spans="1:2" x14ac:dyDescent="0.25">
      <c r="A40041" s="1">
        <v>41818.804861111108</v>
      </c>
      <c r="B40041" s="2">
        <v>53.58023878821502</v>
      </c>
    </row>
    <row r="40042" spans="1:2" x14ac:dyDescent="0.25">
      <c r="A40042" s="1">
        <v>41818.805555555555</v>
      </c>
      <c r="B40042" s="2">
        <v>51.658406098852474</v>
      </c>
    </row>
    <row r="40043" spans="1:2" x14ac:dyDescent="0.25">
      <c r="A40043" s="1">
        <v>41818.806250000001</v>
      </c>
      <c r="B40043" s="2">
        <v>64.341086503383124</v>
      </c>
    </row>
    <row r="40044" spans="1:2" x14ac:dyDescent="0.25">
      <c r="A40044" s="1">
        <v>41818.806944444441</v>
      </c>
      <c r="B40044" s="2">
        <v>62.199943729694738</v>
      </c>
    </row>
    <row r="40045" spans="1:2" x14ac:dyDescent="0.25">
      <c r="A40045" s="1">
        <v>41818.807638888888</v>
      </c>
      <c r="B40045" s="2">
        <v>109.3792699949971</v>
      </c>
    </row>
    <row r="40046" spans="1:2" x14ac:dyDescent="0.25">
      <c r="A40046" s="1">
        <v>41818.808333333334</v>
      </c>
      <c r="B40046" s="2">
        <v>65.746490851605387</v>
      </c>
    </row>
    <row r="40047" spans="1:2" x14ac:dyDescent="0.25">
      <c r="A40047" s="1">
        <v>41818.809027777781</v>
      </c>
      <c r="B40047" s="2">
        <v>26.080299536641299</v>
      </c>
    </row>
    <row r="40048" spans="1:2" x14ac:dyDescent="0.25">
      <c r="A40048" s="1">
        <v>41818.80972222222</v>
      </c>
      <c r="B40048" s="2">
        <v>18.048231786767914</v>
      </c>
    </row>
    <row r="40049" spans="1:2" x14ac:dyDescent="0.25">
      <c r="A40049" s="1">
        <v>41818.810416666667</v>
      </c>
      <c r="B40049" s="2">
        <v>39.150987330824378</v>
      </c>
    </row>
    <row r="40050" spans="1:2" x14ac:dyDescent="0.25">
      <c r="A40050" s="1">
        <v>41818.811111111114</v>
      </c>
      <c r="B40050" s="2">
        <v>18.821858952035353</v>
      </c>
    </row>
    <row r="40051" spans="1:2" x14ac:dyDescent="0.25">
      <c r="A40051" s="1">
        <v>41818.811805555553</v>
      </c>
      <c r="B40051" s="2">
        <v>25.944377889158446</v>
      </c>
    </row>
    <row r="40052" spans="1:2" x14ac:dyDescent="0.25">
      <c r="A40052" s="1">
        <v>41818.8125</v>
      </c>
      <c r="B40052" s="2">
        <v>22.312811069463592</v>
      </c>
    </row>
    <row r="40053" spans="1:2" x14ac:dyDescent="0.25">
      <c r="A40053" s="1">
        <v>41818.813194444447</v>
      </c>
      <c r="B40053" s="2">
        <v>16.364722153611972</v>
      </c>
    </row>
    <row r="40054" spans="1:2" x14ac:dyDescent="0.25">
      <c r="A40054" s="1">
        <v>41818.813888888886</v>
      </c>
      <c r="B40054" s="2">
        <v>-1.9563766116628054</v>
      </c>
    </row>
    <row r="40055" spans="1:2" x14ac:dyDescent="0.25">
      <c r="A40055" s="1">
        <v>41818.814583333333</v>
      </c>
      <c r="B40055" s="2">
        <v>-11.675315126612016</v>
      </c>
    </row>
    <row r="40056" spans="1:2" x14ac:dyDescent="0.25">
      <c r="A40056" s="1">
        <v>41818.81527777778</v>
      </c>
      <c r="B40056" s="2">
        <v>-19.253135556683265</v>
      </c>
    </row>
    <row r="40057" spans="1:2" x14ac:dyDescent="0.25">
      <c r="A40057" s="1">
        <v>41818.815972222219</v>
      </c>
      <c r="B40057" s="2">
        <v>-31.493937698551356</v>
      </c>
    </row>
    <row r="40058" spans="1:2" x14ac:dyDescent="0.25">
      <c r="A40058" s="1">
        <v>41818.816666666666</v>
      </c>
      <c r="B40058" s="2">
        <v>-41.335102582737456</v>
      </c>
    </row>
    <row r="40059" spans="1:2" x14ac:dyDescent="0.25">
      <c r="A40059" s="1">
        <v>41818.817361111112</v>
      </c>
      <c r="B40059" s="2">
        <v>-38.37030594943014</v>
      </c>
    </row>
    <row r="40060" spans="1:2" x14ac:dyDescent="0.25">
      <c r="A40060" s="1">
        <v>41818.818055555559</v>
      </c>
      <c r="B40060" s="2">
        <v>-9.4184869124944566</v>
      </c>
    </row>
    <row r="40061" spans="1:2" x14ac:dyDescent="0.25">
      <c r="A40061" s="1">
        <v>41818.818749999999</v>
      </c>
      <c r="B40061" s="2">
        <v>-53.829435001996657</v>
      </c>
    </row>
    <row r="40062" spans="1:2" x14ac:dyDescent="0.25">
      <c r="A40062" s="1">
        <v>41818.819444444445</v>
      </c>
      <c r="B40062" s="2">
        <v>-54.926911633084337</v>
      </c>
    </row>
    <row r="40063" spans="1:2" x14ac:dyDescent="0.25">
      <c r="A40063" s="1">
        <v>41818.820138888892</v>
      </c>
      <c r="B40063" s="2">
        <v>-67.798867168347357</v>
      </c>
    </row>
    <row r="40064" spans="1:2" x14ac:dyDescent="0.25">
      <c r="A40064" s="1">
        <v>41818.820833333331</v>
      </c>
      <c r="B40064" s="2">
        <v>-43.482637831163203</v>
      </c>
    </row>
    <row r="40065" spans="1:2" x14ac:dyDescent="0.25">
      <c r="A40065" s="1">
        <v>41818.821527777778</v>
      </c>
      <c r="B40065" s="2">
        <v>-70.483347065231641</v>
      </c>
    </row>
    <row r="40066" spans="1:2" x14ac:dyDescent="0.25">
      <c r="A40066" s="1">
        <v>41818.822222222225</v>
      </c>
      <c r="B40066" s="2">
        <v>-79.695443622894047</v>
      </c>
    </row>
    <row r="40067" spans="1:2" x14ac:dyDescent="0.25">
      <c r="A40067" s="1">
        <v>41818.822916666664</v>
      </c>
      <c r="B40067" s="2">
        <v>-47.326699856269506</v>
      </c>
    </row>
    <row r="40068" spans="1:2" x14ac:dyDescent="0.25">
      <c r="A40068" s="1">
        <v>41818.823611111111</v>
      </c>
      <c r="B40068" s="2">
        <v>-81.400748998869673</v>
      </c>
    </row>
    <row r="40069" spans="1:2" x14ac:dyDescent="0.25">
      <c r="A40069" s="1">
        <v>41818.824305555558</v>
      </c>
      <c r="B40069" s="2">
        <v>-99.557452103491713</v>
      </c>
    </row>
    <row r="40070" spans="1:2" x14ac:dyDescent="0.25">
      <c r="A40070" s="1">
        <v>41818.824999999997</v>
      </c>
      <c r="B40070" s="2">
        <v>-59.34180159440924</v>
      </c>
    </row>
    <row r="40071" spans="1:2" x14ac:dyDescent="0.25">
      <c r="A40071" s="1">
        <v>41818.825694444444</v>
      </c>
      <c r="B40071" s="2">
        <v>-50.915851489828007</v>
      </c>
    </row>
    <row r="40072" spans="1:2" x14ac:dyDescent="0.25">
      <c r="A40072" s="1">
        <v>41818.826388888891</v>
      </c>
      <c r="B40072" s="2">
        <v>-57.152710867308393</v>
      </c>
    </row>
    <row r="40073" spans="1:2" x14ac:dyDescent="0.25">
      <c r="A40073" s="1">
        <v>41818.82708333333</v>
      </c>
      <c r="B40073" s="2">
        <v>-62.372944719269675</v>
      </c>
    </row>
    <row r="40074" spans="1:2" x14ac:dyDescent="0.25">
      <c r="A40074" s="1">
        <v>41818.827777777777</v>
      </c>
      <c r="B40074" s="2">
        <v>-67.560263777756091</v>
      </c>
    </row>
    <row r="40075" spans="1:2" x14ac:dyDescent="0.25">
      <c r="A40075" s="1">
        <v>41818.828472222223</v>
      </c>
      <c r="B40075" s="2">
        <v>-72.326707958660947</v>
      </c>
    </row>
    <row r="40076" spans="1:2" x14ac:dyDescent="0.25">
      <c r="A40076" s="1">
        <v>41818.82916666667</v>
      </c>
      <c r="B40076" s="2">
        <v>-83.707969628460702</v>
      </c>
    </row>
    <row r="40077" spans="1:2" x14ac:dyDescent="0.25">
      <c r="A40077" s="1">
        <v>41818.829861111109</v>
      </c>
      <c r="B40077" s="2">
        <v>-77.025262138781059</v>
      </c>
    </row>
    <row r="40078" spans="1:2" x14ac:dyDescent="0.25">
      <c r="A40078" s="1">
        <v>41818.830555555556</v>
      </c>
      <c r="B40078" s="2">
        <v>-64.872140406639659</v>
      </c>
    </row>
    <row r="40079" spans="1:2" x14ac:dyDescent="0.25">
      <c r="A40079" s="1">
        <v>41818.831250000003</v>
      </c>
      <c r="B40079" s="2">
        <v>-71.499779046157101</v>
      </c>
    </row>
    <row r="40080" spans="1:2" x14ac:dyDescent="0.25">
      <c r="A40080" s="1">
        <v>41818.831944444442</v>
      </c>
      <c r="B40080" s="2">
        <v>-100.33242143377429</v>
      </c>
    </row>
    <row r="40081" spans="1:2" x14ac:dyDescent="0.25">
      <c r="A40081" s="1">
        <v>41818.832638888889</v>
      </c>
      <c r="B40081" s="2">
        <v>-90.334408275332919</v>
      </c>
    </row>
    <row r="40082" spans="1:2" x14ac:dyDescent="0.25">
      <c r="A40082" s="1">
        <v>41818.833333333336</v>
      </c>
      <c r="B40082" s="2">
        <v>-71.528453674612678</v>
      </c>
    </row>
    <row r="40083" spans="1:2" x14ac:dyDescent="0.25">
      <c r="A40083" s="1">
        <v>41818.834027777775</v>
      </c>
      <c r="B40083" s="2">
        <v>-88.234811275248646</v>
      </c>
    </row>
    <row r="40084" spans="1:2" x14ac:dyDescent="0.25">
      <c r="A40084" s="1">
        <v>41818.834722222222</v>
      </c>
      <c r="B40084" s="2">
        <v>-95.962842216367918</v>
      </c>
    </row>
    <row r="40085" spans="1:2" x14ac:dyDescent="0.25">
      <c r="A40085" s="1">
        <v>41818.835416666669</v>
      </c>
      <c r="B40085" s="2">
        <v>-76.978568491828625</v>
      </c>
    </row>
    <row r="40086" spans="1:2" x14ac:dyDescent="0.25">
      <c r="A40086" s="1">
        <v>41818.836111111108</v>
      </c>
      <c r="B40086" s="2">
        <v>-24.9607120253769</v>
      </c>
    </row>
    <row r="40087" spans="1:2" x14ac:dyDescent="0.25">
      <c r="A40087" s="1">
        <v>41818.836805555555</v>
      </c>
      <c r="B40087" s="2">
        <v>-11.389155393335871</v>
      </c>
    </row>
    <row r="40088" spans="1:2" x14ac:dyDescent="0.25">
      <c r="A40088" s="1">
        <v>41818.837500000001</v>
      </c>
      <c r="B40088" s="2">
        <v>0.10479540770296202</v>
      </c>
    </row>
    <row r="40089" spans="1:2" x14ac:dyDescent="0.25">
      <c r="A40089" s="1">
        <v>41818.838194444441</v>
      </c>
      <c r="B40089" s="2">
        <v>-53.552145866914849</v>
      </c>
    </row>
    <row r="40090" spans="1:2" x14ac:dyDescent="0.25">
      <c r="A40090" s="1">
        <v>41818.838888888888</v>
      </c>
      <c r="B40090" s="2">
        <v>-55.297376489646076</v>
      </c>
    </row>
    <row r="40091" spans="1:2" x14ac:dyDescent="0.25">
      <c r="A40091" s="1">
        <v>41818.839583333334</v>
      </c>
      <c r="B40091" s="2">
        <v>-7.8153546747104583</v>
      </c>
    </row>
    <row r="40092" spans="1:2" x14ac:dyDescent="0.25">
      <c r="A40092" s="1">
        <v>41818.840277777781</v>
      </c>
      <c r="B40092" s="2">
        <v>-67.299769360955295</v>
      </c>
    </row>
    <row r="40093" spans="1:2" x14ac:dyDescent="0.25">
      <c r="A40093" s="1">
        <v>41818.84097222222</v>
      </c>
      <c r="B40093" s="2">
        <v>-57.397496423328995</v>
      </c>
    </row>
    <row r="40094" spans="1:2" x14ac:dyDescent="0.25">
      <c r="A40094" s="1">
        <v>41818.841666666667</v>
      </c>
      <c r="B40094" s="2">
        <v>-52.562940236286281</v>
      </c>
    </row>
    <row r="40095" spans="1:2" x14ac:dyDescent="0.25">
      <c r="A40095" s="1">
        <v>41818.842361111114</v>
      </c>
      <c r="B40095" s="2">
        <v>-55.723264741472669</v>
      </c>
    </row>
    <row r="40096" spans="1:2" x14ac:dyDescent="0.25">
      <c r="A40096" s="1">
        <v>41818.843055555553</v>
      </c>
      <c r="B40096" s="2">
        <v>-50.162384427412086</v>
      </c>
    </row>
    <row r="40097" spans="1:2" x14ac:dyDescent="0.25">
      <c r="A40097" s="1">
        <v>41818.84375</v>
      </c>
      <c r="B40097" s="2">
        <v>-78.671040816313081</v>
      </c>
    </row>
    <row r="40098" spans="1:2" x14ac:dyDescent="0.25">
      <c r="A40098" s="1">
        <v>41818.844444444447</v>
      </c>
      <c r="B40098" s="2">
        <v>-79.795030858290076</v>
      </c>
    </row>
    <row r="40099" spans="1:2" x14ac:dyDescent="0.25">
      <c r="A40099" s="1">
        <v>41818.845138888886</v>
      </c>
      <c r="B40099" s="2">
        <v>-86.757876740044836</v>
      </c>
    </row>
    <row r="40100" spans="1:2" x14ac:dyDescent="0.25">
      <c r="A40100" s="1">
        <v>41818.845833333333</v>
      </c>
      <c r="B40100" s="2">
        <v>-84.407289358657238</v>
      </c>
    </row>
    <row r="40101" spans="1:2" x14ac:dyDescent="0.25">
      <c r="A40101" s="1">
        <v>41818.84652777778</v>
      </c>
      <c r="B40101" s="2">
        <v>-88.145688708169232</v>
      </c>
    </row>
    <row r="40102" spans="1:2" x14ac:dyDescent="0.25">
      <c r="A40102" s="1">
        <v>41818.847222222219</v>
      </c>
      <c r="B40102" s="2">
        <v>-96.434705274389131</v>
      </c>
    </row>
    <row r="40103" spans="1:2" x14ac:dyDescent="0.25">
      <c r="A40103" s="1">
        <v>41818.847916666666</v>
      </c>
      <c r="B40103" s="2">
        <v>-122.18088221621389</v>
      </c>
    </row>
    <row r="40104" spans="1:2" x14ac:dyDescent="0.25">
      <c r="A40104" s="1">
        <v>41818.848611111112</v>
      </c>
      <c r="B40104" s="2">
        <v>-103.47042122957646</v>
      </c>
    </row>
    <row r="40105" spans="1:2" x14ac:dyDescent="0.25">
      <c r="A40105" s="1">
        <v>41818.849305555559</v>
      </c>
      <c r="B40105" s="2">
        <v>-95.249912874546141</v>
      </c>
    </row>
    <row r="40106" spans="1:2" x14ac:dyDescent="0.25">
      <c r="A40106" s="1">
        <v>41818.85</v>
      </c>
      <c r="B40106" s="2">
        <v>-106.27942798260678</v>
      </c>
    </row>
    <row r="40107" spans="1:2" x14ac:dyDescent="0.25">
      <c r="A40107" s="1">
        <v>41818.850694444445</v>
      </c>
      <c r="B40107" s="2">
        <v>-69.261755042456201</v>
      </c>
    </row>
    <row r="40108" spans="1:2" x14ac:dyDescent="0.25">
      <c r="A40108" s="1">
        <v>41818.851388888892</v>
      </c>
      <c r="B40108" s="2">
        <v>-107.29342873223747</v>
      </c>
    </row>
    <row r="40109" spans="1:2" x14ac:dyDescent="0.25">
      <c r="A40109" s="1">
        <v>41818.852083333331</v>
      </c>
      <c r="B40109" s="2">
        <v>-59.421467626387795</v>
      </c>
    </row>
    <row r="40110" spans="1:2" x14ac:dyDescent="0.25">
      <c r="A40110" s="1">
        <v>41818.852777777778</v>
      </c>
      <c r="B40110" s="2">
        <v>-59.569664382715324</v>
      </c>
    </row>
    <row r="40111" spans="1:2" x14ac:dyDescent="0.25">
      <c r="A40111" s="1">
        <v>41818.853472222225</v>
      </c>
      <c r="B40111" s="2">
        <v>-67.067432632076091</v>
      </c>
    </row>
    <row r="40112" spans="1:2" x14ac:dyDescent="0.25">
      <c r="A40112" s="1">
        <v>41818.854166666664</v>
      </c>
      <c r="B40112" s="2">
        <v>-66.477369616332965</v>
      </c>
    </row>
    <row r="40113" spans="1:2" x14ac:dyDescent="0.25">
      <c r="A40113" s="1">
        <v>41818.854861111111</v>
      </c>
      <c r="B40113" s="2">
        <v>-75.34538422672486</v>
      </c>
    </row>
    <row r="40114" spans="1:2" x14ac:dyDescent="0.25">
      <c r="A40114" s="1">
        <v>41818.855555555558</v>
      </c>
      <c r="B40114" s="2">
        <v>-29.726008952932414</v>
      </c>
    </row>
    <row r="40115" spans="1:2" x14ac:dyDescent="0.25">
      <c r="A40115" s="1">
        <v>41818.856249999997</v>
      </c>
      <c r="B40115" s="2">
        <v>14.216779458550203</v>
      </c>
    </row>
    <row r="40116" spans="1:2" x14ac:dyDescent="0.25">
      <c r="A40116" s="1">
        <v>41818.856944444444</v>
      </c>
      <c r="B40116" s="2">
        <v>-31.670349997369826</v>
      </c>
    </row>
    <row r="40117" spans="1:2" x14ac:dyDescent="0.25">
      <c r="A40117" s="1">
        <v>41818.857638888891</v>
      </c>
      <c r="B40117" s="2">
        <v>-29.041771401820977</v>
      </c>
    </row>
    <row r="40118" spans="1:2" x14ac:dyDescent="0.25">
      <c r="A40118" s="1">
        <v>41818.85833333333</v>
      </c>
      <c r="B40118" s="2">
        <v>-34.866357796244849</v>
      </c>
    </row>
    <row r="40119" spans="1:2" x14ac:dyDescent="0.25">
      <c r="A40119" s="1">
        <v>41818.859027777777</v>
      </c>
      <c r="B40119" s="2">
        <v>-22.309724331236794</v>
      </c>
    </row>
    <row r="40120" spans="1:2" x14ac:dyDescent="0.25">
      <c r="A40120" s="1">
        <v>41818.859722222223</v>
      </c>
      <c r="B40120" s="2">
        <v>-33.696719152270816</v>
      </c>
    </row>
    <row r="40121" spans="1:2" x14ac:dyDescent="0.25">
      <c r="A40121" s="1">
        <v>41818.86041666667</v>
      </c>
      <c r="B40121" s="2">
        <v>-33.173528842600838</v>
      </c>
    </row>
    <row r="40122" spans="1:2" x14ac:dyDescent="0.25">
      <c r="A40122" s="1">
        <v>41818.861111111109</v>
      </c>
      <c r="B40122" s="2">
        <v>-44.189441374478335</v>
      </c>
    </row>
    <row r="40123" spans="1:2" x14ac:dyDescent="0.25">
      <c r="A40123" s="1">
        <v>41818.861805555556</v>
      </c>
      <c r="B40123" s="2">
        <v>-46.332859036121711</v>
      </c>
    </row>
    <row r="40124" spans="1:2" x14ac:dyDescent="0.25">
      <c r="A40124" s="1">
        <v>41818.862500000003</v>
      </c>
      <c r="B40124" s="2">
        <v>-48.071138504824681</v>
      </c>
    </row>
    <row r="40125" spans="1:2" x14ac:dyDescent="0.25">
      <c r="A40125" s="1">
        <v>41818.863194444442</v>
      </c>
      <c r="B40125" s="2">
        <v>-53.214721100481498</v>
      </c>
    </row>
    <row r="40126" spans="1:2" x14ac:dyDescent="0.25">
      <c r="A40126" s="1">
        <v>41818.863888888889</v>
      </c>
      <c r="B40126" s="2">
        <v>-53.763791399640951</v>
      </c>
    </row>
    <row r="40127" spans="1:2" x14ac:dyDescent="0.25">
      <c r="A40127" s="1">
        <v>41818.864583333336</v>
      </c>
      <c r="B40127" s="2">
        <v>-78.743231292004936</v>
      </c>
    </row>
    <row r="40128" spans="1:2" x14ac:dyDescent="0.25">
      <c r="A40128" s="1">
        <v>41818.865277777775</v>
      </c>
      <c r="B40128" s="2">
        <v>-81.184299418768688</v>
      </c>
    </row>
    <row r="40129" spans="1:2" x14ac:dyDescent="0.25">
      <c r="A40129" s="1">
        <v>41818.865972222222</v>
      </c>
      <c r="B40129" s="2">
        <v>-63.575940780833477</v>
      </c>
    </row>
    <row r="40130" spans="1:2" x14ac:dyDescent="0.25">
      <c r="A40130" s="1">
        <v>41818.866666666669</v>
      </c>
      <c r="B40130" s="2">
        <v>-82.914006636545921</v>
      </c>
    </row>
    <row r="40131" spans="1:2" x14ac:dyDescent="0.25">
      <c r="A40131" s="1">
        <v>41818.867361111108</v>
      </c>
      <c r="B40131" s="2">
        <v>-78.954237010588017</v>
      </c>
    </row>
    <row r="40132" spans="1:2" x14ac:dyDescent="0.25">
      <c r="A40132" s="1">
        <v>41818.868055555555</v>
      </c>
      <c r="B40132" s="2">
        <v>-70.884561497669594</v>
      </c>
    </row>
    <row r="40133" spans="1:2" x14ac:dyDescent="0.25">
      <c r="A40133" s="1">
        <v>41818.868750000001</v>
      </c>
      <c r="B40133" s="2">
        <v>-65.094571353473782</v>
      </c>
    </row>
    <row r="40134" spans="1:2" x14ac:dyDescent="0.25">
      <c r="A40134" s="1">
        <v>41818.869444444441</v>
      </c>
      <c r="B40134" s="2">
        <v>-59.431522517236104</v>
      </c>
    </row>
    <row r="40135" spans="1:2" x14ac:dyDescent="0.25">
      <c r="A40135" s="1">
        <v>41818.870138888888</v>
      </c>
      <c r="B40135" s="2">
        <v>-59.809415583505569</v>
      </c>
    </row>
    <row r="40136" spans="1:2" x14ac:dyDescent="0.25">
      <c r="A40136" s="1">
        <v>41818.870833333334</v>
      </c>
      <c r="B40136" s="2">
        <v>-48.394926014806451</v>
      </c>
    </row>
    <row r="40137" spans="1:2" x14ac:dyDescent="0.25">
      <c r="A40137" s="1">
        <v>41818.871527777781</v>
      </c>
      <c r="B40137" s="2">
        <v>-11.191574827806713</v>
      </c>
    </row>
    <row r="40138" spans="1:2" x14ac:dyDescent="0.25">
      <c r="A40138" s="1">
        <v>41818.87222222222</v>
      </c>
      <c r="B40138" s="2">
        <v>15.237254558449786</v>
      </c>
    </row>
    <row r="40139" spans="1:2" x14ac:dyDescent="0.25">
      <c r="A40139" s="1">
        <v>41818.872916666667</v>
      </c>
      <c r="B40139" s="2">
        <v>-22.582870928422683</v>
      </c>
    </row>
    <row r="40140" spans="1:2" x14ac:dyDescent="0.25">
      <c r="A40140" s="1">
        <v>41818.873611111114</v>
      </c>
      <c r="B40140" s="2">
        <v>-36.348067475752515</v>
      </c>
    </row>
    <row r="40141" spans="1:2" x14ac:dyDescent="0.25">
      <c r="A40141" s="1">
        <v>41818.874305555553</v>
      </c>
      <c r="B40141" s="2">
        <v>-11.180645971363386</v>
      </c>
    </row>
    <row r="40142" spans="1:2" x14ac:dyDescent="0.25">
      <c r="A40142" s="1">
        <v>41818.875</v>
      </c>
      <c r="B40142" s="2">
        <v>-14.079060778133135</v>
      </c>
    </row>
    <row r="40143" spans="1:2" x14ac:dyDescent="0.25">
      <c r="A40143" s="1">
        <v>41818.875694444447</v>
      </c>
      <c r="B40143" s="2">
        <v>-1.1230718025753352</v>
      </c>
    </row>
    <row r="40144" spans="1:2" x14ac:dyDescent="0.25">
      <c r="A40144" s="1">
        <v>41818.876388888886</v>
      </c>
      <c r="B40144" s="2">
        <v>-13.608720615583783</v>
      </c>
    </row>
    <row r="40145" spans="1:2" x14ac:dyDescent="0.25">
      <c r="A40145" s="1">
        <v>41818.877083333333</v>
      </c>
      <c r="B40145" s="2">
        <v>-19.484395857006408</v>
      </c>
    </row>
    <row r="40146" spans="1:2" x14ac:dyDescent="0.25">
      <c r="A40146" s="1">
        <v>41818.87777777778</v>
      </c>
      <c r="B40146" s="2">
        <v>-0.95613609876515204</v>
      </c>
    </row>
    <row r="40147" spans="1:2" x14ac:dyDescent="0.25">
      <c r="A40147" s="1">
        <v>41818.878472222219</v>
      </c>
      <c r="B40147" s="2">
        <v>-12.781974095912634</v>
      </c>
    </row>
    <row r="40148" spans="1:2" x14ac:dyDescent="0.25">
      <c r="A40148" s="1">
        <v>41818.879166666666</v>
      </c>
      <c r="B40148" s="2">
        <v>-9.1205392498434481</v>
      </c>
    </row>
    <row r="40149" spans="1:2" x14ac:dyDescent="0.25">
      <c r="A40149" s="1">
        <v>41818.879861111112</v>
      </c>
      <c r="B40149" s="2">
        <v>-19.160645481662989</v>
      </c>
    </row>
    <row r="40150" spans="1:2" x14ac:dyDescent="0.25">
      <c r="A40150" s="1">
        <v>41818.880555555559</v>
      </c>
      <c r="B40150" s="2">
        <v>-34.301711978434469</v>
      </c>
    </row>
    <row r="40151" spans="1:2" x14ac:dyDescent="0.25">
      <c r="A40151" s="1">
        <v>41818.881249999999</v>
      </c>
      <c r="B40151" s="2">
        <v>-7.6209875114519186</v>
      </c>
    </row>
    <row r="40152" spans="1:2" x14ac:dyDescent="0.25">
      <c r="A40152" s="1">
        <v>41818.881944444445</v>
      </c>
      <c r="B40152" s="2">
        <v>-18.543824430204161</v>
      </c>
    </row>
    <row r="40153" spans="1:2" x14ac:dyDescent="0.25">
      <c r="A40153" s="1">
        <v>41818.882638888892</v>
      </c>
      <c r="B40153" s="2">
        <v>-18.55725946509774</v>
      </c>
    </row>
    <row r="40154" spans="1:2" x14ac:dyDescent="0.25">
      <c r="A40154" s="1">
        <v>41818.883333333331</v>
      </c>
      <c r="B40154" s="2">
        <v>-7.8700802687212974</v>
      </c>
    </row>
    <row r="40155" spans="1:2" x14ac:dyDescent="0.25">
      <c r="A40155" s="1">
        <v>41818.884027777778</v>
      </c>
      <c r="B40155" s="2">
        <v>-22.306523958560501</v>
      </c>
    </row>
    <row r="40156" spans="1:2" x14ac:dyDescent="0.25">
      <c r="A40156" s="1">
        <v>41818.884722222225</v>
      </c>
      <c r="B40156" s="2">
        <v>-16.812566190917519</v>
      </c>
    </row>
    <row r="40157" spans="1:2" x14ac:dyDescent="0.25">
      <c r="A40157" s="1">
        <v>41818.885416666664</v>
      </c>
      <c r="B40157" s="2">
        <v>-10.125534010392341</v>
      </c>
    </row>
    <row r="40158" spans="1:2" x14ac:dyDescent="0.25">
      <c r="A40158" s="1">
        <v>41818.886111111111</v>
      </c>
      <c r="B40158" s="2">
        <v>22.905265141717972</v>
      </c>
    </row>
    <row r="40159" spans="1:2" x14ac:dyDescent="0.25">
      <c r="A40159" s="1">
        <v>41818.886805555558</v>
      </c>
      <c r="B40159" s="2">
        <v>93.0126215504269</v>
      </c>
    </row>
    <row r="40160" spans="1:2" x14ac:dyDescent="0.25">
      <c r="A40160" s="1">
        <v>41818.887499999997</v>
      </c>
      <c r="B40160" s="2">
        <v>41.355642428703383</v>
      </c>
    </row>
    <row r="40161" spans="1:2" x14ac:dyDescent="0.25">
      <c r="A40161" s="1">
        <v>41818.888194444444</v>
      </c>
      <c r="B40161" s="2">
        <v>20.986734845095999</v>
      </c>
    </row>
    <row r="40162" spans="1:2" x14ac:dyDescent="0.25">
      <c r="A40162" s="1">
        <v>41818.888888888891</v>
      </c>
      <c r="B40162" s="2">
        <v>-1.7170458142576535</v>
      </c>
    </row>
    <row r="40163" spans="1:2" x14ac:dyDescent="0.25">
      <c r="A40163" s="1">
        <v>41818.88958333333</v>
      </c>
      <c r="B40163" s="2">
        <v>-38.085812600897285</v>
      </c>
    </row>
    <row r="40164" spans="1:2" x14ac:dyDescent="0.25">
      <c r="A40164" s="1">
        <v>41818.890277777777</v>
      </c>
      <c r="B40164" s="2">
        <v>-54.845483892475023</v>
      </c>
    </row>
    <row r="40165" spans="1:2" x14ac:dyDescent="0.25">
      <c r="A40165" s="1">
        <v>41818.890972222223</v>
      </c>
      <c r="B40165" s="2">
        <v>-42.388646979959354</v>
      </c>
    </row>
    <row r="40166" spans="1:2" x14ac:dyDescent="0.25">
      <c r="A40166" s="1">
        <v>41818.89166666667</v>
      </c>
      <c r="B40166" s="2">
        <v>-40.519253960903733</v>
      </c>
    </row>
    <row r="40167" spans="1:2" x14ac:dyDescent="0.25">
      <c r="A40167" s="1">
        <v>41818.892361111109</v>
      </c>
      <c r="B40167" s="2">
        <v>-38.36739450995956</v>
      </c>
    </row>
    <row r="40168" spans="1:2" x14ac:dyDescent="0.25">
      <c r="A40168" s="1">
        <v>41818.893055555556</v>
      </c>
      <c r="B40168" s="2">
        <v>-2.1681947303664248</v>
      </c>
    </row>
    <row r="40169" spans="1:2" x14ac:dyDescent="0.25">
      <c r="A40169" s="1">
        <v>41818.893750000003</v>
      </c>
      <c r="B40169" s="2">
        <v>-31.037109747413584</v>
      </c>
    </row>
    <row r="40170" spans="1:2" x14ac:dyDescent="0.25">
      <c r="A40170" s="1">
        <v>41818.894444444442</v>
      </c>
      <c r="B40170" s="2">
        <v>-65.221106474317878</v>
      </c>
    </row>
    <row r="40171" spans="1:2" x14ac:dyDescent="0.25">
      <c r="A40171" s="1">
        <v>41818.895138888889</v>
      </c>
      <c r="B40171" s="2">
        <v>-68.439538058720061</v>
      </c>
    </row>
    <row r="40172" spans="1:2" x14ac:dyDescent="0.25">
      <c r="A40172" s="1">
        <v>41818.895833333336</v>
      </c>
      <c r="B40172" s="2">
        <v>-61.344575190426745</v>
      </c>
    </row>
    <row r="40173" spans="1:2" x14ac:dyDescent="0.25">
      <c r="A40173" s="1">
        <v>41818.896527777775</v>
      </c>
      <c r="B40173" s="2">
        <v>-17.297415148819468</v>
      </c>
    </row>
    <row r="40174" spans="1:2" x14ac:dyDescent="0.25">
      <c r="A40174" s="1">
        <v>41818.897222222222</v>
      </c>
      <c r="B40174" s="2">
        <v>-28.180220338055612</v>
      </c>
    </row>
    <row r="40175" spans="1:2" x14ac:dyDescent="0.25">
      <c r="A40175" s="1">
        <v>41818.897916666669</v>
      </c>
      <c r="B40175" s="2">
        <v>-32.244285981423552</v>
      </c>
    </row>
    <row r="40176" spans="1:2" x14ac:dyDescent="0.25">
      <c r="A40176" s="1">
        <v>41818.898611111108</v>
      </c>
      <c r="B40176" s="2">
        <v>-18.113101136756693</v>
      </c>
    </row>
    <row r="40177" spans="1:2" x14ac:dyDescent="0.25">
      <c r="A40177" s="1">
        <v>41818.899305555555</v>
      </c>
      <c r="B40177" s="2">
        <v>-1.4778567672100811</v>
      </c>
    </row>
    <row r="40178" spans="1:2" x14ac:dyDescent="0.25">
      <c r="A40178" s="1">
        <v>41818.9</v>
      </c>
      <c r="B40178" s="2">
        <v>-8.4647551820528566</v>
      </c>
    </row>
    <row r="40179" spans="1:2" x14ac:dyDescent="0.25">
      <c r="A40179" s="1">
        <v>41818.900694444441</v>
      </c>
      <c r="B40179" s="2">
        <v>-10.231428672077648</v>
      </c>
    </row>
    <row r="40180" spans="1:2" x14ac:dyDescent="0.25">
      <c r="A40180" s="1">
        <v>41818.901388888888</v>
      </c>
      <c r="B40180" s="2">
        <v>0.75478509441494068</v>
      </c>
    </row>
    <row r="40181" spans="1:2" x14ac:dyDescent="0.25">
      <c r="A40181" s="1">
        <v>41818.902083333334</v>
      </c>
      <c r="B40181" s="2">
        <v>64.02512602822874</v>
      </c>
    </row>
    <row r="40182" spans="1:2" x14ac:dyDescent="0.25">
      <c r="A40182" s="1">
        <v>41818.902777777781</v>
      </c>
      <c r="B40182" s="2">
        <v>47.817919962020341</v>
      </c>
    </row>
    <row r="40183" spans="1:2" x14ac:dyDescent="0.25">
      <c r="A40183" s="1">
        <v>41818.90347222222</v>
      </c>
      <c r="B40183" s="2">
        <v>30.572993402608216</v>
      </c>
    </row>
    <row r="40184" spans="1:2" x14ac:dyDescent="0.25">
      <c r="A40184" s="1">
        <v>41818.904166666667</v>
      </c>
      <c r="B40184" s="2">
        <v>7.3669991543577149</v>
      </c>
    </row>
    <row r="40185" spans="1:2" x14ac:dyDescent="0.25">
      <c r="A40185" s="1">
        <v>41818.904861111114</v>
      </c>
      <c r="B40185" s="2">
        <v>37.488738333869456</v>
      </c>
    </row>
    <row r="40186" spans="1:2" x14ac:dyDescent="0.25">
      <c r="A40186" s="1">
        <v>41818.905555555553</v>
      </c>
      <c r="B40186" s="2">
        <v>0.16432593481440563</v>
      </c>
    </row>
    <row r="40187" spans="1:2" x14ac:dyDescent="0.25">
      <c r="A40187" s="1">
        <v>41818.90625</v>
      </c>
      <c r="B40187" s="2">
        <v>-4.9976292545101391</v>
      </c>
    </row>
    <row r="40188" spans="1:2" x14ac:dyDescent="0.25">
      <c r="A40188" s="1">
        <v>41818.906944444447</v>
      </c>
      <c r="B40188" s="2">
        <v>-53.378642563391864</v>
      </c>
    </row>
    <row r="40189" spans="1:2" x14ac:dyDescent="0.25">
      <c r="A40189" s="1">
        <v>41818.907638888886</v>
      </c>
      <c r="B40189" s="2">
        <v>-49.664962925410755</v>
      </c>
    </row>
    <row r="40190" spans="1:2" x14ac:dyDescent="0.25">
      <c r="A40190" s="1">
        <v>41818.908333333333</v>
      </c>
      <c r="B40190" s="2">
        <v>-49.805103262898534</v>
      </c>
    </row>
    <row r="40191" spans="1:2" x14ac:dyDescent="0.25">
      <c r="A40191" s="1">
        <v>41818.90902777778</v>
      </c>
      <c r="B40191" s="2">
        <v>-27.410216177737311</v>
      </c>
    </row>
    <row r="40192" spans="1:2" x14ac:dyDescent="0.25">
      <c r="A40192" s="1">
        <v>41818.909722222219</v>
      </c>
      <c r="B40192" s="2">
        <v>-93.446337058107986</v>
      </c>
    </row>
    <row r="40193" spans="1:2" x14ac:dyDescent="0.25">
      <c r="A40193" s="1">
        <v>41818.910416666666</v>
      </c>
      <c r="B40193" s="2">
        <v>-96.207891323791898</v>
      </c>
    </row>
    <row r="40194" spans="1:2" x14ac:dyDescent="0.25">
      <c r="A40194" s="1">
        <v>41818.911111111112</v>
      </c>
      <c r="B40194" s="2">
        <v>-97.390643167833332</v>
      </c>
    </row>
    <row r="40195" spans="1:2" x14ac:dyDescent="0.25">
      <c r="A40195" s="1">
        <v>41818.911805555559</v>
      </c>
      <c r="B40195" s="2">
        <v>-98.60370509551916</v>
      </c>
    </row>
    <row r="40196" spans="1:2" x14ac:dyDescent="0.25">
      <c r="A40196" s="1">
        <v>41818.912499999999</v>
      </c>
      <c r="B40196" s="2">
        <v>-57.159359440294793</v>
      </c>
    </row>
    <row r="40197" spans="1:2" x14ac:dyDescent="0.25">
      <c r="A40197" s="1">
        <v>41818.913194444445</v>
      </c>
      <c r="B40197" s="2">
        <v>-68.384237708073726</v>
      </c>
    </row>
    <row r="40198" spans="1:2" x14ac:dyDescent="0.25">
      <c r="A40198" s="1">
        <v>41818.913888888892</v>
      </c>
      <c r="B40198" s="2">
        <v>-45.838745068387652</v>
      </c>
    </row>
    <row r="40199" spans="1:2" x14ac:dyDescent="0.25">
      <c r="A40199" s="1">
        <v>41818.914583333331</v>
      </c>
      <c r="B40199" s="2">
        <v>17.777508596323969</v>
      </c>
    </row>
    <row r="40200" spans="1:2" x14ac:dyDescent="0.25">
      <c r="A40200" s="1">
        <v>41818.915277777778</v>
      </c>
      <c r="B40200" s="2">
        <v>-24.161081036123264</v>
      </c>
    </row>
    <row r="40201" spans="1:2" x14ac:dyDescent="0.25">
      <c r="A40201" s="1">
        <v>41818.915972222225</v>
      </c>
      <c r="B40201" s="2">
        <v>33.733233397781923</v>
      </c>
    </row>
    <row r="40202" spans="1:2" x14ac:dyDescent="0.25">
      <c r="A40202" s="1">
        <v>41818.916666666664</v>
      </c>
      <c r="B40202" s="2">
        <v>43.764632585500657</v>
      </c>
    </row>
    <row r="40203" spans="1:2" x14ac:dyDescent="0.25">
      <c r="A40203" s="1">
        <v>41818.917361111111</v>
      </c>
      <c r="B40203" s="2">
        <v>48.708899000000386</v>
      </c>
    </row>
    <row r="40204" spans="1:2" x14ac:dyDescent="0.25">
      <c r="A40204" s="1">
        <v>41818.918055555558</v>
      </c>
      <c r="B40204" s="2">
        <v>81.699678501214166</v>
      </c>
    </row>
    <row r="40205" spans="1:2" x14ac:dyDescent="0.25">
      <c r="A40205" s="1">
        <v>41818.918749999997</v>
      </c>
      <c r="B40205" s="2">
        <v>117.41830506941963</v>
      </c>
    </row>
    <row r="40206" spans="1:2" x14ac:dyDescent="0.25">
      <c r="A40206" s="1">
        <v>41818.919444444444</v>
      </c>
      <c r="B40206" s="2">
        <v>106.77832300186661</v>
      </c>
    </row>
    <row r="40207" spans="1:2" x14ac:dyDescent="0.25">
      <c r="A40207" s="1">
        <v>41818.920138888891</v>
      </c>
      <c r="B40207" s="2">
        <v>79.879132002015837</v>
      </c>
    </row>
    <row r="40208" spans="1:2" x14ac:dyDescent="0.25">
      <c r="A40208" s="1">
        <v>41818.92083333333</v>
      </c>
      <c r="B40208" s="2">
        <v>53.682855969396769</v>
      </c>
    </row>
    <row r="40209" spans="1:2" x14ac:dyDescent="0.25">
      <c r="A40209" s="1">
        <v>41818.921527777777</v>
      </c>
      <c r="B40209" s="2">
        <v>23.496327980798135</v>
      </c>
    </row>
    <row r="40210" spans="1:2" x14ac:dyDescent="0.25">
      <c r="A40210" s="1">
        <v>41818.922222222223</v>
      </c>
      <c r="B40210" s="2">
        <v>-10.91187937523282</v>
      </c>
    </row>
    <row r="40211" spans="1:2" x14ac:dyDescent="0.25">
      <c r="A40211" s="1">
        <v>41818.92291666667</v>
      </c>
      <c r="B40211" s="2">
        <v>-9.8110010848186597</v>
      </c>
    </row>
    <row r="40212" spans="1:2" x14ac:dyDescent="0.25">
      <c r="A40212" s="1">
        <v>41818.923611111109</v>
      </c>
      <c r="B40212" s="2">
        <v>-19.405981293484849</v>
      </c>
    </row>
    <row r="40213" spans="1:2" x14ac:dyDescent="0.25">
      <c r="A40213" s="1">
        <v>41818.924305555556</v>
      </c>
      <c r="B40213" s="2">
        <v>-11.753835967181173</v>
      </c>
    </row>
    <row r="40214" spans="1:2" x14ac:dyDescent="0.25">
      <c r="A40214" s="1">
        <v>41818.925000000003</v>
      </c>
      <c r="B40214" s="2">
        <v>-9.445853989398044</v>
      </c>
    </row>
    <row r="40215" spans="1:2" x14ac:dyDescent="0.25">
      <c r="A40215" s="1">
        <v>41818.925694444442</v>
      </c>
      <c r="B40215" s="2">
        <v>-20.399681692309482</v>
      </c>
    </row>
    <row r="40216" spans="1:2" x14ac:dyDescent="0.25">
      <c r="A40216" s="1">
        <v>41818.926388888889</v>
      </c>
      <c r="B40216" s="2">
        <v>6.170720039784646</v>
      </c>
    </row>
    <row r="40217" spans="1:2" x14ac:dyDescent="0.25">
      <c r="A40217" s="1">
        <v>41818.927083333336</v>
      </c>
      <c r="B40217" s="2">
        <v>4.4686349687399343</v>
      </c>
    </row>
    <row r="40218" spans="1:2" x14ac:dyDescent="0.25">
      <c r="A40218" s="1">
        <v>41818.927777777775</v>
      </c>
      <c r="B40218" s="2">
        <v>-2.791684673880324</v>
      </c>
    </row>
    <row r="40219" spans="1:2" x14ac:dyDescent="0.25">
      <c r="A40219" s="1">
        <v>41818.928472222222</v>
      </c>
      <c r="B40219" s="2">
        <v>19.673135295017467</v>
      </c>
    </row>
    <row r="40220" spans="1:2" x14ac:dyDescent="0.25">
      <c r="A40220" s="1">
        <v>41818.929166666669</v>
      </c>
      <c r="B40220" s="2">
        <v>71.932019101606173</v>
      </c>
    </row>
    <row r="40221" spans="1:2" x14ac:dyDescent="0.25">
      <c r="A40221" s="1">
        <v>41818.929861111108</v>
      </c>
      <c r="B40221" s="2">
        <v>84.661150854783287</v>
      </c>
    </row>
    <row r="40222" spans="1:2" x14ac:dyDescent="0.25">
      <c r="A40222" s="1">
        <v>41818.930555555555</v>
      </c>
      <c r="B40222" s="2">
        <v>98.836206967864811</v>
      </c>
    </row>
    <row r="40223" spans="1:2" x14ac:dyDescent="0.25">
      <c r="A40223" s="1">
        <v>41818.931250000001</v>
      </c>
      <c r="B40223" s="2">
        <v>102.27402902859419</v>
      </c>
    </row>
    <row r="40224" spans="1:2" x14ac:dyDescent="0.25">
      <c r="A40224" s="1">
        <v>41818.931944444441</v>
      </c>
      <c r="B40224" s="2">
        <v>65.176160189725735</v>
      </c>
    </row>
    <row r="40225" spans="1:2" x14ac:dyDescent="0.25">
      <c r="A40225" s="1">
        <v>41818.932638888888</v>
      </c>
      <c r="B40225" s="2">
        <v>67.353412019262521</v>
      </c>
    </row>
    <row r="40226" spans="1:2" x14ac:dyDescent="0.25">
      <c r="A40226" s="1">
        <v>41818.933333333334</v>
      </c>
      <c r="B40226" s="2">
        <v>40.229395898568328</v>
      </c>
    </row>
    <row r="40227" spans="1:2" x14ac:dyDescent="0.25">
      <c r="A40227" s="1">
        <v>41818.934027777781</v>
      </c>
      <c r="B40227" s="2">
        <v>30.550593222745373</v>
      </c>
    </row>
    <row r="40228" spans="1:2" x14ac:dyDescent="0.25">
      <c r="A40228" s="1">
        <v>41818.93472222222</v>
      </c>
      <c r="B40228" s="2">
        <v>-7.6030584346112544</v>
      </c>
    </row>
    <row r="40229" spans="1:2" x14ac:dyDescent="0.25">
      <c r="A40229" s="1">
        <v>41818.935416666667</v>
      </c>
      <c r="B40229" s="2">
        <v>-18.34583967443638</v>
      </c>
    </row>
    <row r="40230" spans="1:2" x14ac:dyDescent="0.25">
      <c r="A40230" s="1">
        <v>41818.936111111114</v>
      </c>
      <c r="B40230" s="2">
        <v>-4.8679027835198214</v>
      </c>
    </row>
    <row r="40231" spans="1:2" x14ac:dyDescent="0.25">
      <c r="A40231" s="1">
        <v>41818.936805555553</v>
      </c>
      <c r="B40231" s="2">
        <v>-14.145904584003922</v>
      </c>
    </row>
    <row r="40232" spans="1:2" x14ac:dyDescent="0.25">
      <c r="A40232" s="1">
        <v>41818.9375</v>
      </c>
      <c r="B40232" s="2">
        <v>-13.115107095829323</v>
      </c>
    </row>
    <row r="40233" spans="1:2" x14ac:dyDescent="0.25">
      <c r="A40233" s="1">
        <v>41818.938194444447</v>
      </c>
      <c r="B40233" s="2">
        <v>-22.849524730792229</v>
      </c>
    </row>
    <row r="40234" spans="1:2" x14ac:dyDescent="0.25">
      <c r="A40234" s="1">
        <v>41818.938888888886</v>
      </c>
      <c r="B40234" s="2">
        <v>-38.113041071732489</v>
      </c>
    </row>
    <row r="40235" spans="1:2" x14ac:dyDescent="0.25">
      <c r="A40235" s="1">
        <v>41818.939583333333</v>
      </c>
      <c r="B40235" s="2">
        <v>-28.056027580452305</v>
      </c>
    </row>
    <row r="40236" spans="1:2" x14ac:dyDescent="0.25">
      <c r="A40236" s="1">
        <v>41818.94027777778</v>
      </c>
      <c r="B40236" s="2">
        <v>-11.52249527107803</v>
      </c>
    </row>
    <row r="40237" spans="1:2" x14ac:dyDescent="0.25">
      <c r="A40237" s="1">
        <v>41818.940972222219</v>
      </c>
      <c r="B40237" s="2">
        <v>-14.516273145591791</v>
      </c>
    </row>
    <row r="40238" spans="1:2" x14ac:dyDescent="0.25">
      <c r="A40238" s="1">
        <v>41818.941666666666</v>
      </c>
      <c r="B40238" s="2">
        <v>31.588729089620269</v>
      </c>
    </row>
    <row r="40239" spans="1:2" x14ac:dyDescent="0.25">
      <c r="A40239" s="1">
        <v>41818.942361111112</v>
      </c>
      <c r="B40239" s="2">
        <v>33.406220339842065</v>
      </c>
    </row>
    <row r="40240" spans="1:2" x14ac:dyDescent="0.25">
      <c r="A40240" s="1">
        <v>41818.943055555559</v>
      </c>
      <c r="B40240" s="2">
        <v>11.404708779615127</v>
      </c>
    </row>
    <row r="40241" spans="1:2" x14ac:dyDescent="0.25">
      <c r="A40241" s="1">
        <v>41818.943749999999</v>
      </c>
      <c r="B40241" s="2">
        <v>52.631997444426815</v>
      </c>
    </row>
    <row r="40242" spans="1:2" x14ac:dyDescent="0.25">
      <c r="A40242" s="1">
        <v>41818.944444444445</v>
      </c>
      <c r="B40242" s="2">
        <v>54.004731608959261</v>
      </c>
    </row>
    <row r="40243" spans="1:2" x14ac:dyDescent="0.25">
      <c r="A40243" s="1">
        <v>41818.945138888892</v>
      </c>
      <c r="B40243" s="2">
        <v>39.317986035427502</v>
      </c>
    </row>
    <row r="40244" spans="1:2" x14ac:dyDescent="0.25">
      <c r="A40244" s="1">
        <v>41818.945833333331</v>
      </c>
      <c r="B40244" s="2">
        <v>10.913300617459269</v>
      </c>
    </row>
    <row r="40245" spans="1:2" x14ac:dyDescent="0.25">
      <c r="A40245" s="1">
        <v>41818.946527777778</v>
      </c>
      <c r="B40245" s="2">
        <v>41.83734355600221</v>
      </c>
    </row>
    <row r="40246" spans="1:2" x14ac:dyDescent="0.25">
      <c r="A40246" s="1">
        <v>41818.947222222225</v>
      </c>
      <c r="B40246" s="2">
        <v>28.146196803156634</v>
      </c>
    </row>
    <row r="40247" spans="1:2" x14ac:dyDescent="0.25">
      <c r="A40247" s="1">
        <v>41818.947916666664</v>
      </c>
      <c r="B40247" s="2">
        <v>29.132221944657793</v>
      </c>
    </row>
    <row r="40248" spans="1:2" x14ac:dyDescent="0.25">
      <c r="A40248" s="1">
        <v>41818.948611111111</v>
      </c>
      <c r="B40248" s="2">
        <v>12.34761421247628</v>
      </c>
    </row>
    <row r="40249" spans="1:2" x14ac:dyDescent="0.25">
      <c r="A40249" s="1">
        <v>41818.949305555558</v>
      </c>
      <c r="B40249" s="2">
        <v>0.1135442170969327</v>
      </c>
    </row>
    <row r="40250" spans="1:2" x14ac:dyDescent="0.25">
      <c r="A40250" s="1">
        <v>41818.949999999997</v>
      </c>
      <c r="B40250" s="2">
        <v>-20.433345032454234</v>
      </c>
    </row>
    <row r="40251" spans="1:2" x14ac:dyDescent="0.25">
      <c r="A40251" s="1">
        <v>41818.950694444444</v>
      </c>
      <c r="B40251" s="2">
        <v>-62.076717448759396</v>
      </c>
    </row>
    <row r="40252" spans="1:2" x14ac:dyDescent="0.25">
      <c r="A40252" s="1">
        <v>41818.951388888891</v>
      </c>
      <c r="B40252" s="2">
        <v>-81.322173005280391</v>
      </c>
    </row>
    <row r="40253" spans="1:2" x14ac:dyDescent="0.25">
      <c r="A40253" s="1">
        <v>41818.95208333333</v>
      </c>
      <c r="B40253" s="2">
        <v>-78.520690695272066</v>
      </c>
    </row>
    <row r="40254" spans="1:2" x14ac:dyDescent="0.25">
      <c r="A40254" s="1">
        <v>41818.952777777777</v>
      </c>
      <c r="B40254" s="2">
        <v>-83.578924386732979</v>
      </c>
    </row>
    <row r="40255" spans="1:2" x14ac:dyDescent="0.25">
      <c r="A40255" s="1">
        <v>41818.953472222223</v>
      </c>
      <c r="B40255" s="2">
        <v>-93.774848977484126</v>
      </c>
    </row>
    <row r="40256" spans="1:2" x14ac:dyDescent="0.25">
      <c r="A40256" s="1">
        <v>41818.95416666667</v>
      </c>
      <c r="B40256" s="2">
        <v>-98.705249729570156</v>
      </c>
    </row>
    <row r="40257" spans="1:2" x14ac:dyDescent="0.25">
      <c r="A40257" s="1">
        <v>41818.954861111109</v>
      </c>
      <c r="B40257" s="2">
        <v>-100.97143961531498</v>
      </c>
    </row>
    <row r="40258" spans="1:2" x14ac:dyDescent="0.25">
      <c r="A40258" s="1">
        <v>41818.955555555556</v>
      </c>
      <c r="B40258" s="2">
        <v>-98.833868060094147</v>
      </c>
    </row>
    <row r="40259" spans="1:2" x14ac:dyDescent="0.25">
      <c r="A40259" s="1">
        <v>41818.956250000003</v>
      </c>
      <c r="B40259" s="2">
        <v>-101.96426887834484</v>
      </c>
    </row>
    <row r="40260" spans="1:2" x14ac:dyDescent="0.25">
      <c r="A40260" s="1">
        <v>41818.956944444442</v>
      </c>
      <c r="B40260" s="2">
        <v>-73.250363090140553</v>
      </c>
    </row>
    <row r="40261" spans="1:2" x14ac:dyDescent="0.25">
      <c r="A40261" s="1">
        <v>41818.957638888889</v>
      </c>
      <c r="B40261" s="2">
        <v>20.322229880673696</v>
      </c>
    </row>
    <row r="40262" spans="1:2" x14ac:dyDescent="0.25">
      <c r="A40262" s="1">
        <v>41818.958333333336</v>
      </c>
      <c r="B40262" s="2">
        <v>-27.001955046164706</v>
      </c>
    </row>
    <row r="40263" spans="1:2" x14ac:dyDescent="0.25">
      <c r="A40263" s="1">
        <v>41818.959027777775</v>
      </c>
      <c r="B40263" s="2">
        <v>-7.6823222191480456</v>
      </c>
    </row>
    <row r="40264" spans="1:2" x14ac:dyDescent="0.25">
      <c r="A40264" s="1">
        <v>41818.959722222222</v>
      </c>
      <c r="B40264" s="2">
        <v>-8.9805277700761508</v>
      </c>
    </row>
    <row r="40265" spans="1:2" x14ac:dyDescent="0.25">
      <c r="A40265" s="1">
        <v>41818.960416666669</v>
      </c>
      <c r="B40265" s="2">
        <v>-18.53506938112405</v>
      </c>
    </row>
    <row r="40266" spans="1:2" x14ac:dyDescent="0.25">
      <c r="A40266" s="1">
        <v>41818.961111111108</v>
      </c>
      <c r="B40266" s="2">
        <v>-0.38053179509121643</v>
      </c>
    </row>
    <row r="40267" spans="1:2" x14ac:dyDescent="0.25">
      <c r="A40267" s="1">
        <v>41818.961805555555</v>
      </c>
      <c r="B40267" s="2">
        <v>3.6011852346806941</v>
      </c>
    </row>
    <row r="40268" spans="1:2" x14ac:dyDescent="0.25">
      <c r="A40268" s="1">
        <v>41818.962500000001</v>
      </c>
      <c r="B40268" s="2">
        <v>16.778126449533012</v>
      </c>
    </row>
    <row r="40269" spans="1:2" x14ac:dyDescent="0.25">
      <c r="A40269" s="1">
        <v>41818.963194444441</v>
      </c>
      <c r="B40269" s="2">
        <v>18.671136692696987</v>
      </c>
    </row>
    <row r="40270" spans="1:2" x14ac:dyDescent="0.25">
      <c r="A40270" s="1">
        <v>41818.963888888888</v>
      </c>
      <c r="B40270" s="2">
        <v>18.879655381467696</v>
      </c>
    </row>
    <row r="40271" spans="1:2" x14ac:dyDescent="0.25">
      <c r="A40271" s="1">
        <v>41818.964583333334</v>
      </c>
      <c r="B40271" s="2">
        <v>29.208904123353811</v>
      </c>
    </row>
    <row r="40272" spans="1:2" x14ac:dyDescent="0.25">
      <c r="A40272" s="1">
        <v>41818.965277777781</v>
      </c>
      <c r="B40272" s="2">
        <v>37.148553157688973</v>
      </c>
    </row>
    <row r="40273" spans="1:2" x14ac:dyDescent="0.25">
      <c r="A40273" s="1">
        <v>41818.96597222222</v>
      </c>
      <c r="B40273" s="2">
        <v>11.761298330818924</v>
      </c>
    </row>
    <row r="40274" spans="1:2" x14ac:dyDescent="0.25">
      <c r="A40274" s="1">
        <v>41818.966666666667</v>
      </c>
      <c r="B40274" s="2">
        <v>20.379565348378673</v>
      </c>
    </row>
    <row r="40275" spans="1:2" x14ac:dyDescent="0.25">
      <c r="A40275" s="1">
        <v>41818.967361111114</v>
      </c>
      <c r="B40275" s="2">
        <v>25.069076325776162</v>
      </c>
    </row>
    <row r="40276" spans="1:2" x14ac:dyDescent="0.25">
      <c r="A40276" s="1">
        <v>41818.968055555553</v>
      </c>
      <c r="B40276" s="2">
        <v>43.212299385346704</v>
      </c>
    </row>
    <row r="40277" spans="1:2" x14ac:dyDescent="0.25">
      <c r="A40277" s="1">
        <v>41818.96875</v>
      </c>
      <c r="B40277" s="2">
        <v>64.154547128213252</v>
      </c>
    </row>
    <row r="40278" spans="1:2" x14ac:dyDescent="0.25">
      <c r="A40278" s="1">
        <v>41818.969444444447</v>
      </c>
      <c r="B40278" s="2">
        <v>99.107017907044309</v>
      </c>
    </row>
    <row r="40279" spans="1:2" x14ac:dyDescent="0.25">
      <c r="A40279" s="1">
        <v>41818.970138888886</v>
      </c>
      <c r="B40279" s="2">
        <v>138.1522132307291</v>
      </c>
    </row>
    <row r="40280" spans="1:2" x14ac:dyDescent="0.25">
      <c r="A40280" s="1">
        <v>41818.970833333333</v>
      </c>
      <c r="B40280" s="2">
        <v>135.38939699765373</v>
      </c>
    </row>
    <row r="40281" spans="1:2" x14ac:dyDescent="0.25">
      <c r="A40281" s="1">
        <v>41818.97152777778</v>
      </c>
      <c r="B40281" s="2">
        <v>117.10459788075725</v>
      </c>
    </row>
    <row r="40282" spans="1:2" x14ac:dyDescent="0.25">
      <c r="A40282" s="1">
        <v>41818.972222222219</v>
      </c>
      <c r="B40282" s="2">
        <v>105.59720840651038</v>
      </c>
    </row>
    <row r="40283" spans="1:2" x14ac:dyDescent="0.25">
      <c r="A40283" s="1">
        <v>41818.972916666666</v>
      </c>
      <c r="B40283" s="2">
        <v>63.68885875271129</v>
      </c>
    </row>
    <row r="40284" spans="1:2" x14ac:dyDescent="0.25">
      <c r="A40284" s="1">
        <v>41818.973611111112</v>
      </c>
      <c r="B40284" s="2">
        <v>49.783256548047454</v>
      </c>
    </row>
    <row r="40285" spans="1:2" x14ac:dyDescent="0.25">
      <c r="A40285" s="1">
        <v>41818.974305555559</v>
      </c>
      <c r="B40285" s="2">
        <v>43.279690665292826</v>
      </c>
    </row>
    <row r="40286" spans="1:2" x14ac:dyDescent="0.25">
      <c r="A40286" s="1">
        <v>41818.974999999999</v>
      </c>
      <c r="B40286" s="2">
        <v>30.195259216039993</v>
      </c>
    </row>
    <row r="40287" spans="1:2" x14ac:dyDescent="0.25">
      <c r="A40287" s="1">
        <v>41818.975694444445</v>
      </c>
      <c r="B40287" s="2">
        <v>-9.3300911332521235</v>
      </c>
    </row>
    <row r="40288" spans="1:2" x14ac:dyDescent="0.25">
      <c r="A40288" s="1">
        <v>41818.976388888892</v>
      </c>
      <c r="B40288" s="2">
        <v>-21.3954267607233</v>
      </c>
    </row>
    <row r="40289" spans="1:2" x14ac:dyDescent="0.25">
      <c r="A40289" s="1">
        <v>41818.977083333331</v>
      </c>
      <c r="B40289" s="2">
        <v>-24.893917936502568</v>
      </c>
    </row>
    <row r="40290" spans="1:2" x14ac:dyDescent="0.25">
      <c r="A40290" s="1">
        <v>41818.977777777778</v>
      </c>
      <c r="B40290" s="2">
        <v>-1.9538685299562835</v>
      </c>
    </row>
    <row r="40291" spans="1:2" x14ac:dyDescent="0.25">
      <c r="A40291" s="1">
        <v>41818.978472222225</v>
      </c>
      <c r="B40291" s="2">
        <v>-46.034104396174854</v>
      </c>
    </row>
    <row r="40292" spans="1:2" x14ac:dyDescent="0.25">
      <c r="A40292" s="1">
        <v>41818.979166666664</v>
      </c>
      <c r="B40292" s="2">
        <v>-20.815089136033201</v>
      </c>
    </row>
    <row r="40293" spans="1:2" x14ac:dyDescent="0.25">
      <c r="A40293" s="1">
        <v>41818.979861111111</v>
      </c>
      <c r="B40293" s="2">
        <v>2.5598124440941321</v>
      </c>
    </row>
    <row r="40294" spans="1:2" x14ac:dyDescent="0.25">
      <c r="A40294" s="1">
        <v>41818.980555555558</v>
      </c>
      <c r="B40294" s="2">
        <v>-12.713928088506266</v>
      </c>
    </row>
    <row r="40295" spans="1:2" x14ac:dyDescent="0.25">
      <c r="A40295" s="1">
        <v>41818.981249999997</v>
      </c>
      <c r="B40295" s="2">
        <v>-7.3413813392535907</v>
      </c>
    </row>
    <row r="40296" spans="1:2" x14ac:dyDescent="0.25">
      <c r="A40296" s="1">
        <v>41818.981944444444</v>
      </c>
      <c r="B40296" s="2">
        <v>-14.212027496508624</v>
      </c>
    </row>
    <row r="40297" spans="1:2" x14ac:dyDescent="0.25">
      <c r="A40297" s="1">
        <v>41818.982638888891</v>
      </c>
      <c r="B40297" s="2">
        <v>-4.6269030334398851</v>
      </c>
    </row>
    <row r="40298" spans="1:2" x14ac:dyDescent="0.25">
      <c r="A40298" s="1">
        <v>41818.98333333333</v>
      </c>
      <c r="B40298" s="2">
        <v>11.032733515931614</v>
      </c>
    </row>
    <row r="40299" spans="1:2" x14ac:dyDescent="0.25">
      <c r="A40299" s="1">
        <v>41818.984027777777</v>
      </c>
      <c r="B40299" s="2">
        <v>28.094176161027281</v>
      </c>
    </row>
    <row r="40300" spans="1:2" x14ac:dyDescent="0.25">
      <c r="A40300" s="1">
        <v>41818.984722222223</v>
      </c>
      <c r="B40300" s="2">
        <v>34.876489507287623</v>
      </c>
    </row>
    <row r="40301" spans="1:2" x14ac:dyDescent="0.25">
      <c r="A40301" s="1">
        <v>41818.98541666667</v>
      </c>
      <c r="B40301" s="2">
        <v>-6.4119313535219895</v>
      </c>
    </row>
    <row r="40302" spans="1:2" x14ac:dyDescent="0.25">
      <c r="A40302" s="1">
        <v>41818.986111111109</v>
      </c>
      <c r="B40302" s="2">
        <v>2.7282348024496361</v>
      </c>
    </row>
    <row r="40303" spans="1:2" x14ac:dyDescent="0.25">
      <c r="A40303" s="1">
        <v>41818.986805555556</v>
      </c>
      <c r="B40303" s="2">
        <v>6.2767251968822775</v>
      </c>
    </row>
    <row r="40304" spans="1:2" x14ac:dyDescent="0.25">
      <c r="A40304" s="1">
        <v>41818.987500000003</v>
      </c>
      <c r="B40304" s="2">
        <v>-3.0604724829818832</v>
      </c>
    </row>
    <row r="40305" spans="1:2" x14ac:dyDescent="0.25">
      <c r="A40305" s="1">
        <v>41818.988194444442</v>
      </c>
      <c r="B40305" s="2">
        <v>-1.2646805608032687</v>
      </c>
    </row>
    <row r="40306" spans="1:2" x14ac:dyDescent="0.25">
      <c r="A40306" s="1">
        <v>41818.988888888889</v>
      </c>
      <c r="B40306" s="2">
        <v>19.428776212394588</v>
      </c>
    </row>
    <row r="40307" spans="1:2" x14ac:dyDescent="0.25">
      <c r="A40307" s="1">
        <v>41818.989583333336</v>
      </c>
      <c r="B40307" s="2">
        <v>21.414318208855001</v>
      </c>
    </row>
    <row r="40308" spans="1:2" x14ac:dyDescent="0.25">
      <c r="A40308" s="1">
        <v>41818.990277777775</v>
      </c>
      <c r="B40308" s="2">
        <v>-7.8085856389815795</v>
      </c>
    </row>
    <row r="40309" spans="1:2" x14ac:dyDescent="0.25">
      <c r="A40309" s="1">
        <v>41818.990972222222</v>
      </c>
      <c r="B40309" s="2">
        <v>11.83315418760006</v>
      </c>
    </row>
    <row r="40310" spans="1:2" x14ac:dyDescent="0.25">
      <c r="A40310" s="1">
        <v>41818.991666666669</v>
      </c>
      <c r="B40310" s="2">
        <v>33.731039146527472</v>
      </c>
    </row>
    <row r="40311" spans="1:2" x14ac:dyDescent="0.25">
      <c r="A40311" s="1">
        <v>41818.992361111108</v>
      </c>
      <c r="B40311" s="2">
        <v>24.499554531420774</v>
      </c>
    </row>
    <row r="40312" spans="1:2" x14ac:dyDescent="0.25">
      <c r="A40312" s="1">
        <v>41818.993055555555</v>
      </c>
      <c r="B40312" s="2">
        <v>47.845140006204019</v>
      </c>
    </row>
    <row r="40313" spans="1:2" x14ac:dyDescent="0.25">
      <c r="A40313" s="1">
        <v>41818.993750000001</v>
      </c>
      <c r="B40313" s="2">
        <v>49.70417205374882</v>
      </c>
    </row>
    <row r="40314" spans="1:2" x14ac:dyDescent="0.25">
      <c r="A40314" s="1">
        <v>41818.994444444441</v>
      </c>
      <c r="B40314" s="2">
        <v>1.2731193319454177</v>
      </c>
    </row>
    <row r="40315" spans="1:2" x14ac:dyDescent="0.25">
      <c r="A40315" s="1">
        <v>41818.995138888888</v>
      </c>
      <c r="B40315" s="2">
        <v>-26.832043733919516</v>
      </c>
    </row>
    <row r="40316" spans="1:2" x14ac:dyDescent="0.25">
      <c r="A40316" s="1">
        <v>41818.995833333334</v>
      </c>
      <c r="B40316" s="2">
        <v>-57.200858373296796</v>
      </c>
    </row>
    <row r="40317" spans="1:2" x14ac:dyDescent="0.25">
      <c r="A40317" s="1">
        <v>41818.996527777781</v>
      </c>
      <c r="B40317" s="2">
        <v>-75.61726210396543</v>
      </c>
    </row>
    <row r="40318" spans="1:2" x14ac:dyDescent="0.25">
      <c r="A40318" s="1">
        <v>41818.99722222222</v>
      </c>
      <c r="B40318" s="2">
        <v>-77.887707011141657</v>
      </c>
    </row>
    <row r="40319" spans="1:2" x14ac:dyDescent="0.25">
      <c r="A40319" s="1">
        <v>41818.997916666667</v>
      </c>
      <c r="B40319" s="2">
        <v>-59.524296470206657</v>
      </c>
    </row>
    <row r="40320" spans="1:2" x14ac:dyDescent="0.25">
      <c r="A40320" s="1">
        <v>41818.998611111114</v>
      </c>
      <c r="B40320" s="2">
        <v>-54.535294311891384</v>
      </c>
    </row>
    <row r="40321" spans="1:2" x14ac:dyDescent="0.25">
      <c r="A40321" s="1">
        <v>41818.999305555553</v>
      </c>
      <c r="B40321" s="2">
        <v>-46.731263188972179</v>
      </c>
    </row>
    <row r="40322" spans="1:2" x14ac:dyDescent="0.25">
      <c r="A40322" s="1">
        <v>41819</v>
      </c>
      <c r="B40322" s="2">
        <v>-68.22680630178948</v>
      </c>
    </row>
    <row r="40323" spans="1:2" x14ac:dyDescent="0.25">
      <c r="A40323" s="1">
        <v>41819.000694444447</v>
      </c>
      <c r="B40323" s="2">
        <v>-39.29311421685852</v>
      </c>
    </row>
    <row r="40324" spans="1:2" x14ac:dyDescent="0.25">
      <c r="A40324" s="1">
        <v>41819.001388888886</v>
      </c>
      <c r="B40324" s="2">
        <v>-24.599109854676438</v>
      </c>
    </row>
    <row r="40325" spans="1:2" x14ac:dyDescent="0.25">
      <c r="A40325" s="1">
        <v>41819.002083333333</v>
      </c>
      <c r="B40325" s="2">
        <v>5.4781906665562321</v>
      </c>
    </row>
    <row r="40326" spans="1:2" x14ac:dyDescent="0.25">
      <c r="A40326" s="1">
        <v>41819.00277777778</v>
      </c>
      <c r="B40326" s="2">
        <v>-1.3058268190139644</v>
      </c>
    </row>
    <row r="40327" spans="1:2" x14ac:dyDescent="0.25">
      <c r="A40327" s="1">
        <v>41819.003472222219</v>
      </c>
      <c r="B40327" s="2">
        <v>-13.435710024750248</v>
      </c>
    </row>
    <row r="40328" spans="1:2" x14ac:dyDescent="0.25">
      <c r="A40328" s="1">
        <v>41819.004166666666</v>
      </c>
      <c r="B40328" s="2">
        <v>9.2627504799420421</v>
      </c>
    </row>
    <row r="40329" spans="1:2" x14ac:dyDescent="0.25">
      <c r="A40329" s="1">
        <v>41819.004861111112</v>
      </c>
      <c r="B40329" s="2">
        <v>-43.350063510468559</v>
      </c>
    </row>
    <row r="40330" spans="1:2" x14ac:dyDescent="0.25">
      <c r="A40330" s="1">
        <v>41819.005555555559</v>
      </c>
      <c r="B40330" s="2">
        <v>-53.674060164004914</v>
      </c>
    </row>
    <row r="40331" spans="1:2" x14ac:dyDescent="0.25">
      <c r="A40331" s="1">
        <v>41819.006249999999</v>
      </c>
      <c r="B40331" s="2">
        <v>-70.572996519614634</v>
      </c>
    </row>
    <row r="40332" spans="1:2" x14ac:dyDescent="0.25">
      <c r="A40332" s="1">
        <v>41819.006944444445</v>
      </c>
      <c r="B40332" s="2">
        <v>-114.98662869919984</v>
      </c>
    </row>
    <row r="40333" spans="1:2" x14ac:dyDescent="0.25">
      <c r="A40333" s="1">
        <v>41819.007638888892</v>
      </c>
      <c r="B40333" s="2">
        <v>-107.73899166894456</v>
      </c>
    </row>
    <row r="40334" spans="1:2" x14ac:dyDescent="0.25">
      <c r="A40334" s="1">
        <v>41819.008333333331</v>
      </c>
      <c r="B40334" s="2">
        <v>-102.16560191656851</v>
      </c>
    </row>
    <row r="40335" spans="1:2" x14ac:dyDescent="0.25">
      <c r="A40335" s="1">
        <v>41819.009027777778</v>
      </c>
      <c r="B40335" s="2">
        <v>-110.29786654805454</v>
      </c>
    </row>
    <row r="40336" spans="1:2" x14ac:dyDescent="0.25">
      <c r="A40336" s="1">
        <v>41819.009722222225</v>
      </c>
      <c r="B40336" s="2">
        <v>-76.919508499664758</v>
      </c>
    </row>
    <row r="40337" spans="1:2" x14ac:dyDescent="0.25">
      <c r="A40337" s="1">
        <v>41819.010416666664</v>
      </c>
      <c r="B40337" s="2">
        <v>-56.663139343120079</v>
      </c>
    </row>
    <row r="40338" spans="1:2" x14ac:dyDescent="0.25">
      <c r="A40338" s="1">
        <v>41819.011111111111</v>
      </c>
      <c r="B40338" s="2">
        <v>-68.862541795335716</v>
      </c>
    </row>
    <row r="40339" spans="1:2" x14ac:dyDescent="0.25">
      <c r="A40339" s="1">
        <v>41819.011805555558</v>
      </c>
      <c r="B40339" s="2">
        <v>-66.465563346326235</v>
      </c>
    </row>
    <row r="40340" spans="1:2" x14ac:dyDescent="0.25">
      <c r="A40340" s="1">
        <v>41819.012499999997</v>
      </c>
      <c r="B40340" s="2">
        <v>-117.55145884469579</v>
      </c>
    </row>
    <row r="40341" spans="1:2" x14ac:dyDescent="0.25">
      <c r="A40341" s="1">
        <v>41819.013194444444</v>
      </c>
      <c r="B40341" s="2">
        <v>-66.861130790212584</v>
      </c>
    </row>
    <row r="40342" spans="1:2" x14ac:dyDescent="0.25">
      <c r="A40342" s="1">
        <v>41819.013888888891</v>
      </c>
      <c r="B40342" s="2">
        <v>-59.038870708072018</v>
      </c>
    </row>
    <row r="40343" spans="1:2" x14ac:dyDescent="0.25">
      <c r="A40343" s="1">
        <v>41819.01458333333</v>
      </c>
      <c r="B40343" s="2">
        <v>-75.557723213934025</v>
      </c>
    </row>
    <row r="40344" spans="1:2" x14ac:dyDescent="0.25">
      <c r="A40344" s="1">
        <v>41819.015277777777</v>
      </c>
      <c r="B40344" s="2">
        <v>-64.003221862048179</v>
      </c>
    </row>
    <row r="40345" spans="1:2" x14ac:dyDescent="0.25">
      <c r="A40345" s="1">
        <v>41819.015972222223</v>
      </c>
      <c r="B40345" s="2">
        <v>-84.273704571736744</v>
      </c>
    </row>
    <row r="40346" spans="1:2" x14ac:dyDescent="0.25">
      <c r="A40346" s="1">
        <v>41819.01666666667</v>
      </c>
      <c r="B40346" s="2">
        <v>-64.516340932866058</v>
      </c>
    </row>
    <row r="40347" spans="1:2" x14ac:dyDescent="0.25">
      <c r="A40347" s="1">
        <v>41819.017361111109</v>
      </c>
      <c r="B40347" s="2">
        <v>-65.229134932655143</v>
      </c>
    </row>
    <row r="40348" spans="1:2" x14ac:dyDescent="0.25">
      <c r="A40348" s="1">
        <v>41819.018055555556</v>
      </c>
      <c r="B40348" s="2">
        <v>-95.961056864977579</v>
      </c>
    </row>
    <row r="40349" spans="1:2" x14ac:dyDescent="0.25">
      <c r="A40349" s="1">
        <v>41819.018750000003</v>
      </c>
      <c r="B40349" s="2">
        <v>-97.034774861242241</v>
      </c>
    </row>
    <row r="40350" spans="1:2" x14ac:dyDescent="0.25">
      <c r="A40350" s="1">
        <v>41819.019444444442</v>
      </c>
      <c r="B40350" s="2">
        <v>-53.798997747924297</v>
      </c>
    </row>
    <row r="40351" spans="1:2" x14ac:dyDescent="0.25">
      <c r="A40351" s="1">
        <v>41819.020138888889</v>
      </c>
      <c r="B40351" s="2">
        <v>-42.973624804160018</v>
      </c>
    </row>
    <row r="40352" spans="1:2" x14ac:dyDescent="0.25">
      <c r="A40352" s="1">
        <v>41819.020833333336</v>
      </c>
      <c r="B40352" s="2">
        <v>-23.618374742210896</v>
      </c>
    </row>
    <row r="40353" spans="1:2" x14ac:dyDescent="0.25">
      <c r="A40353" s="1">
        <v>41819.021527777775</v>
      </c>
      <c r="B40353" s="2">
        <v>-7.6899939002866935</v>
      </c>
    </row>
    <row r="40354" spans="1:2" x14ac:dyDescent="0.25">
      <c r="A40354" s="1">
        <v>41819.022222222222</v>
      </c>
      <c r="B40354" s="2">
        <v>-18.117706040805629</v>
      </c>
    </row>
    <row r="40355" spans="1:2" x14ac:dyDescent="0.25">
      <c r="A40355" s="1">
        <v>41819.022916666669</v>
      </c>
      <c r="B40355" s="2">
        <v>-80.577515411898887</v>
      </c>
    </row>
    <row r="40356" spans="1:2" x14ac:dyDescent="0.25">
      <c r="A40356" s="1">
        <v>41819.023611111108</v>
      </c>
      <c r="B40356" s="2">
        <v>-101.11518136434218</v>
      </c>
    </row>
    <row r="40357" spans="1:2" x14ac:dyDescent="0.25">
      <c r="A40357" s="1">
        <v>41819.024305555555</v>
      </c>
      <c r="B40357" s="2">
        <v>-95.003329188690984</v>
      </c>
    </row>
    <row r="40358" spans="1:2" x14ac:dyDescent="0.25">
      <c r="A40358" s="1">
        <v>41819.025000000001</v>
      </c>
      <c r="B40358" s="2">
        <v>-95.959400493420745</v>
      </c>
    </row>
    <row r="40359" spans="1:2" x14ac:dyDescent="0.25">
      <c r="A40359" s="1">
        <v>41819.025694444441</v>
      </c>
      <c r="B40359" s="2">
        <v>-88.973118437690815</v>
      </c>
    </row>
    <row r="40360" spans="1:2" x14ac:dyDescent="0.25">
      <c r="A40360" s="1">
        <v>41819.026388888888</v>
      </c>
      <c r="B40360" s="2">
        <v>-96.283903498994192</v>
      </c>
    </row>
    <row r="40361" spans="1:2" x14ac:dyDescent="0.25">
      <c r="A40361" s="1">
        <v>41819.027083333334</v>
      </c>
      <c r="B40361" s="2">
        <v>-110.16811144640087</v>
      </c>
    </row>
    <row r="40362" spans="1:2" x14ac:dyDescent="0.25">
      <c r="A40362" s="1">
        <v>41819.027777777781</v>
      </c>
      <c r="B40362" s="2">
        <v>-79.585852873864738</v>
      </c>
    </row>
    <row r="40363" spans="1:2" x14ac:dyDescent="0.25">
      <c r="A40363" s="1">
        <v>41819.02847222222</v>
      </c>
      <c r="B40363" s="2">
        <v>-79.444155374613672</v>
      </c>
    </row>
    <row r="40364" spans="1:2" x14ac:dyDescent="0.25">
      <c r="A40364" s="1">
        <v>41819.029166666667</v>
      </c>
      <c r="B40364" s="2">
        <v>-61.770167343244729</v>
      </c>
    </row>
    <row r="40365" spans="1:2" x14ac:dyDescent="0.25">
      <c r="A40365" s="1">
        <v>41819.029861111114</v>
      </c>
      <c r="B40365" s="2">
        <v>-93.525492790985538</v>
      </c>
    </row>
    <row r="40366" spans="1:2" x14ac:dyDescent="0.25">
      <c r="A40366" s="1">
        <v>41819.030555555553</v>
      </c>
      <c r="B40366" s="2">
        <v>-73.549058616087621</v>
      </c>
    </row>
    <row r="40367" spans="1:2" x14ac:dyDescent="0.25">
      <c r="A40367" s="1">
        <v>41819.03125</v>
      </c>
      <c r="B40367" s="2">
        <v>-80.178422648788541</v>
      </c>
    </row>
    <row r="40368" spans="1:2" x14ac:dyDescent="0.25">
      <c r="A40368" s="1">
        <v>41819.031944444447</v>
      </c>
      <c r="B40368" s="2">
        <v>-75.7299653018718</v>
      </c>
    </row>
    <row r="40369" spans="1:2" x14ac:dyDescent="0.25">
      <c r="A40369" s="1">
        <v>41819.032638888886</v>
      </c>
      <c r="B40369" s="2">
        <v>-23.412490117288325</v>
      </c>
    </row>
    <row r="40370" spans="1:2" x14ac:dyDescent="0.25">
      <c r="A40370" s="1">
        <v>41819.033333333333</v>
      </c>
      <c r="B40370" s="2">
        <v>-42.185528546588223</v>
      </c>
    </row>
    <row r="40371" spans="1:2" x14ac:dyDescent="0.25">
      <c r="A40371" s="1">
        <v>41819.03402777778</v>
      </c>
      <c r="B40371" s="2">
        <v>-40.774149228950655</v>
      </c>
    </row>
    <row r="40372" spans="1:2" x14ac:dyDescent="0.25">
      <c r="A40372" s="1">
        <v>41819.034722222219</v>
      </c>
      <c r="B40372" s="2">
        <v>-37.178829634233743</v>
      </c>
    </row>
    <row r="40373" spans="1:2" x14ac:dyDescent="0.25">
      <c r="A40373" s="1">
        <v>41819.035416666666</v>
      </c>
      <c r="B40373" s="2">
        <v>-29.927895513621721</v>
      </c>
    </row>
    <row r="40374" spans="1:2" x14ac:dyDescent="0.25">
      <c r="A40374" s="1">
        <v>41819.036111111112</v>
      </c>
      <c r="B40374" s="2">
        <v>-21.579247484629498</v>
      </c>
    </row>
    <row r="40375" spans="1:2" x14ac:dyDescent="0.25">
      <c r="A40375" s="1">
        <v>41819.036805555559</v>
      </c>
      <c r="B40375" s="2">
        <v>-50.096069203744023</v>
      </c>
    </row>
    <row r="40376" spans="1:2" x14ac:dyDescent="0.25">
      <c r="A40376" s="1">
        <v>41819.037499999999</v>
      </c>
      <c r="B40376" s="2">
        <v>-48.033420457882066</v>
      </c>
    </row>
    <row r="40377" spans="1:2" x14ac:dyDescent="0.25">
      <c r="A40377" s="1">
        <v>41819.038194444445</v>
      </c>
      <c r="B40377" s="2">
        <v>-35.22495289254099</v>
      </c>
    </row>
    <row r="40378" spans="1:2" x14ac:dyDescent="0.25">
      <c r="A40378" s="1">
        <v>41819.038888888892</v>
      </c>
      <c r="B40378" s="2">
        <v>-25.766884189163587</v>
      </c>
    </row>
    <row r="40379" spans="1:2" x14ac:dyDescent="0.25">
      <c r="A40379" s="1">
        <v>41819.039583333331</v>
      </c>
      <c r="B40379" s="2">
        <v>-35.277937988739481</v>
      </c>
    </row>
    <row r="40380" spans="1:2" x14ac:dyDescent="0.25">
      <c r="A40380" s="1">
        <v>41819.040277777778</v>
      </c>
      <c r="B40380" s="2">
        <v>-45.973653124937847</v>
      </c>
    </row>
    <row r="40381" spans="1:2" x14ac:dyDescent="0.25">
      <c r="A40381" s="1">
        <v>41819.040972222225</v>
      </c>
      <c r="B40381" s="2">
        <v>-0.65492091317137235</v>
      </c>
    </row>
    <row r="40382" spans="1:2" x14ac:dyDescent="0.25">
      <c r="A40382" s="1">
        <v>41819.041666666664</v>
      </c>
      <c r="B40382" s="2">
        <v>13.976532717133523</v>
      </c>
    </row>
    <row r="40383" spans="1:2" x14ac:dyDescent="0.25">
      <c r="A40383" s="1">
        <v>41819.042361111111</v>
      </c>
      <c r="B40383" s="2">
        <v>-21.384345248372362</v>
      </c>
    </row>
    <row r="40384" spans="1:2" x14ac:dyDescent="0.25">
      <c r="A40384" s="1">
        <v>41819.043055555558</v>
      </c>
      <c r="B40384" s="2">
        <v>-16.569014148816859</v>
      </c>
    </row>
    <row r="40385" spans="1:2" x14ac:dyDescent="0.25">
      <c r="A40385" s="1">
        <v>41819.043749999997</v>
      </c>
      <c r="B40385" s="2">
        <v>17.617633002318204</v>
      </c>
    </row>
    <row r="40386" spans="1:2" x14ac:dyDescent="0.25">
      <c r="A40386" s="1">
        <v>41819.044444444444</v>
      </c>
      <c r="B40386" s="2">
        <v>36.415017426787621</v>
      </c>
    </row>
    <row r="40387" spans="1:2" x14ac:dyDescent="0.25">
      <c r="A40387" s="1">
        <v>41819.045138888891</v>
      </c>
      <c r="B40387" s="2">
        <v>23.795004147986766</v>
      </c>
    </row>
    <row r="40388" spans="1:2" x14ac:dyDescent="0.25">
      <c r="A40388" s="1">
        <v>41819.04583333333</v>
      </c>
      <c r="B40388" s="2">
        <v>30.183751868759767</v>
      </c>
    </row>
    <row r="40389" spans="1:2" x14ac:dyDescent="0.25">
      <c r="A40389" s="1">
        <v>41819.046527777777</v>
      </c>
      <c r="B40389" s="2">
        <v>34.287518923415334</v>
      </c>
    </row>
    <row r="40390" spans="1:2" x14ac:dyDescent="0.25">
      <c r="A40390" s="1">
        <v>41819.047222222223</v>
      </c>
      <c r="B40390" s="2">
        <v>32.272808795732757</v>
      </c>
    </row>
    <row r="40391" spans="1:2" x14ac:dyDescent="0.25">
      <c r="A40391" s="1">
        <v>41819.04791666667</v>
      </c>
      <c r="B40391" s="2">
        <v>19.606656634012811</v>
      </c>
    </row>
    <row r="40392" spans="1:2" x14ac:dyDescent="0.25">
      <c r="A40392" s="1">
        <v>41819.048611111109</v>
      </c>
      <c r="B40392" s="2">
        <v>34.671594027529743</v>
      </c>
    </row>
    <row r="40393" spans="1:2" x14ac:dyDescent="0.25">
      <c r="A40393" s="1">
        <v>41819.049305555556</v>
      </c>
      <c r="B40393" s="2">
        <v>31.278830044063699</v>
      </c>
    </row>
    <row r="40394" spans="1:2" x14ac:dyDescent="0.25">
      <c r="A40394" s="1">
        <v>41819.050000000003</v>
      </c>
      <c r="B40394" s="2">
        <v>7.5849726380567519</v>
      </c>
    </row>
    <row r="40395" spans="1:2" x14ac:dyDescent="0.25">
      <c r="A40395" s="1">
        <v>41819.050694444442</v>
      </c>
      <c r="B40395" s="2">
        <v>24.381427496718</v>
      </c>
    </row>
    <row r="40396" spans="1:2" x14ac:dyDescent="0.25">
      <c r="A40396" s="1">
        <v>41819.051388888889</v>
      </c>
      <c r="B40396" s="2">
        <v>34.764917682173355</v>
      </c>
    </row>
    <row r="40397" spans="1:2" x14ac:dyDescent="0.25">
      <c r="A40397" s="1">
        <v>41819.052083333336</v>
      </c>
      <c r="B40397" s="2">
        <v>40.72751087851163</v>
      </c>
    </row>
    <row r="40398" spans="1:2" x14ac:dyDescent="0.25">
      <c r="A40398" s="1">
        <v>41819.052777777775</v>
      </c>
      <c r="B40398" s="2">
        <v>11.88666778418968</v>
      </c>
    </row>
    <row r="40399" spans="1:2" x14ac:dyDescent="0.25">
      <c r="A40399" s="1">
        <v>41819.053472222222</v>
      </c>
      <c r="B40399" s="2">
        <v>-13.51839663383665</v>
      </c>
    </row>
    <row r="40400" spans="1:2" x14ac:dyDescent="0.25">
      <c r="A40400" s="1">
        <v>41819.054166666669</v>
      </c>
      <c r="B40400" s="2">
        <v>-14.983484505647358</v>
      </c>
    </row>
    <row r="40401" spans="1:2" x14ac:dyDescent="0.25">
      <c r="A40401" s="1">
        <v>41819.054861111108</v>
      </c>
      <c r="B40401" s="2">
        <v>-12.300080684638063</v>
      </c>
    </row>
    <row r="40402" spans="1:2" x14ac:dyDescent="0.25">
      <c r="A40402" s="1">
        <v>41819.055555555555</v>
      </c>
      <c r="B40402" s="2">
        <v>-39.749343764324053</v>
      </c>
    </row>
    <row r="40403" spans="1:2" x14ac:dyDescent="0.25">
      <c r="A40403" s="1">
        <v>41819.056250000001</v>
      </c>
      <c r="B40403" s="2">
        <v>-71.744630280728842</v>
      </c>
    </row>
    <row r="40404" spans="1:2" x14ac:dyDescent="0.25">
      <c r="A40404" s="1">
        <v>41819.056944444441</v>
      </c>
      <c r="B40404" s="2">
        <v>-62.105488749805957</v>
      </c>
    </row>
    <row r="40405" spans="1:2" x14ac:dyDescent="0.25">
      <c r="A40405" s="1">
        <v>41819.057638888888</v>
      </c>
      <c r="B40405" s="2">
        <v>-19.770378514032927</v>
      </c>
    </row>
    <row r="40406" spans="1:2" x14ac:dyDescent="0.25">
      <c r="A40406" s="1">
        <v>41819.058333333334</v>
      </c>
      <c r="B40406" s="2">
        <v>-1.4470557167333027</v>
      </c>
    </row>
    <row r="40407" spans="1:2" x14ac:dyDescent="0.25">
      <c r="A40407" s="1">
        <v>41819.059027777781</v>
      </c>
      <c r="B40407" s="2">
        <v>5.9419134226719814</v>
      </c>
    </row>
    <row r="40408" spans="1:2" x14ac:dyDescent="0.25">
      <c r="A40408" s="1">
        <v>41819.05972222222</v>
      </c>
      <c r="B40408" s="2">
        <v>36.62332766618929</v>
      </c>
    </row>
    <row r="40409" spans="1:2" x14ac:dyDescent="0.25">
      <c r="A40409" s="1">
        <v>41819.060416666667</v>
      </c>
      <c r="B40409" s="2">
        <v>23.4470827020615</v>
      </c>
    </row>
    <row r="40410" spans="1:2" x14ac:dyDescent="0.25">
      <c r="A40410" s="1">
        <v>41819.061111111114</v>
      </c>
      <c r="B40410" s="2">
        <v>-0.5087685472795177</v>
      </c>
    </row>
    <row r="40411" spans="1:2" x14ac:dyDescent="0.25">
      <c r="A40411" s="1">
        <v>41819.061805555553</v>
      </c>
      <c r="B40411" s="2">
        <v>-10.307127260378426</v>
      </c>
    </row>
    <row r="40412" spans="1:2" x14ac:dyDescent="0.25">
      <c r="A40412" s="1">
        <v>41819.0625</v>
      </c>
      <c r="B40412" s="2">
        <v>53.57440601141716</v>
      </c>
    </row>
    <row r="40413" spans="1:2" x14ac:dyDescent="0.25">
      <c r="A40413" s="1">
        <v>41819.063194444447</v>
      </c>
      <c r="B40413" s="2">
        <v>60.840166538385283</v>
      </c>
    </row>
    <row r="40414" spans="1:2" x14ac:dyDescent="0.25">
      <c r="A40414" s="1">
        <v>41819.063888888886</v>
      </c>
      <c r="B40414" s="2">
        <v>-12.685074273110997</v>
      </c>
    </row>
    <row r="40415" spans="1:2" x14ac:dyDescent="0.25">
      <c r="A40415" s="1">
        <v>41819.064583333333</v>
      </c>
      <c r="B40415" s="2">
        <v>11.428455622857049</v>
      </c>
    </row>
    <row r="40416" spans="1:2" x14ac:dyDescent="0.25">
      <c r="A40416" s="1">
        <v>41819.06527777778</v>
      </c>
      <c r="B40416" s="2">
        <v>36.225982721112089</v>
      </c>
    </row>
    <row r="40417" spans="1:2" x14ac:dyDescent="0.25">
      <c r="A40417" s="1">
        <v>41819.065972222219</v>
      </c>
      <c r="B40417" s="2">
        <v>51.974733014414475</v>
      </c>
    </row>
    <row r="40418" spans="1:2" x14ac:dyDescent="0.25">
      <c r="A40418" s="1">
        <v>41819.066666666666</v>
      </c>
      <c r="B40418" s="2">
        <v>27.192757316374628</v>
      </c>
    </row>
    <row r="40419" spans="1:2" x14ac:dyDescent="0.25">
      <c r="A40419" s="1">
        <v>41819.067361111112</v>
      </c>
      <c r="B40419" s="2">
        <v>14.147110835915251</v>
      </c>
    </row>
    <row r="40420" spans="1:2" x14ac:dyDescent="0.25">
      <c r="A40420" s="1">
        <v>41819.068055555559</v>
      </c>
      <c r="B40420" s="2">
        <v>8.4257107634167667</v>
      </c>
    </row>
    <row r="40421" spans="1:2" x14ac:dyDescent="0.25">
      <c r="A40421" s="1">
        <v>41819.068749999999</v>
      </c>
      <c r="B40421" s="2">
        <v>3.2894062927645185</v>
      </c>
    </row>
    <row r="40422" spans="1:2" x14ac:dyDescent="0.25">
      <c r="A40422" s="1">
        <v>41819.069444444445</v>
      </c>
      <c r="B40422" s="2">
        <v>-2.6304710415806767</v>
      </c>
    </row>
    <row r="40423" spans="1:2" x14ac:dyDescent="0.25">
      <c r="A40423" s="1">
        <v>41819.070138888892</v>
      </c>
      <c r="B40423" s="2">
        <v>10.868462728498464</v>
      </c>
    </row>
    <row r="40424" spans="1:2" x14ac:dyDescent="0.25">
      <c r="A40424" s="1">
        <v>41819.070833333331</v>
      </c>
      <c r="B40424" s="2">
        <v>41.535336185532891</v>
      </c>
    </row>
    <row r="40425" spans="1:2" x14ac:dyDescent="0.25">
      <c r="A40425" s="1">
        <v>41819.071527777778</v>
      </c>
      <c r="B40425" s="2">
        <v>53.000345254009396</v>
      </c>
    </row>
    <row r="40426" spans="1:2" x14ac:dyDescent="0.25">
      <c r="A40426" s="1">
        <v>41819.072222222225</v>
      </c>
      <c r="B40426" s="2">
        <v>-5.628404469024705</v>
      </c>
    </row>
    <row r="40427" spans="1:2" x14ac:dyDescent="0.25">
      <c r="A40427" s="1">
        <v>41819.072916666664</v>
      </c>
      <c r="B40427" s="2">
        <v>-16.169180036556039</v>
      </c>
    </row>
    <row r="40428" spans="1:2" x14ac:dyDescent="0.25">
      <c r="A40428" s="1">
        <v>41819.073611111111</v>
      </c>
      <c r="B40428" s="2">
        <v>-24.115998129729512</v>
      </c>
    </row>
    <row r="40429" spans="1:2" x14ac:dyDescent="0.25">
      <c r="A40429" s="1">
        <v>41819.074305555558</v>
      </c>
      <c r="B40429" s="2">
        <v>-24.850074200270804</v>
      </c>
    </row>
    <row r="40430" spans="1:2" x14ac:dyDescent="0.25">
      <c r="A40430" s="1">
        <v>41819.074999999997</v>
      </c>
      <c r="B40430" s="2">
        <v>-24.948755471663752</v>
      </c>
    </row>
    <row r="40431" spans="1:2" x14ac:dyDescent="0.25">
      <c r="A40431" s="1">
        <v>41819.075694444444</v>
      </c>
      <c r="B40431" s="2">
        <v>30.003377910379641</v>
      </c>
    </row>
    <row r="40432" spans="1:2" x14ac:dyDescent="0.25">
      <c r="A40432" s="1">
        <v>41819.076388888891</v>
      </c>
      <c r="B40432" s="2">
        <v>21.673459679876881</v>
      </c>
    </row>
    <row r="40433" spans="1:2" x14ac:dyDescent="0.25">
      <c r="A40433" s="1">
        <v>41819.07708333333</v>
      </c>
      <c r="B40433" s="2">
        <v>12.321373657165289</v>
      </c>
    </row>
    <row r="40434" spans="1:2" x14ac:dyDescent="0.25">
      <c r="A40434" s="1">
        <v>41819.077777777777</v>
      </c>
      <c r="B40434" s="2">
        <v>-1.6105631866931314</v>
      </c>
    </row>
    <row r="40435" spans="1:2" x14ac:dyDescent="0.25">
      <c r="A40435" s="1">
        <v>41819.078472222223</v>
      </c>
      <c r="B40435" s="2">
        <v>-6.3379817814075068</v>
      </c>
    </row>
    <row r="40436" spans="1:2" x14ac:dyDescent="0.25">
      <c r="A40436" s="1">
        <v>41819.07916666667</v>
      </c>
      <c r="B40436" s="2">
        <v>-7.9853251358249508</v>
      </c>
    </row>
    <row r="40437" spans="1:2" x14ac:dyDescent="0.25">
      <c r="A40437" s="1">
        <v>41819.079861111109</v>
      </c>
      <c r="B40437" s="2">
        <v>3.713324590110278</v>
      </c>
    </row>
    <row r="40438" spans="1:2" x14ac:dyDescent="0.25">
      <c r="A40438" s="1">
        <v>41819.080555555556</v>
      </c>
      <c r="B40438" s="2">
        <v>-8.9416273785684712</v>
      </c>
    </row>
    <row r="40439" spans="1:2" x14ac:dyDescent="0.25">
      <c r="A40439" s="1">
        <v>41819.081250000003</v>
      </c>
      <c r="B40439" s="2">
        <v>-45.358329013577411</v>
      </c>
    </row>
    <row r="40440" spans="1:2" x14ac:dyDescent="0.25">
      <c r="A40440" s="1">
        <v>41819.081944444442</v>
      </c>
      <c r="B40440" s="2">
        <v>-17.156108586366219</v>
      </c>
    </row>
    <row r="40441" spans="1:2" x14ac:dyDescent="0.25">
      <c r="A40441" s="1">
        <v>41819.082638888889</v>
      </c>
      <c r="B40441" s="2">
        <v>-22.547933548155591</v>
      </c>
    </row>
    <row r="40442" spans="1:2" x14ac:dyDescent="0.25">
      <c r="A40442" s="1">
        <v>41819.083333333336</v>
      </c>
      <c r="B40442" s="2">
        <v>-36.920951233745051</v>
      </c>
    </row>
    <row r="40443" spans="1:2" x14ac:dyDescent="0.25">
      <c r="A40443" s="1">
        <v>41819.084027777775</v>
      </c>
      <c r="B40443" s="2">
        <v>-33.212885675406142</v>
      </c>
    </row>
    <row r="40444" spans="1:2" x14ac:dyDescent="0.25">
      <c r="A40444" s="1">
        <v>41819.084722222222</v>
      </c>
      <c r="B40444" s="2">
        <v>-49.926576263835884</v>
      </c>
    </row>
    <row r="40445" spans="1:2" x14ac:dyDescent="0.25">
      <c r="A40445" s="1">
        <v>41819.085416666669</v>
      </c>
      <c r="B40445" s="2">
        <v>-36.548139182917659</v>
      </c>
    </row>
    <row r="40446" spans="1:2" x14ac:dyDescent="0.25">
      <c r="A40446" s="1">
        <v>41819.086111111108</v>
      </c>
      <c r="B40446" s="2">
        <v>1.958402724852931</v>
      </c>
    </row>
    <row r="40447" spans="1:2" x14ac:dyDescent="0.25">
      <c r="A40447" s="1">
        <v>41819.086805555555</v>
      </c>
      <c r="B40447" s="2">
        <v>-23.688013225689279</v>
      </c>
    </row>
    <row r="40448" spans="1:2" x14ac:dyDescent="0.25">
      <c r="A40448" s="1">
        <v>41819.087500000001</v>
      </c>
      <c r="B40448" s="2">
        <v>-36.503109997636059</v>
      </c>
    </row>
    <row r="40449" spans="1:2" x14ac:dyDescent="0.25">
      <c r="A40449" s="1">
        <v>41819.088194444441</v>
      </c>
      <c r="B40449" s="2">
        <v>24.282623663958173</v>
      </c>
    </row>
    <row r="40450" spans="1:2" x14ac:dyDescent="0.25">
      <c r="A40450" s="1">
        <v>41819.088888888888</v>
      </c>
      <c r="B40450" s="2">
        <v>57.214775153856799</v>
      </c>
    </row>
    <row r="40451" spans="1:2" x14ac:dyDescent="0.25">
      <c r="A40451" s="1">
        <v>41819.089583333334</v>
      </c>
      <c r="B40451" s="2">
        <v>10.582203991246692</v>
      </c>
    </row>
    <row r="40452" spans="1:2" x14ac:dyDescent="0.25">
      <c r="A40452" s="1">
        <v>41819.090277777781</v>
      </c>
      <c r="B40452" s="2">
        <v>-7.0009166981097222</v>
      </c>
    </row>
    <row r="40453" spans="1:2" x14ac:dyDescent="0.25">
      <c r="A40453" s="1">
        <v>41819.09097222222</v>
      </c>
      <c r="B40453" s="2">
        <v>-2.8032093126593582</v>
      </c>
    </row>
    <row r="40454" spans="1:2" x14ac:dyDescent="0.25">
      <c r="A40454" s="1">
        <v>41819.091666666667</v>
      </c>
      <c r="B40454" s="2">
        <v>15.150811802422929</v>
      </c>
    </row>
    <row r="40455" spans="1:2" x14ac:dyDescent="0.25">
      <c r="A40455" s="1">
        <v>41819.092361111114</v>
      </c>
      <c r="B40455" s="2">
        <v>8.9872219653516368</v>
      </c>
    </row>
    <row r="40456" spans="1:2" x14ac:dyDescent="0.25">
      <c r="A40456" s="1">
        <v>41819.093055555553</v>
      </c>
      <c r="B40456" s="2">
        <v>4.353798694965735</v>
      </c>
    </row>
    <row r="40457" spans="1:2" x14ac:dyDescent="0.25">
      <c r="A40457" s="1">
        <v>41819.09375</v>
      </c>
      <c r="B40457" s="2">
        <v>25.745105544732663</v>
      </c>
    </row>
    <row r="40458" spans="1:2" x14ac:dyDescent="0.25">
      <c r="A40458" s="1">
        <v>41819.094444444447</v>
      </c>
      <c r="B40458" s="2">
        <v>32.026319234501472</v>
      </c>
    </row>
    <row r="40459" spans="1:2" x14ac:dyDescent="0.25">
      <c r="A40459" s="1">
        <v>41819.095138888886</v>
      </c>
      <c r="B40459" s="2">
        <v>20.959302703207747</v>
      </c>
    </row>
    <row r="40460" spans="1:2" x14ac:dyDescent="0.25">
      <c r="A40460" s="1">
        <v>41819.095833333333</v>
      </c>
      <c r="B40460" s="2">
        <v>-12.507480780372498</v>
      </c>
    </row>
    <row r="40461" spans="1:2" x14ac:dyDescent="0.25">
      <c r="A40461" s="1">
        <v>41819.09652777778</v>
      </c>
      <c r="B40461" s="2">
        <v>-34.666165504132614</v>
      </c>
    </row>
    <row r="40462" spans="1:2" x14ac:dyDescent="0.25">
      <c r="A40462" s="1">
        <v>41819.097222222219</v>
      </c>
      <c r="B40462" s="2">
        <v>-15.117885023548297</v>
      </c>
    </row>
    <row r="40463" spans="1:2" x14ac:dyDescent="0.25">
      <c r="A40463" s="1">
        <v>41819.097916666666</v>
      </c>
      <c r="B40463" s="2">
        <v>3.7222420010798185</v>
      </c>
    </row>
    <row r="40464" spans="1:2" x14ac:dyDescent="0.25">
      <c r="A40464" s="1">
        <v>41819.098611111112</v>
      </c>
      <c r="B40464" s="2">
        <v>-12.458797469436043</v>
      </c>
    </row>
    <row r="40465" spans="1:2" x14ac:dyDescent="0.25">
      <c r="A40465" s="1">
        <v>41819.099305555559</v>
      </c>
      <c r="B40465" s="2">
        <v>-23.64397507087245</v>
      </c>
    </row>
    <row r="40466" spans="1:2" x14ac:dyDescent="0.25">
      <c r="A40466" s="1">
        <v>41819.1</v>
      </c>
      <c r="B40466" s="2">
        <v>-23.727315638696503</v>
      </c>
    </row>
    <row r="40467" spans="1:2" x14ac:dyDescent="0.25">
      <c r="A40467" s="1">
        <v>41819.100694444445</v>
      </c>
      <c r="B40467" s="2">
        <v>-31.676994028666133</v>
      </c>
    </row>
    <row r="40468" spans="1:2" x14ac:dyDescent="0.25">
      <c r="A40468" s="1">
        <v>41819.101388888892</v>
      </c>
      <c r="B40468" s="2">
        <v>-46.849461664876436</v>
      </c>
    </row>
    <row r="40469" spans="1:2" x14ac:dyDescent="0.25">
      <c r="A40469" s="1">
        <v>41819.102083333331</v>
      </c>
      <c r="B40469" s="2">
        <v>-33.824810461436329</v>
      </c>
    </row>
    <row r="40470" spans="1:2" x14ac:dyDescent="0.25">
      <c r="A40470" s="1">
        <v>41819.102777777778</v>
      </c>
      <c r="B40470" s="2">
        <v>-23.378289927787652</v>
      </c>
    </row>
    <row r="40471" spans="1:2" x14ac:dyDescent="0.25">
      <c r="A40471" s="1">
        <v>41819.103472222225</v>
      </c>
      <c r="B40471" s="2">
        <v>14.893233401620575</v>
      </c>
    </row>
    <row r="40472" spans="1:2" x14ac:dyDescent="0.25">
      <c r="A40472" s="1">
        <v>41819.104166666664</v>
      </c>
      <c r="B40472" s="2">
        <v>27.064907876069324</v>
      </c>
    </row>
    <row r="40473" spans="1:2" x14ac:dyDescent="0.25">
      <c r="A40473" s="1">
        <v>41819.104861111111</v>
      </c>
      <c r="B40473" s="2">
        <v>27.207770158533823</v>
      </c>
    </row>
    <row r="40474" spans="1:2" x14ac:dyDescent="0.25">
      <c r="A40474" s="1">
        <v>41819.105555555558</v>
      </c>
      <c r="B40474" s="2">
        <v>-7.0003110760444542</v>
      </c>
    </row>
    <row r="40475" spans="1:2" x14ac:dyDescent="0.25">
      <c r="A40475" s="1">
        <v>41819.106249999997</v>
      </c>
      <c r="B40475" s="2">
        <v>16.320325759802653</v>
      </c>
    </row>
    <row r="40476" spans="1:2" x14ac:dyDescent="0.25">
      <c r="A40476" s="1">
        <v>41819.106944444444</v>
      </c>
      <c r="B40476" s="2">
        <v>16.409689641313648</v>
      </c>
    </row>
    <row r="40477" spans="1:2" x14ac:dyDescent="0.25">
      <c r="A40477" s="1">
        <v>41819.107638888891</v>
      </c>
      <c r="B40477" s="2">
        <v>6.5064609339307937</v>
      </c>
    </row>
    <row r="40478" spans="1:2" x14ac:dyDescent="0.25">
      <c r="A40478" s="1">
        <v>41819.10833333333</v>
      </c>
      <c r="B40478" s="2">
        <v>-7.9965501042369089</v>
      </c>
    </row>
    <row r="40479" spans="1:2" x14ac:dyDescent="0.25">
      <c r="A40479" s="1">
        <v>41819.109027777777</v>
      </c>
      <c r="B40479" s="2">
        <v>-8.8463569954677954</v>
      </c>
    </row>
    <row r="40480" spans="1:2" x14ac:dyDescent="0.25">
      <c r="A40480" s="1">
        <v>41819.109722222223</v>
      </c>
      <c r="B40480" s="2">
        <v>-51.177002492901131</v>
      </c>
    </row>
    <row r="40481" spans="1:2" x14ac:dyDescent="0.25">
      <c r="A40481" s="1">
        <v>41819.11041666667</v>
      </c>
      <c r="B40481" s="2">
        <v>-21.650798215441441</v>
      </c>
    </row>
    <row r="40482" spans="1:2" x14ac:dyDescent="0.25">
      <c r="A40482" s="1">
        <v>41819.111111111109</v>
      </c>
      <c r="B40482" s="2">
        <v>-2.8353227147108555</v>
      </c>
    </row>
    <row r="40483" spans="1:2" x14ac:dyDescent="0.25">
      <c r="A40483" s="1">
        <v>41819.111805555556</v>
      </c>
      <c r="B40483" s="2">
        <v>-31.492472680838059</v>
      </c>
    </row>
    <row r="40484" spans="1:2" x14ac:dyDescent="0.25">
      <c r="A40484" s="1">
        <v>41819.112500000003</v>
      </c>
      <c r="B40484" s="2">
        <v>-35.140653197338303</v>
      </c>
    </row>
    <row r="40485" spans="1:2" x14ac:dyDescent="0.25">
      <c r="A40485" s="1">
        <v>41819.113194444442</v>
      </c>
      <c r="B40485" s="2">
        <v>-28.028939212852855</v>
      </c>
    </row>
    <row r="40486" spans="1:2" x14ac:dyDescent="0.25">
      <c r="A40486" s="1">
        <v>41819.113888888889</v>
      </c>
      <c r="B40486" s="2">
        <v>-13.248053480830459</v>
      </c>
    </row>
    <row r="40487" spans="1:2" x14ac:dyDescent="0.25">
      <c r="A40487" s="1">
        <v>41819.114583333336</v>
      </c>
      <c r="B40487" s="2">
        <v>-12.077515341961043</v>
      </c>
    </row>
    <row r="40488" spans="1:2" x14ac:dyDescent="0.25">
      <c r="A40488" s="1">
        <v>41819.115277777775</v>
      </c>
      <c r="B40488" s="2">
        <v>-10.930617945969001</v>
      </c>
    </row>
    <row r="40489" spans="1:2" x14ac:dyDescent="0.25">
      <c r="A40489" s="1">
        <v>41819.115972222222</v>
      </c>
      <c r="B40489" s="2">
        <v>-14.732480067872894</v>
      </c>
    </row>
    <row r="40490" spans="1:2" x14ac:dyDescent="0.25">
      <c r="A40490" s="1">
        <v>41819.116666666669</v>
      </c>
      <c r="B40490" s="2">
        <v>-4.5436928966155996</v>
      </c>
    </row>
    <row r="40491" spans="1:2" x14ac:dyDescent="0.25">
      <c r="A40491" s="1">
        <v>41819.117361111108</v>
      </c>
      <c r="B40491" s="2">
        <v>2.1425720481591268</v>
      </c>
    </row>
    <row r="40492" spans="1:2" x14ac:dyDescent="0.25">
      <c r="A40492" s="1">
        <v>41819.118055555555</v>
      </c>
      <c r="B40492" s="2">
        <v>11.78737394898247</v>
      </c>
    </row>
    <row r="40493" spans="1:2" x14ac:dyDescent="0.25">
      <c r="A40493" s="1">
        <v>41819.118750000001</v>
      </c>
      <c r="B40493" s="2">
        <v>-9.6092109038230173</v>
      </c>
    </row>
    <row r="40494" spans="1:2" x14ac:dyDescent="0.25">
      <c r="A40494" s="1">
        <v>41819.119444444441</v>
      </c>
      <c r="B40494" s="2">
        <v>-5.5353470199324271</v>
      </c>
    </row>
    <row r="40495" spans="1:2" x14ac:dyDescent="0.25">
      <c r="A40495" s="1">
        <v>41819.120138888888</v>
      </c>
      <c r="B40495" s="2">
        <v>18.173242178605868</v>
      </c>
    </row>
    <row r="40496" spans="1:2" x14ac:dyDescent="0.25">
      <c r="A40496" s="1">
        <v>41819.120833333334</v>
      </c>
      <c r="B40496" s="2">
        <v>45.582191213858216</v>
      </c>
    </row>
    <row r="40497" spans="1:2" x14ac:dyDescent="0.25">
      <c r="A40497" s="1">
        <v>41819.121527777781</v>
      </c>
      <c r="B40497" s="2">
        <v>29.485168490691287</v>
      </c>
    </row>
    <row r="40498" spans="1:2" x14ac:dyDescent="0.25">
      <c r="A40498" s="1">
        <v>41819.12222222222</v>
      </c>
      <c r="B40498" s="2">
        <v>31.603152803217139</v>
      </c>
    </row>
    <row r="40499" spans="1:2" x14ac:dyDescent="0.25">
      <c r="A40499" s="1">
        <v>41819.122916666667</v>
      </c>
      <c r="B40499" s="2">
        <v>27.379987275408347</v>
      </c>
    </row>
    <row r="40500" spans="1:2" x14ac:dyDescent="0.25">
      <c r="A40500" s="1">
        <v>41819.123611111114</v>
      </c>
      <c r="B40500" s="2">
        <v>27.964135082103894</v>
      </c>
    </row>
    <row r="40501" spans="1:2" x14ac:dyDescent="0.25">
      <c r="A40501" s="1">
        <v>41819.124305555553</v>
      </c>
      <c r="B40501" s="2">
        <v>14.020962696048082</v>
      </c>
    </row>
    <row r="40502" spans="1:2" x14ac:dyDescent="0.25">
      <c r="A40502" s="1">
        <v>41819.125</v>
      </c>
      <c r="B40502" s="2">
        <v>-31.591430284726083</v>
      </c>
    </row>
    <row r="40503" spans="1:2" x14ac:dyDescent="0.25">
      <c r="A40503" s="1">
        <v>41819.125694444447</v>
      </c>
      <c r="B40503" s="2">
        <v>-43.505125971283029</v>
      </c>
    </row>
    <row r="40504" spans="1:2" x14ac:dyDescent="0.25">
      <c r="A40504" s="1">
        <v>41819.126388888886</v>
      </c>
      <c r="B40504" s="2">
        <v>-23.963376933922699</v>
      </c>
    </row>
    <row r="40505" spans="1:2" x14ac:dyDescent="0.25">
      <c r="A40505" s="1">
        <v>41819.127083333333</v>
      </c>
      <c r="B40505" s="2">
        <v>-17.969669716518062</v>
      </c>
    </row>
    <row r="40506" spans="1:2" x14ac:dyDescent="0.25">
      <c r="A40506" s="1">
        <v>41819.12777777778</v>
      </c>
      <c r="B40506" s="2">
        <v>-14.283724710678507</v>
      </c>
    </row>
    <row r="40507" spans="1:2" x14ac:dyDescent="0.25">
      <c r="A40507" s="1">
        <v>41819.128472222219</v>
      </c>
      <c r="B40507" s="2">
        <v>-13.568938404363386</v>
      </c>
    </row>
    <row r="40508" spans="1:2" x14ac:dyDescent="0.25">
      <c r="A40508" s="1">
        <v>41819.129166666666</v>
      </c>
      <c r="B40508" s="2">
        <v>-34.196093653182224</v>
      </c>
    </row>
    <row r="40509" spans="1:2" x14ac:dyDescent="0.25">
      <c r="A40509" s="1">
        <v>41819.129861111112</v>
      </c>
      <c r="B40509" s="2">
        <v>-45.376015364219107</v>
      </c>
    </row>
    <row r="40510" spans="1:2" x14ac:dyDescent="0.25">
      <c r="A40510" s="1">
        <v>41819.130555555559</v>
      </c>
      <c r="B40510" s="2">
        <v>-24.677911582619465</v>
      </c>
    </row>
    <row r="40511" spans="1:2" x14ac:dyDescent="0.25">
      <c r="A40511" s="1">
        <v>41819.131249999999</v>
      </c>
      <c r="B40511" s="2">
        <v>-26.425289733990212</v>
      </c>
    </row>
    <row r="40512" spans="1:2" x14ac:dyDescent="0.25">
      <c r="A40512" s="1">
        <v>41819.131944444445</v>
      </c>
      <c r="B40512" s="2">
        <v>13.908473833266907</v>
      </c>
    </row>
    <row r="40513" spans="1:2" x14ac:dyDescent="0.25">
      <c r="A40513" s="1">
        <v>41819.132638888892</v>
      </c>
      <c r="B40513" s="2">
        <v>33.416311645013529</v>
      </c>
    </row>
    <row r="40514" spans="1:2" x14ac:dyDescent="0.25">
      <c r="A40514" s="1">
        <v>41819.133333333331</v>
      </c>
      <c r="B40514" s="2">
        <v>14.459871605973603</v>
      </c>
    </row>
    <row r="40515" spans="1:2" x14ac:dyDescent="0.25">
      <c r="A40515" s="1">
        <v>41819.134027777778</v>
      </c>
      <c r="B40515" s="2">
        <v>-4.8021445400173741</v>
      </c>
    </row>
    <row r="40516" spans="1:2" x14ac:dyDescent="0.25">
      <c r="A40516" s="1">
        <v>41819.134722222225</v>
      </c>
      <c r="B40516" s="2">
        <v>-0.26640446125287176</v>
      </c>
    </row>
    <row r="40517" spans="1:2" x14ac:dyDescent="0.25">
      <c r="A40517" s="1">
        <v>41819.135416666664</v>
      </c>
      <c r="B40517" s="2">
        <v>-4.6854769562312866</v>
      </c>
    </row>
    <row r="40518" spans="1:2" x14ac:dyDescent="0.25">
      <c r="A40518" s="1">
        <v>41819.136111111111</v>
      </c>
      <c r="B40518" s="2">
        <v>-14.148064381828833</v>
      </c>
    </row>
    <row r="40519" spans="1:2" x14ac:dyDescent="0.25">
      <c r="A40519" s="1">
        <v>41819.136805555558</v>
      </c>
      <c r="B40519" s="2">
        <v>-6.8552225501994446</v>
      </c>
    </row>
    <row r="40520" spans="1:2" x14ac:dyDescent="0.25">
      <c r="A40520" s="1">
        <v>41819.137499999997</v>
      </c>
      <c r="B40520" s="2">
        <v>9.0614180709034073</v>
      </c>
    </row>
    <row r="40521" spans="1:2" x14ac:dyDescent="0.25">
      <c r="A40521" s="1">
        <v>41819.138194444444</v>
      </c>
      <c r="B40521" s="2">
        <v>10.08218185296937</v>
      </c>
    </row>
    <row r="40522" spans="1:2" x14ac:dyDescent="0.25">
      <c r="A40522" s="1">
        <v>41819.138888888891</v>
      </c>
      <c r="B40522" s="2">
        <v>11.687923062426368</v>
      </c>
    </row>
    <row r="40523" spans="1:2" x14ac:dyDescent="0.25">
      <c r="A40523" s="1">
        <v>41819.13958333333</v>
      </c>
      <c r="B40523" s="2">
        <v>3.6391386691392351</v>
      </c>
    </row>
    <row r="40524" spans="1:2" x14ac:dyDescent="0.25">
      <c r="A40524" s="1">
        <v>41819.140277777777</v>
      </c>
      <c r="B40524" s="2">
        <v>-8.7999034240857625</v>
      </c>
    </row>
    <row r="40525" spans="1:2" x14ac:dyDescent="0.25">
      <c r="A40525" s="1">
        <v>41819.140972222223</v>
      </c>
      <c r="B40525" s="2">
        <v>-23.473162388316997</v>
      </c>
    </row>
    <row r="40526" spans="1:2" x14ac:dyDescent="0.25">
      <c r="A40526" s="1">
        <v>41819.14166666667</v>
      </c>
      <c r="B40526" s="2">
        <v>1.6341037054902698</v>
      </c>
    </row>
    <row r="40527" spans="1:2" x14ac:dyDescent="0.25">
      <c r="A40527" s="1">
        <v>41819.142361111109</v>
      </c>
      <c r="B40527" s="2">
        <v>-1.6989805621499423</v>
      </c>
    </row>
    <row r="40528" spans="1:2" x14ac:dyDescent="0.25">
      <c r="A40528" s="1">
        <v>41819.143055555556</v>
      </c>
      <c r="B40528" s="2">
        <v>-10.384430358591029</v>
      </c>
    </row>
    <row r="40529" spans="1:2" x14ac:dyDescent="0.25">
      <c r="A40529" s="1">
        <v>41819.143750000003</v>
      </c>
      <c r="B40529" s="2">
        <v>-4.7945620783850851</v>
      </c>
    </row>
    <row r="40530" spans="1:2" x14ac:dyDescent="0.25">
      <c r="A40530" s="1">
        <v>41819.144444444442</v>
      </c>
      <c r="B40530" s="2">
        <v>19.654134788229324</v>
      </c>
    </row>
    <row r="40531" spans="1:2" x14ac:dyDescent="0.25">
      <c r="A40531" s="1">
        <v>41819.145138888889</v>
      </c>
      <c r="B40531" s="2">
        <v>-31.247980487119641</v>
      </c>
    </row>
    <row r="40532" spans="1:2" x14ac:dyDescent="0.25">
      <c r="A40532" s="1">
        <v>41819.145833333336</v>
      </c>
      <c r="B40532" s="2">
        <v>-33.429111563887275</v>
      </c>
    </row>
    <row r="40533" spans="1:2" x14ac:dyDescent="0.25">
      <c r="A40533" s="1">
        <v>41819.146527777775</v>
      </c>
      <c r="B40533" s="2">
        <v>-11.5163725050986</v>
      </c>
    </row>
    <row r="40534" spans="1:2" x14ac:dyDescent="0.25">
      <c r="A40534" s="1">
        <v>41819.147222222222</v>
      </c>
      <c r="B40534" s="2">
        <v>-33.376830055025252</v>
      </c>
    </row>
    <row r="40535" spans="1:2" x14ac:dyDescent="0.25">
      <c r="A40535" s="1">
        <v>41819.147916666669</v>
      </c>
      <c r="B40535" s="2">
        <v>-31.092569331432848</v>
      </c>
    </row>
    <row r="40536" spans="1:2" x14ac:dyDescent="0.25">
      <c r="A40536" s="1">
        <v>41819.148611111108</v>
      </c>
      <c r="B40536" s="2">
        <v>-4.5021216291684443</v>
      </c>
    </row>
    <row r="40537" spans="1:2" x14ac:dyDescent="0.25">
      <c r="A40537" s="1">
        <v>41819.149305555555</v>
      </c>
      <c r="B40537" s="2">
        <v>14.110361745138896</v>
      </c>
    </row>
    <row r="40538" spans="1:2" x14ac:dyDescent="0.25">
      <c r="A40538" s="1">
        <v>41819.15</v>
      </c>
      <c r="B40538" s="2">
        <v>3.732465203385618</v>
      </c>
    </row>
    <row r="40539" spans="1:2" x14ac:dyDescent="0.25">
      <c r="A40539" s="1">
        <v>41819.150694444441</v>
      </c>
      <c r="B40539" s="2">
        <v>24.734743635757088</v>
      </c>
    </row>
    <row r="40540" spans="1:2" x14ac:dyDescent="0.25">
      <c r="A40540" s="1">
        <v>41819.151388888888</v>
      </c>
      <c r="B40540" s="2">
        <v>8.6227288150807002</v>
      </c>
    </row>
    <row r="40541" spans="1:2" x14ac:dyDescent="0.25">
      <c r="A40541" s="1">
        <v>41819.152083333334</v>
      </c>
      <c r="B40541" s="2">
        <v>-4.0365884540053232</v>
      </c>
    </row>
    <row r="40542" spans="1:2" x14ac:dyDescent="0.25">
      <c r="A40542" s="1">
        <v>41819.152777777781</v>
      </c>
      <c r="B40542" s="2">
        <v>-23.119025842330302</v>
      </c>
    </row>
    <row r="40543" spans="1:2" x14ac:dyDescent="0.25">
      <c r="A40543" s="1">
        <v>41819.15347222222</v>
      </c>
      <c r="B40543" s="2">
        <v>-28.908443494132129</v>
      </c>
    </row>
    <row r="40544" spans="1:2" x14ac:dyDescent="0.25">
      <c r="A40544" s="1">
        <v>41819.154166666667</v>
      </c>
      <c r="B40544" s="2">
        <v>-47.525922323401268</v>
      </c>
    </row>
    <row r="40545" spans="1:2" x14ac:dyDescent="0.25">
      <c r="A40545" s="1">
        <v>41819.154861111114</v>
      </c>
      <c r="B40545" s="2">
        <v>-42.775298209824058</v>
      </c>
    </row>
    <row r="40546" spans="1:2" x14ac:dyDescent="0.25">
      <c r="A40546" s="1">
        <v>41819.155555555553</v>
      </c>
      <c r="B40546" s="2">
        <v>-37.328561600778876</v>
      </c>
    </row>
    <row r="40547" spans="1:2" x14ac:dyDescent="0.25">
      <c r="A40547" s="1">
        <v>41819.15625</v>
      </c>
      <c r="B40547" s="2">
        <v>-37.313346395049784</v>
      </c>
    </row>
    <row r="40548" spans="1:2" x14ac:dyDescent="0.25">
      <c r="A40548" s="1">
        <v>41819.156944444447</v>
      </c>
      <c r="B40548" s="2">
        <v>-30.311007246544129</v>
      </c>
    </row>
    <row r="40549" spans="1:2" x14ac:dyDescent="0.25">
      <c r="A40549" s="1">
        <v>41819.157638888886</v>
      </c>
      <c r="B40549" s="2">
        <v>23.283046679527008</v>
      </c>
    </row>
    <row r="40550" spans="1:2" x14ac:dyDescent="0.25">
      <c r="A40550" s="1">
        <v>41819.158333333333</v>
      </c>
      <c r="B40550" s="2">
        <v>68.299480004088636</v>
      </c>
    </row>
    <row r="40551" spans="1:2" x14ac:dyDescent="0.25">
      <c r="A40551" s="1">
        <v>41819.15902777778</v>
      </c>
      <c r="B40551" s="2">
        <v>35.548430048261558</v>
      </c>
    </row>
    <row r="40552" spans="1:2" x14ac:dyDescent="0.25">
      <c r="A40552" s="1">
        <v>41819.159722222219</v>
      </c>
      <c r="B40552" s="2">
        <v>29.793050793657311</v>
      </c>
    </row>
    <row r="40553" spans="1:2" x14ac:dyDescent="0.25">
      <c r="A40553" s="1">
        <v>41819.160416666666</v>
      </c>
      <c r="B40553" s="2">
        <v>0.12682177176378293</v>
      </c>
    </row>
    <row r="40554" spans="1:2" x14ac:dyDescent="0.25">
      <c r="A40554" s="1">
        <v>41819.161111111112</v>
      </c>
      <c r="B40554" s="2">
        <v>1.5517744304856933</v>
      </c>
    </row>
    <row r="40555" spans="1:2" x14ac:dyDescent="0.25">
      <c r="A40555" s="1">
        <v>41819.161805555559</v>
      </c>
      <c r="B40555" s="2">
        <v>10.950807015318423</v>
      </c>
    </row>
    <row r="40556" spans="1:2" x14ac:dyDescent="0.25">
      <c r="A40556" s="1">
        <v>41819.162499999999</v>
      </c>
      <c r="B40556" s="2">
        <v>3.6644303992493708</v>
      </c>
    </row>
    <row r="40557" spans="1:2" x14ac:dyDescent="0.25">
      <c r="A40557" s="1">
        <v>41819.163194444445</v>
      </c>
      <c r="B40557" s="2">
        <v>6.013570377831881</v>
      </c>
    </row>
    <row r="40558" spans="1:2" x14ac:dyDescent="0.25">
      <c r="A40558" s="1">
        <v>41819.163888888892</v>
      </c>
      <c r="B40558" s="2">
        <v>8.4472030958184412</v>
      </c>
    </row>
    <row r="40559" spans="1:2" x14ac:dyDescent="0.25">
      <c r="A40559" s="1">
        <v>41819.164583333331</v>
      </c>
      <c r="B40559" s="2">
        <v>28.044135057151532</v>
      </c>
    </row>
    <row r="40560" spans="1:2" x14ac:dyDescent="0.25">
      <c r="A40560" s="1">
        <v>41819.165277777778</v>
      </c>
      <c r="B40560" s="2">
        <v>-1.5229055684643147</v>
      </c>
    </row>
    <row r="40561" spans="1:2" x14ac:dyDescent="0.25">
      <c r="A40561" s="1">
        <v>41819.165972222225</v>
      </c>
      <c r="B40561" s="2">
        <v>-4.2812917038272644</v>
      </c>
    </row>
    <row r="40562" spans="1:2" x14ac:dyDescent="0.25">
      <c r="A40562" s="1">
        <v>41819.166666666664</v>
      </c>
      <c r="B40562" s="2">
        <v>-12.644486415840948</v>
      </c>
    </row>
    <row r="40563" spans="1:2" x14ac:dyDescent="0.25">
      <c r="A40563" s="1">
        <v>41819.167361111111</v>
      </c>
      <c r="B40563" s="2">
        <v>-12.375571330731084</v>
      </c>
    </row>
    <row r="40564" spans="1:2" x14ac:dyDescent="0.25">
      <c r="A40564" s="1">
        <v>41819.168055555558</v>
      </c>
      <c r="B40564" s="2">
        <v>-19.362627318688222</v>
      </c>
    </row>
    <row r="40565" spans="1:2" x14ac:dyDescent="0.25">
      <c r="A40565" s="1">
        <v>41819.168749999997</v>
      </c>
      <c r="B40565" s="2">
        <v>28.99733010791806</v>
      </c>
    </row>
    <row r="40566" spans="1:2" x14ac:dyDescent="0.25">
      <c r="A40566" s="1">
        <v>41819.169444444444</v>
      </c>
      <c r="B40566" s="2">
        <v>51.625171257787343</v>
      </c>
    </row>
    <row r="40567" spans="1:2" x14ac:dyDescent="0.25">
      <c r="A40567" s="1">
        <v>41819.170138888891</v>
      </c>
      <c r="B40567" s="2">
        <v>72.693144143105016</v>
      </c>
    </row>
    <row r="40568" spans="1:2" x14ac:dyDescent="0.25">
      <c r="A40568" s="1">
        <v>41819.17083333333</v>
      </c>
      <c r="B40568" s="2">
        <v>55.22026526887494</v>
      </c>
    </row>
    <row r="40569" spans="1:2" x14ac:dyDescent="0.25">
      <c r="A40569" s="1">
        <v>41819.171527777777</v>
      </c>
      <c r="B40569" s="2">
        <v>60.173970686093284</v>
      </c>
    </row>
    <row r="40570" spans="1:2" x14ac:dyDescent="0.25">
      <c r="A40570" s="1">
        <v>41819.172222222223</v>
      </c>
      <c r="B40570" s="2">
        <v>3.5930525592790219</v>
      </c>
    </row>
    <row r="40571" spans="1:2" x14ac:dyDescent="0.25">
      <c r="A40571" s="1">
        <v>41819.17291666667</v>
      </c>
      <c r="B40571" s="2">
        <v>-5.0834573011835653</v>
      </c>
    </row>
    <row r="40572" spans="1:2" x14ac:dyDescent="0.25">
      <c r="A40572" s="1">
        <v>41819.173611111109</v>
      </c>
      <c r="B40572" s="2">
        <v>-1.7161898023708393</v>
      </c>
    </row>
    <row r="40573" spans="1:2" x14ac:dyDescent="0.25">
      <c r="A40573" s="1">
        <v>41819.174305555556</v>
      </c>
      <c r="B40573" s="2">
        <v>13.330999076622538</v>
      </c>
    </row>
    <row r="40574" spans="1:2" x14ac:dyDescent="0.25">
      <c r="A40574" s="1">
        <v>41819.175000000003</v>
      </c>
      <c r="B40574" s="2">
        <v>-27.850683812865221</v>
      </c>
    </row>
    <row r="40575" spans="1:2" x14ac:dyDescent="0.25">
      <c r="A40575" s="1">
        <v>41819.175694444442</v>
      </c>
      <c r="B40575" s="2">
        <v>-11.489643354332172</v>
      </c>
    </row>
    <row r="40576" spans="1:2" x14ac:dyDescent="0.25">
      <c r="A40576" s="1">
        <v>41819.176388888889</v>
      </c>
      <c r="B40576" s="2">
        <v>14.379413961809041</v>
      </c>
    </row>
    <row r="40577" spans="1:2" x14ac:dyDescent="0.25">
      <c r="A40577" s="1">
        <v>41819.177083333336</v>
      </c>
      <c r="B40577" s="2">
        <v>14.852754497340902</v>
      </c>
    </row>
    <row r="40578" spans="1:2" x14ac:dyDescent="0.25">
      <c r="A40578" s="1">
        <v>41819.177777777775</v>
      </c>
      <c r="B40578" s="2">
        <v>-25.125606977667484</v>
      </c>
    </row>
    <row r="40579" spans="1:2" x14ac:dyDescent="0.25">
      <c r="A40579" s="1">
        <v>41819.178472222222</v>
      </c>
      <c r="B40579" s="2">
        <v>-27.944716413724141</v>
      </c>
    </row>
    <row r="40580" spans="1:2" x14ac:dyDescent="0.25">
      <c r="A40580" s="1">
        <v>41819.179166666669</v>
      </c>
      <c r="B40580" s="2">
        <v>-16.234825738290176</v>
      </c>
    </row>
    <row r="40581" spans="1:2" x14ac:dyDescent="0.25">
      <c r="A40581" s="1">
        <v>41819.179861111108</v>
      </c>
      <c r="B40581" s="2">
        <v>58.817840777330275</v>
      </c>
    </row>
    <row r="40582" spans="1:2" x14ac:dyDescent="0.25">
      <c r="A40582" s="1">
        <v>41819.180555555555</v>
      </c>
      <c r="B40582" s="2">
        <v>86.89758613036247</v>
      </c>
    </row>
    <row r="40583" spans="1:2" x14ac:dyDescent="0.25">
      <c r="A40583" s="1">
        <v>41819.181250000001</v>
      </c>
      <c r="B40583" s="2">
        <v>-5.4847406922614024</v>
      </c>
    </row>
    <row r="40584" spans="1:2" x14ac:dyDescent="0.25">
      <c r="A40584" s="1">
        <v>41819.181944444441</v>
      </c>
      <c r="B40584" s="2">
        <v>-16.587638842453757</v>
      </c>
    </row>
    <row r="40585" spans="1:2" x14ac:dyDescent="0.25">
      <c r="A40585" s="1">
        <v>41819.182638888888</v>
      </c>
      <c r="B40585" s="2">
        <v>-11.439676026664225</v>
      </c>
    </row>
    <row r="40586" spans="1:2" x14ac:dyDescent="0.25">
      <c r="A40586" s="1">
        <v>41819.183333333334</v>
      </c>
      <c r="B40586" s="2">
        <v>-17.038870959957908</v>
      </c>
    </row>
    <row r="40587" spans="1:2" x14ac:dyDescent="0.25">
      <c r="A40587" s="1">
        <v>41819.184027777781</v>
      </c>
      <c r="B40587" s="2">
        <v>-18.666210232203959</v>
      </c>
    </row>
    <row r="40588" spans="1:2" x14ac:dyDescent="0.25">
      <c r="A40588" s="1">
        <v>41819.18472222222</v>
      </c>
      <c r="B40588" s="2">
        <v>-24.77468503126244</v>
      </c>
    </row>
    <row r="40589" spans="1:2" x14ac:dyDescent="0.25">
      <c r="A40589" s="1">
        <v>41819.185416666667</v>
      </c>
      <c r="B40589" s="2">
        <v>-10.955813182120497</v>
      </c>
    </row>
    <row r="40590" spans="1:2" x14ac:dyDescent="0.25">
      <c r="A40590" s="1">
        <v>41819.186111111114</v>
      </c>
      <c r="B40590" s="2">
        <v>-34.757494309930188</v>
      </c>
    </row>
    <row r="40591" spans="1:2" x14ac:dyDescent="0.25">
      <c r="A40591" s="1">
        <v>41819.186805555553</v>
      </c>
      <c r="B40591" s="2">
        <v>-42.921137135325992</v>
      </c>
    </row>
    <row r="40592" spans="1:2" x14ac:dyDescent="0.25">
      <c r="A40592" s="1">
        <v>41819.1875</v>
      </c>
      <c r="B40592" s="2">
        <v>-3.7654860597975737</v>
      </c>
    </row>
    <row r="40593" spans="1:2" x14ac:dyDescent="0.25">
      <c r="A40593" s="1">
        <v>41819.188194444447</v>
      </c>
      <c r="B40593" s="2">
        <v>21.190207313006248</v>
      </c>
    </row>
    <row r="40594" spans="1:2" x14ac:dyDescent="0.25">
      <c r="A40594" s="1">
        <v>41819.188888888886</v>
      </c>
      <c r="B40594" s="2">
        <v>12.827232271777635</v>
      </c>
    </row>
    <row r="40595" spans="1:2" x14ac:dyDescent="0.25">
      <c r="A40595" s="1">
        <v>41819.189583333333</v>
      </c>
      <c r="B40595" s="2">
        <v>29.924388466077289</v>
      </c>
    </row>
    <row r="40596" spans="1:2" x14ac:dyDescent="0.25">
      <c r="A40596" s="1">
        <v>41819.19027777778</v>
      </c>
      <c r="B40596" s="2">
        <v>34.394974783894817</v>
      </c>
    </row>
    <row r="40597" spans="1:2" x14ac:dyDescent="0.25">
      <c r="A40597" s="1">
        <v>41819.190972222219</v>
      </c>
      <c r="B40597" s="2">
        <v>8.7955323606688278</v>
      </c>
    </row>
    <row r="40598" spans="1:2" x14ac:dyDescent="0.25">
      <c r="A40598" s="1">
        <v>41819.191666666666</v>
      </c>
      <c r="B40598" s="2">
        <v>11.458059260220823</v>
      </c>
    </row>
    <row r="40599" spans="1:2" x14ac:dyDescent="0.25">
      <c r="A40599" s="1">
        <v>41819.192361111112</v>
      </c>
      <c r="B40599" s="2">
        <v>60.926162624946301</v>
      </c>
    </row>
    <row r="40600" spans="1:2" x14ac:dyDescent="0.25">
      <c r="A40600" s="1">
        <v>41819.193055555559</v>
      </c>
      <c r="B40600" s="2">
        <v>52.820949210687345</v>
      </c>
    </row>
    <row r="40601" spans="1:2" x14ac:dyDescent="0.25">
      <c r="A40601" s="1">
        <v>41819.193749999999</v>
      </c>
      <c r="B40601" s="2">
        <v>27.398190646561368</v>
      </c>
    </row>
    <row r="40602" spans="1:2" x14ac:dyDescent="0.25">
      <c r="A40602" s="1">
        <v>41819.194444444445</v>
      </c>
      <c r="B40602" s="2">
        <v>23.489294756103238</v>
      </c>
    </row>
    <row r="40603" spans="1:2" x14ac:dyDescent="0.25">
      <c r="A40603" s="1">
        <v>41819.195138888892</v>
      </c>
      <c r="B40603" s="2">
        <v>30.584391826386856</v>
      </c>
    </row>
    <row r="40604" spans="1:2" x14ac:dyDescent="0.25">
      <c r="A40604" s="1">
        <v>41819.195833333331</v>
      </c>
      <c r="B40604" s="2">
        <v>45.957195597761896</v>
      </c>
    </row>
    <row r="40605" spans="1:2" x14ac:dyDescent="0.25">
      <c r="A40605" s="1">
        <v>41819.196527777778</v>
      </c>
      <c r="B40605" s="2">
        <v>69.350754429972341</v>
      </c>
    </row>
    <row r="40606" spans="1:2" x14ac:dyDescent="0.25">
      <c r="A40606" s="1">
        <v>41819.197222222225</v>
      </c>
      <c r="B40606" s="2">
        <v>56.066877606454845</v>
      </c>
    </row>
    <row r="40607" spans="1:2" x14ac:dyDescent="0.25">
      <c r="A40607" s="1">
        <v>41819.197916666664</v>
      </c>
      <c r="B40607" s="2">
        <v>69.655387972385512</v>
      </c>
    </row>
    <row r="40608" spans="1:2" x14ac:dyDescent="0.25">
      <c r="A40608" s="1">
        <v>41819.198611111111</v>
      </c>
      <c r="B40608" s="2">
        <v>68.758936334202488</v>
      </c>
    </row>
    <row r="40609" spans="1:2" x14ac:dyDescent="0.25">
      <c r="A40609" s="1">
        <v>41819.199305555558</v>
      </c>
      <c r="B40609" s="2">
        <v>86.269207483857954</v>
      </c>
    </row>
    <row r="40610" spans="1:2" x14ac:dyDescent="0.25">
      <c r="A40610" s="1">
        <v>41819.199999999997</v>
      </c>
      <c r="B40610" s="2">
        <v>112.2701614484676</v>
      </c>
    </row>
    <row r="40611" spans="1:2" x14ac:dyDescent="0.25">
      <c r="A40611" s="1">
        <v>41819.200694444444</v>
      </c>
      <c r="B40611" s="2">
        <v>114.95588826950407</v>
      </c>
    </row>
    <row r="40612" spans="1:2" x14ac:dyDescent="0.25">
      <c r="A40612" s="1">
        <v>41819.201388888891</v>
      </c>
      <c r="B40612" s="2">
        <v>118.82195945313821</v>
      </c>
    </row>
    <row r="40613" spans="1:2" x14ac:dyDescent="0.25">
      <c r="A40613" s="1">
        <v>41819.20208333333</v>
      </c>
      <c r="B40613" s="2">
        <v>153.54076949124769</v>
      </c>
    </row>
    <row r="40614" spans="1:2" x14ac:dyDescent="0.25">
      <c r="A40614" s="1">
        <v>41819.202777777777</v>
      </c>
      <c r="B40614" s="2">
        <v>104.12515254013319</v>
      </c>
    </row>
    <row r="40615" spans="1:2" x14ac:dyDescent="0.25">
      <c r="A40615" s="1">
        <v>41819.203472222223</v>
      </c>
      <c r="B40615" s="2">
        <v>102.63925641274157</v>
      </c>
    </row>
    <row r="40616" spans="1:2" x14ac:dyDescent="0.25">
      <c r="A40616" s="1">
        <v>41819.20416666667</v>
      </c>
      <c r="B40616" s="2">
        <v>99.601462700363484</v>
      </c>
    </row>
    <row r="40617" spans="1:2" x14ac:dyDescent="0.25">
      <c r="A40617" s="1">
        <v>41819.204861111109</v>
      </c>
      <c r="B40617" s="2">
        <v>91.763752033889375</v>
      </c>
    </row>
    <row r="40618" spans="1:2" x14ac:dyDescent="0.25">
      <c r="A40618" s="1">
        <v>41819.205555555556</v>
      </c>
      <c r="B40618" s="2">
        <v>92.005645329999965</v>
      </c>
    </row>
    <row r="40619" spans="1:2" x14ac:dyDescent="0.25">
      <c r="A40619" s="1">
        <v>41819.206250000003</v>
      </c>
      <c r="B40619" s="2">
        <v>109.60775101733743</v>
      </c>
    </row>
    <row r="40620" spans="1:2" x14ac:dyDescent="0.25">
      <c r="A40620" s="1">
        <v>41819.206944444442</v>
      </c>
      <c r="B40620" s="2">
        <v>117.70743203993382</v>
      </c>
    </row>
    <row r="40621" spans="1:2" x14ac:dyDescent="0.25">
      <c r="A40621" s="1">
        <v>41819.207638888889</v>
      </c>
      <c r="B40621" s="2">
        <v>131.62639450667388</v>
      </c>
    </row>
    <row r="40622" spans="1:2" x14ac:dyDescent="0.25">
      <c r="A40622" s="1">
        <v>41819.208333333336</v>
      </c>
      <c r="B40622" s="2">
        <v>176.22390784249097</v>
      </c>
    </row>
    <row r="40623" spans="1:2" x14ac:dyDescent="0.25">
      <c r="A40623" s="1">
        <v>41819.209027777775</v>
      </c>
      <c r="B40623" s="2">
        <v>157.00481025855211</v>
      </c>
    </row>
    <row r="40624" spans="1:2" x14ac:dyDescent="0.25">
      <c r="A40624" s="1">
        <v>41819.209722222222</v>
      </c>
      <c r="B40624" s="2">
        <v>137.45664891131844</v>
      </c>
    </row>
    <row r="40625" spans="1:2" x14ac:dyDescent="0.25">
      <c r="A40625" s="1">
        <v>41819.210416666669</v>
      </c>
      <c r="B40625" s="2">
        <v>187.14737405349345</v>
      </c>
    </row>
    <row r="40626" spans="1:2" x14ac:dyDescent="0.25">
      <c r="A40626" s="1">
        <v>41819.211111111108</v>
      </c>
      <c r="B40626" s="2">
        <v>178.79387766740984</v>
      </c>
    </row>
    <row r="40627" spans="1:2" x14ac:dyDescent="0.25">
      <c r="A40627" s="1">
        <v>41819.211805555555</v>
      </c>
      <c r="B40627" s="2">
        <v>169.33679395091798</v>
      </c>
    </row>
    <row r="40628" spans="1:2" x14ac:dyDescent="0.25">
      <c r="A40628" s="1">
        <v>41819.212500000001</v>
      </c>
      <c r="B40628" s="2">
        <v>187.66889789637645</v>
      </c>
    </row>
    <row r="40629" spans="1:2" x14ac:dyDescent="0.25">
      <c r="A40629" s="1">
        <v>41819.213194444441</v>
      </c>
      <c r="B40629" s="2">
        <v>183.71269406783782</v>
      </c>
    </row>
    <row r="40630" spans="1:2" x14ac:dyDescent="0.25">
      <c r="A40630" s="1">
        <v>41819.213888888888</v>
      </c>
      <c r="B40630" s="2">
        <v>194.87354075596667</v>
      </c>
    </row>
    <row r="40631" spans="1:2" x14ac:dyDescent="0.25">
      <c r="A40631" s="1">
        <v>41819.214583333334</v>
      </c>
      <c r="B40631" s="2">
        <v>187.82534861573174</v>
      </c>
    </row>
    <row r="40632" spans="1:2" x14ac:dyDescent="0.25">
      <c r="A40632" s="1">
        <v>41819.215277777781</v>
      </c>
      <c r="B40632" s="2">
        <v>177.84085133140906</v>
      </c>
    </row>
    <row r="40633" spans="1:2" x14ac:dyDescent="0.25">
      <c r="A40633" s="1">
        <v>41819.21597222222</v>
      </c>
      <c r="B40633" s="2">
        <v>208.97912172576568</v>
      </c>
    </row>
    <row r="40634" spans="1:2" x14ac:dyDescent="0.25">
      <c r="A40634" s="1">
        <v>41819.216666666667</v>
      </c>
      <c r="B40634" s="2">
        <v>189.88547259736029</v>
      </c>
    </row>
    <row r="40635" spans="1:2" x14ac:dyDescent="0.25">
      <c r="A40635" s="1">
        <v>41819.217361111114</v>
      </c>
      <c r="B40635" s="2">
        <v>191.41670733475283</v>
      </c>
    </row>
    <row r="40636" spans="1:2" x14ac:dyDescent="0.25">
      <c r="A40636" s="1">
        <v>41819.218055555553</v>
      </c>
      <c r="B40636" s="2">
        <v>205.72326577054338</v>
      </c>
    </row>
    <row r="40637" spans="1:2" x14ac:dyDescent="0.25">
      <c r="A40637" s="1">
        <v>41819.21875</v>
      </c>
      <c r="B40637" s="2">
        <v>190.4679306863419</v>
      </c>
    </row>
    <row r="40638" spans="1:2" x14ac:dyDescent="0.25">
      <c r="A40638" s="1">
        <v>41819.219444444447</v>
      </c>
      <c r="B40638" s="2">
        <v>169.18586387474014</v>
      </c>
    </row>
    <row r="40639" spans="1:2" x14ac:dyDescent="0.25">
      <c r="A40639" s="1">
        <v>41819.220138888886</v>
      </c>
      <c r="B40639" s="2">
        <v>173.58689378357957</v>
      </c>
    </row>
    <row r="40640" spans="1:2" x14ac:dyDescent="0.25">
      <c r="A40640" s="1">
        <v>41819.220833333333</v>
      </c>
      <c r="B40640" s="2">
        <v>171.96936615765833</v>
      </c>
    </row>
    <row r="40641" spans="1:2" x14ac:dyDescent="0.25">
      <c r="A40641" s="1">
        <v>41819.22152777778</v>
      </c>
      <c r="B40641" s="2">
        <v>125.92767149716771</v>
      </c>
    </row>
    <row r="40642" spans="1:2" x14ac:dyDescent="0.25">
      <c r="A40642" s="1">
        <v>41819.222222222219</v>
      </c>
      <c r="B40642" s="2">
        <v>155.06735372513262</v>
      </c>
    </row>
    <row r="40643" spans="1:2" x14ac:dyDescent="0.25">
      <c r="A40643" s="1">
        <v>41819.222916666666</v>
      </c>
      <c r="B40643" s="2">
        <v>209.57838786336748</v>
      </c>
    </row>
    <row r="40644" spans="1:2" x14ac:dyDescent="0.25">
      <c r="A40644" s="1">
        <v>41819.223611111112</v>
      </c>
      <c r="B40644" s="2">
        <v>206.10033011298316</v>
      </c>
    </row>
    <row r="40645" spans="1:2" x14ac:dyDescent="0.25">
      <c r="A40645" s="1">
        <v>41819.224305555559</v>
      </c>
      <c r="B40645" s="2">
        <v>188.52603588699517</v>
      </c>
    </row>
    <row r="40646" spans="1:2" x14ac:dyDescent="0.25">
      <c r="A40646" s="1">
        <v>41819.224999999999</v>
      </c>
      <c r="B40646" s="2">
        <v>153.91555577218338</v>
      </c>
    </row>
    <row r="40647" spans="1:2" x14ac:dyDescent="0.25">
      <c r="A40647" s="1">
        <v>41819.225694444445</v>
      </c>
      <c r="B40647" s="2">
        <v>104.98225945741676</v>
      </c>
    </row>
    <row r="40648" spans="1:2" x14ac:dyDescent="0.25">
      <c r="A40648" s="1">
        <v>41819.226388888892</v>
      </c>
      <c r="B40648" s="2">
        <v>94.313072340644425</v>
      </c>
    </row>
    <row r="40649" spans="1:2" x14ac:dyDescent="0.25">
      <c r="A40649" s="1">
        <v>41819.227083333331</v>
      </c>
      <c r="B40649" s="2">
        <v>148.5869146409658</v>
      </c>
    </row>
    <row r="40650" spans="1:2" x14ac:dyDescent="0.25">
      <c r="A40650" s="1">
        <v>41819.227777777778</v>
      </c>
      <c r="B40650" s="2">
        <v>85.526990147359896</v>
      </c>
    </row>
    <row r="40651" spans="1:2" x14ac:dyDescent="0.25">
      <c r="A40651" s="1">
        <v>41819.228472222225</v>
      </c>
      <c r="B40651" s="2">
        <v>65.898015486768173</v>
      </c>
    </row>
    <row r="40652" spans="1:2" x14ac:dyDescent="0.25">
      <c r="A40652" s="1">
        <v>41819.229166666664</v>
      </c>
      <c r="B40652" s="2">
        <v>80.030512559772859</v>
      </c>
    </row>
    <row r="40653" spans="1:2" x14ac:dyDescent="0.25">
      <c r="A40653" s="1">
        <v>41819.229861111111</v>
      </c>
      <c r="B40653" s="2">
        <v>27.034926387670325</v>
      </c>
    </row>
    <row r="40654" spans="1:2" x14ac:dyDescent="0.25">
      <c r="A40654" s="1">
        <v>41819.230555555558</v>
      </c>
      <c r="B40654" s="2">
        <v>9.0699914442685738</v>
      </c>
    </row>
    <row r="40655" spans="1:2" x14ac:dyDescent="0.25">
      <c r="A40655" s="1">
        <v>41819.231249999997</v>
      </c>
      <c r="B40655" s="2">
        <v>-23.380832350276858</v>
      </c>
    </row>
    <row r="40656" spans="1:2" x14ac:dyDescent="0.25">
      <c r="A40656" s="1">
        <v>41819.231944444444</v>
      </c>
      <c r="B40656" s="2">
        <v>-42.111320631174024</v>
      </c>
    </row>
    <row r="40657" spans="1:2" x14ac:dyDescent="0.25">
      <c r="A40657" s="1">
        <v>41819.232638888891</v>
      </c>
      <c r="B40657" s="2">
        <v>-41.997476467317512</v>
      </c>
    </row>
    <row r="40658" spans="1:2" x14ac:dyDescent="0.25">
      <c r="A40658" s="1">
        <v>41819.23333333333</v>
      </c>
      <c r="B40658" s="2">
        <v>-46.323995555270812</v>
      </c>
    </row>
    <row r="40659" spans="1:2" x14ac:dyDescent="0.25">
      <c r="A40659" s="1">
        <v>41819.234027777777</v>
      </c>
      <c r="B40659" s="2">
        <v>-36.777913236197975</v>
      </c>
    </row>
    <row r="40660" spans="1:2" x14ac:dyDescent="0.25">
      <c r="A40660" s="1">
        <v>41819.234722222223</v>
      </c>
      <c r="B40660" s="2">
        <v>-19.604353034030161</v>
      </c>
    </row>
    <row r="40661" spans="1:2" x14ac:dyDescent="0.25">
      <c r="A40661" s="1">
        <v>41819.23541666667</v>
      </c>
      <c r="B40661" s="2">
        <v>20.731968421469354</v>
      </c>
    </row>
    <row r="40662" spans="1:2" x14ac:dyDescent="0.25">
      <c r="A40662" s="1">
        <v>41819.236111111109</v>
      </c>
      <c r="B40662" s="2">
        <v>-36.137873907746688</v>
      </c>
    </row>
    <row r="40663" spans="1:2" x14ac:dyDescent="0.25">
      <c r="A40663" s="1">
        <v>41819.236805555556</v>
      </c>
      <c r="B40663" s="2">
        <v>-23.994654751884323</v>
      </c>
    </row>
    <row r="40664" spans="1:2" x14ac:dyDescent="0.25">
      <c r="A40664" s="1">
        <v>41819.237500000003</v>
      </c>
      <c r="B40664" s="2">
        <v>-42.658779355107498</v>
      </c>
    </row>
    <row r="40665" spans="1:2" x14ac:dyDescent="0.25">
      <c r="A40665" s="1">
        <v>41819.238194444442</v>
      </c>
      <c r="B40665" s="2">
        <v>-78.184818851270634</v>
      </c>
    </row>
    <row r="40666" spans="1:2" x14ac:dyDescent="0.25">
      <c r="A40666" s="1">
        <v>41819.238888888889</v>
      </c>
      <c r="B40666" s="2">
        <v>-70.5479494544076</v>
      </c>
    </row>
    <row r="40667" spans="1:2" x14ac:dyDescent="0.25">
      <c r="A40667" s="1">
        <v>41819.239583333336</v>
      </c>
      <c r="B40667" s="2">
        <v>-48.793431061243368</v>
      </c>
    </row>
    <row r="40668" spans="1:2" x14ac:dyDescent="0.25">
      <c r="A40668" s="1">
        <v>41819.240277777775</v>
      </c>
      <c r="B40668" s="2">
        <v>-60.316680082692379</v>
      </c>
    </row>
    <row r="40669" spans="1:2" x14ac:dyDescent="0.25">
      <c r="A40669" s="1">
        <v>41819.240972222222</v>
      </c>
      <c r="B40669" s="2">
        <v>-70.727092185358444</v>
      </c>
    </row>
    <row r="40670" spans="1:2" x14ac:dyDescent="0.25">
      <c r="A40670" s="1">
        <v>41819.241666666669</v>
      </c>
      <c r="B40670" s="2">
        <v>-75.090672813866206</v>
      </c>
    </row>
    <row r="40671" spans="1:2" x14ac:dyDescent="0.25">
      <c r="A40671" s="1">
        <v>41819.242361111108</v>
      </c>
      <c r="B40671" s="2">
        <v>-54.444710303897345</v>
      </c>
    </row>
    <row r="40672" spans="1:2" x14ac:dyDescent="0.25">
      <c r="A40672" s="1">
        <v>41819.243055555555</v>
      </c>
      <c r="B40672" s="2">
        <v>-34.58865319955585</v>
      </c>
    </row>
    <row r="40673" spans="1:2" x14ac:dyDescent="0.25">
      <c r="A40673" s="1">
        <v>41819.243750000001</v>
      </c>
      <c r="B40673" s="2">
        <v>-71.327423961429545</v>
      </c>
    </row>
    <row r="40674" spans="1:2" x14ac:dyDescent="0.25">
      <c r="A40674" s="1">
        <v>41819.244444444441</v>
      </c>
      <c r="B40674" s="2">
        <v>-50.328164375658766</v>
      </c>
    </row>
    <row r="40675" spans="1:2" x14ac:dyDescent="0.25">
      <c r="A40675" s="1">
        <v>41819.245138888888</v>
      </c>
      <c r="B40675" s="2">
        <v>-70.057111701441073</v>
      </c>
    </row>
    <row r="40676" spans="1:2" x14ac:dyDescent="0.25">
      <c r="A40676" s="1">
        <v>41819.245833333334</v>
      </c>
      <c r="B40676" s="2">
        <v>-83.926297973142937</v>
      </c>
    </row>
    <row r="40677" spans="1:2" x14ac:dyDescent="0.25">
      <c r="A40677" s="1">
        <v>41819.246527777781</v>
      </c>
      <c r="B40677" s="2">
        <v>-84.036875058576697</v>
      </c>
    </row>
    <row r="40678" spans="1:2" x14ac:dyDescent="0.25">
      <c r="A40678" s="1">
        <v>41819.24722222222</v>
      </c>
      <c r="B40678" s="2">
        <v>-47.684276361184793</v>
      </c>
    </row>
    <row r="40679" spans="1:2" x14ac:dyDescent="0.25">
      <c r="A40679" s="1">
        <v>41819.247916666667</v>
      </c>
      <c r="B40679" s="2">
        <v>-43.337660343732566</v>
      </c>
    </row>
    <row r="40680" spans="1:2" x14ac:dyDescent="0.25">
      <c r="A40680" s="1">
        <v>41819.248611111114</v>
      </c>
      <c r="B40680" s="2">
        <v>-69.403962714946346</v>
      </c>
    </row>
    <row r="40681" spans="1:2" x14ac:dyDescent="0.25">
      <c r="A40681" s="1">
        <v>41819.249305555553</v>
      </c>
      <c r="B40681" s="2">
        <v>-73.995559510067196</v>
      </c>
    </row>
    <row r="40682" spans="1:2" x14ac:dyDescent="0.25">
      <c r="A40682" s="1">
        <v>41819.25</v>
      </c>
      <c r="B40682" s="2">
        <v>-105.72224603657183</v>
      </c>
    </row>
    <row r="40683" spans="1:2" x14ac:dyDescent="0.25">
      <c r="A40683" s="1">
        <v>41819.250694444447</v>
      </c>
      <c r="B40683" s="2">
        <v>-117.02735040163776</v>
      </c>
    </row>
    <row r="40684" spans="1:2" x14ac:dyDescent="0.25">
      <c r="A40684" s="1">
        <v>41819.251388888886</v>
      </c>
      <c r="B40684" s="2">
        <v>-97.539725577033821</v>
      </c>
    </row>
    <row r="40685" spans="1:2" x14ac:dyDescent="0.25">
      <c r="A40685" s="1">
        <v>41819.252083333333</v>
      </c>
      <c r="B40685" s="2">
        <v>-90.336212298343895</v>
      </c>
    </row>
    <row r="40686" spans="1:2" x14ac:dyDescent="0.25">
      <c r="A40686" s="1">
        <v>41819.25277777778</v>
      </c>
      <c r="B40686" s="2">
        <v>-82.663324389656196</v>
      </c>
    </row>
    <row r="40687" spans="1:2" x14ac:dyDescent="0.25">
      <c r="A40687" s="1">
        <v>41819.253472222219</v>
      </c>
      <c r="B40687" s="2">
        <v>-77.596592276137869</v>
      </c>
    </row>
    <row r="40688" spans="1:2" x14ac:dyDescent="0.25">
      <c r="A40688" s="1">
        <v>41819.254166666666</v>
      </c>
      <c r="B40688" s="2">
        <v>-73.707119203069794</v>
      </c>
    </row>
    <row r="40689" spans="1:2" x14ac:dyDescent="0.25">
      <c r="A40689" s="1">
        <v>41819.254861111112</v>
      </c>
      <c r="B40689" s="2">
        <v>-69.584282050548552</v>
      </c>
    </row>
    <row r="40690" spans="1:2" x14ac:dyDescent="0.25">
      <c r="A40690" s="1">
        <v>41819.255555555559</v>
      </c>
      <c r="B40690" s="2">
        <v>-25.791832035978345</v>
      </c>
    </row>
    <row r="40691" spans="1:2" x14ac:dyDescent="0.25">
      <c r="A40691" s="1">
        <v>41819.256249999999</v>
      </c>
      <c r="B40691" s="2">
        <v>-14.189173017421854</v>
      </c>
    </row>
    <row r="40692" spans="1:2" x14ac:dyDescent="0.25">
      <c r="A40692" s="1">
        <v>41819.256944444445</v>
      </c>
      <c r="B40692" s="2">
        <v>-52.544660713781681</v>
      </c>
    </row>
    <row r="40693" spans="1:2" x14ac:dyDescent="0.25">
      <c r="A40693" s="1">
        <v>41819.257638888892</v>
      </c>
      <c r="B40693" s="2">
        <v>-58.505342399682071</v>
      </c>
    </row>
    <row r="40694" spans="1:2" x14ac:dyDescent="0.25">
      <c r="A40694" s="1">
        <v>41819.258333333331</v>
      </c>
      <c r="B40694" s="2">
        <v>-73.012774948667115</v>
      </c>
    </row>
    <row r="40695" spans="1:2" x14ac:dyDescent="0.25">
      <c r="A40695" s="1">
        <v>41819.259027777778</v>
      </c>
      <c r="B40695" s="2">
        <v>-70.74162273217128</v>
      </c>
    </row>
    <row r="40696" spans="1:2" x14ac:dyDescent="0.25">
      <c r="A40696" s="1">
        <v>41819.259722222225</v>
      </c>
      <c r="B40696" s="2">
        <v>-73.91011578249551</v>
      </c>
    </row>
    <row r="40697" spans="1:2" x14ac:dyDescent="0.25">
      <c r="A40697" s="1">
        <v>41819.260416666664</v>
      </c>
      <c r="B40697" s="2">
        <v>-27.519446344762887</v>
      </c>
    </row>
    <row r="40698" spans="1:2" x14ac:dyDescent="0.25">
      <c r="A40698" s="1">
        <v>41819.261111111111</v>
      </c>
      <c r="B40698" s="2">
        <v>-35.738317709108621</v>
      </c>
    </row>
    <row r="40699" spans="1:2" x14ac:dyDescent="0.25">
      <c r="A40699" s="1">
        <v>41819.261805555558</v>
      </c>
      <c r="B40699" s="2">
        <v>-33.69856142874778</v>
      </c>
    </row>
    <row r="40700" spans="1:2" x14ac:dyDescent="0.25">
      <c r="A40700" s="1">
        <v>41819.262499999997</v>
      </c>
      <c r="B40700" s="2">
        <v>7.2787842703684875</v>
      </c>
    </row>
    <row r="40701" spans="1:2" x14ac:dyDescent="0.25">
      <c r="A40701" s="1">
        <v>41819.263194444444</v>
      </c>
      <c r="B40701" s="2">
        <v>1.4776143286408721</v>
      </c>
    </row>
    <row r="40702" spans="1:2" x14ac:dyDescent="0.25">
      <c r="A40702" s="1">
        <v>41819.263888888891</v>
      </c>
      <c r="B40702" s="2">
        <v>-33.675307413140644</v>
      </c>
    </row>
    <row r="40703" spans="1:2" x14ac:dyDescent="0.25">
      <c r="A40703" s="1">
        <v>41819.26458333333</v>
      </c>
      <c r="B40703" s="2">
        <v>-46.640151532321276</v>
      </c>
    </row>
    <row r="40704" spans="1:2" x14ac:dyDescent="0.25">
      <c r="A40704" s="1">
        <v>41819.265277777777</v>
      </c>
      <c r="B40704" s="2">
        <v>-38.105558750005727</v>
      </c>
    </row>
    <row r="40705" spans="1:2" x14ac:dyDescent="0.25">
      <c r="A40705" s="1">
        <v>41819.265972222223</v>
      </c>
      <c r="B40705" s="2">
        <v>-52.095808956634329</v>
      </c>
    </row>
    <row r="40706" spans="1:2" x14ac:dyDescent="0.25">
      <c r="A40706" s="1">
        <v>41819.26666666667</v>
      </c>
      <c r="B40706" s="2">
        <v>-55.608123367238051</v>
      </c>
    </row>
    <row r="40707" spans="1:2" x14ac:dyDescent="0.25">
      <c r="A40707" s="1">
        <v>41819.267361111109</v>
      </c>
      <c r="B40707" s="2">
        <v>-57.854871909077822</v>
      </c>
    </row>
    <row r="40708" spans="1:2" x14ac:dyDescent="0.25">
      <c r="A40708" s="1">
        <v>41819.268055555556</v>
      </c>
      <c r="B40708" s="2">
        <v>14.12437063344211</v>
      </c>
    </row>
    <row r="40709" spans="1:2" x14ac:dyDescent="0.25">
      <c r="A40709" s="1">
        <v>41819.268750000003</v>
      </c>
      <c r="B40709" s="2">
        <v>-13.62752748723069</v>
      </c>
    </row>
    <row r="40710" spans="1:2" x14ac:dyDescent="0.25">
      <c r="A40710" s="1">
        <v>41819.269444444442</v>
      </c>
      <c r="B40710" s="2">
        <v>-49.894444247893503</v>
      </c>
    </row>
    <row r="40711" spans="1:2" x14ac:dyDescent="0.25">
      <c r="A40711" s="1">
        <v>41819.270138888889</v>
      </c>
      <c r="B40711" s="2">
        <v>-61.123831457391496</v>
      </c>
    </row>
    <row r="40712" spans="1:2" x14ac:dyDescent="0.25">
      <c r="A40712" s="1">
        <v>41819.270833333336</v>
      </c>
      <c r="B40712" s="2">
        <v>-43.749957817155519</v>
      </c>
    </row>
    <row r="40713" spans="1:2" x14ac:dyDescent="0.25">
      <c r="A40713" s="1">
        <v>41819.271527777775</v>
      </c>
      <c r="B40713" s="2">
        <v>3.1963517188354671</v>
      </c>
    </row>
    <row r="40714" spans="1:2" x14ac:dyDescent="0.25">
      <c r="A40714" s="1">
        <v>41819.272222222222</v>
      </c>
      <c r="B40714" s="2">
        <v>17.620732172357386</v>
      </c>
    </row>
    <row r="40715" spans="1:2" x14ac:dyDescent="0.25">
      <c r="A40715" s="1">
        <v>41819.272916666669</v>
      </c>
      <c r="B40715" s="2">
        <v>41.316266325900507</v>
      </c>
    </row>
    <row r="40716" spans="1:2" x14ac:dyDescent="0.25">
      <c r="A40716" s="1">
        <v>41819.273611111108</v>
      </c>
      <c r="B40716" s="2">
        <v>52.990039204571318</v>
      </c>
    </row>
    <row r="40717" spans="1:2" x14ac:dyDescent="0.25">
      <c r="A40717" s="1">
        <v>41819.274305555555</v>
      </c>
      <c r="B40717" s="2">
        <v>37.471579035211228</v>
      </c>
    </row>
    <row r="40718" spans="1:2" x14ac:dyDescent="0.25">
      <c r="A40718" s="1">
        <v>41819.275000000001</v>
      </c>
      <c r="B40718" s="2">
        <v>-9.847672978830694</v>
      </c>
    </row>
    <row r="40719" spans="1:2" x14ac:dyDescent="0.25">
      <c r="A40719" s="1">
        <v>41819.275694444441</v>
      </c>
      <c r="B40719" s="2">
        <v>-11.733412020052613</v>
      </c>
    </row>
    <row r="40720" spans="1:2" x14ac:dyDescent="0.25">
      <c r="A40720" s="1">
        <v>41819.276388888888</v>
      </c>
      <c r="B40720" s="2">
        <v>-37.759640540525048</v>
      </c>
    </row>
    <row r="40721" spans="1:2" x14ac:dyDescent="0.25">
      <c r="A40721" s="1">
        <v>41819.277083333334</v>
      </c>
      <c r="B40721" s="2">
        <v>-32.905726430335442</v>
      </c>
    </row>
    <row r="40722" spans="1:2" x14ac:dyDescent="0.25">
      <c r="A40722" s="1">
        <v>41819.277777777781</v>
      </c>
      <c r="B40722" s="2">
        <v>-50.280191288513016</v>
      </c>
    </row>
    <row r="40723" spans="1:2" x14ac:dyDescent="0.25">
      <c r="A40723" s="1">
        <v>41819.27847222222</v>
      </c>
      <c r="B40723" s="2">
        <v>-33.478019130942023</v>
      </c>
    </row>
    <row r="40724" spans="1:2" x14ac:dyDescent="0.25">
      <c r="A40724" s="1">
        <v>41819.279166666667</v>
      </c>
      <c r="B40724" s="2">
        <v>-36.506697917921215</v>
      </c>
    </row>
    <row r="40725" spans="1:2" x14ac:dyDescent="0.25">
      <c r="A40725" s="1">
        <v>41819.279861111114</v>
      </c>
      <c r="B40725" s="2">
        <v>-31.292039142613067</v>
      </c>
    </row>
    <row r="40726" spans="1:2" x14ac:dyDescent="0.25">
      <c r="A40726" s="1">
        <v>41819.280555555553</v>
      </c>
      <c r="B40726" s="2">
        <v>8.8410154263037839</v>
      </c>
    </row>
    <row r="40727" spans="1:2" x14ac:dyDescent="0.25">
      <c r="A40727" s="1">
        <v>41819.28125</v>
      </c>
      <c r="B40727" s="2">
        <v>3.4038291301112622</v>
      </c>
    </row>
    <row r="40728" spans="1:2" x14ac:dyDescent="0.25">
      <c r="A40728" s="1">
        <v>41819.281944444447</v>
      </c>
      <c r="B40728" s="2">
        <v>2.0923233407435569</v>
      </c>
    </row>
    <row r="40729" spans="1:2" x14ac:dyDescent="0.25">
      <c r="A40729" s="1">
        <v>41819.282638888886</v>
      </c>
      <c r="B40729" s="2">
        <v>16.618306319408898</v>
      </c>
    </row>
    <row r="40730" spans="1:2" x14ac:dyDescent="0.25">
      <c r="A40730" s="1">
        <v>41819.283333333333</v>
      </c>
      <c r="B40730" s="2">
        <v>5.3752831907552414</v>
      </c>
    </row>
    <row r="40731" spans="1:2" x14ac:dyDescent="0.25">
      <c r="A40731" s="1">
        <v>41819.28402777778</v>
      </c>
      <c r="B40731" s="2">
        <v>-5.8254403369578842</v>
      </c>
    </row>
    <row r="40732" spans="1:2" x14ac:dyDescent="0.25">
      <c r="A40732" s="1">
        <v>41819.284722222219</v>
      </c>
      <c r="B40732" s="2">
        <v>-15.743972754149338</v>
      </c>
    </row>
    <row r="40733" spans="1:2" x14ac:dyDescent="0.25">
      <c r="A40733" s="1">
        <v>41819.285416666666</v>
      </c>
      <c r="B40733" s="2">
        <v>-12.923069181833853</v>
      </c>
    </row>
    <row r="40734" spans="1:2" x14ac:dyDescent="0.25">
      <c r="A40734" s="1">
        <v>41819.286111111112</v>
      </c>
      <c r="B40734" s="2">
        <v>2.2944006218245097</v>
      </c>
    </row>
    <row r="40735" spans="1:2" x14ac:dyDescent="0.25">
      <c r="A40735" s="1">
        <v>41819.286805555559</v>
      </c>
      <c r="B40735" s="2">
        <v>3.6086429383021215</v>
      </c>
    </row>
    <row r="40736" spans="1:2" x14ac:dyDescent="0.25">
      <c r="A40736" s="1">
        <v>41819.287499999999</v>
      </c>
      <c r="B40736" s="2">
        <v>-12.641063701640693</v>
      </c>
    </row>
    <row r="40737" spans="1:2" x14ac:dyDescent="0.25">
      <c r="A40737" s="1">
        <v>41819.288194444445</v>
      </c>
      <c r="B40737" s="2">
        <v>0.35111446560355641</v>
      </c>
    </row>
    <row r="40738" spans="1:2" x14ac:dyDescent="0.25">
      <c r="A40738" s="1">
        <v>41819.288888888892</v>
      </c>
      <c r="B40738" s="2">
        <v>17.689561445462218</v>
      </c>
    </row>
    <row r="40739" spans="1:2" x14ac:dyDescent="0.25">
      <c r="A40739" s="1">
        <v>41819.289583333331</v>
      </c>
      <c r="B40739" s="2">
        <v>4.1148185505012105</v>
      </c>
    </row>
    <row r="40740" spans="1:2" x14ac:dyDescent="0.25">
      <c r="A40740" s="1">
        <v>41819.290277777778</v>
      </c>
      <c r="B40740" s="2">
        <v>52.83777600476072</v>
      </c>
    </row>
    <row r="40741" spans="1:2" x14ac:dyDescent="0.25">
      <c r="A40741" s="1">
        <v>41819.290972222225</v>
      </c>
      <c r="B40741" s="2">
        <v>39.248090577935123</v>
      </c>
    </row>
    <row r="40742" spans="1:2" x14ac:dyDescent="0.25">
      <c r="A40742" s="1">
        <v>41819.291666666664</v>
      </c>
      <c r="B40742" s="2">
        <v>-10.511144755044006</v>
      </c>
    </row>
    <row r="40743" spans="1:2" x14ac:dyDescent="0.25">
      <c r="A40743" s="1">
        <v>41819.292361111111</v>
      </c>
      <c r="B40743" s="2">
        <v>-21.796777714717123</v>
      </c>
    </row>
    <row r="40744" spans="1:2" x14ac:dyDescent="0.25">
      <c r="A40744" s="1">
        <v>41819.293055555558</v>
      </c>
      <c r="B40744" s="2">
        <v>-16.534966365932693</v>
      </c>
    </row>
    <row r="40745" spans="1:2" x14ac:dyDescent="0.25">
      <c r="A40745" s="1">
        <v>41819.293749999997</v>
      </c>
      <c r="B40745" s="2">
        <v>11.531658818641638</v>
      </c>
    </row>
    <row r="40746" spans="1:2" x14ac:dyDescent="0.25">
      <c r="A40746" s="1">
        <v>41819.294444444444</v>
      </c>
      <c r="B40746" s="2">
        <v>-11.467384302711919</v>
      </c>
    </row>
    <row r="40747" spans="1:2" x14ac:dyDescent="0.25">
      <c r="A40747" s="1">
        <v>41819.295138888891</v>
      </c>
      <c r="B40747" s="2">
        <v>-1.3241105441698893</v>
      </c>
    </row>
    <row r="40748" spans="1:2" x14ac:dyDescent="0.25">
      <c r="A40748" s="1">
        <v>41819.29583333333</v>
      </c>
      <c r="B40748" s="2">
        <v>7.8779183050573923E-2</v>
      </c>
    </row>
    <row r="40749" spans="1:2" x14ac:dyDescent="0.25">
      <c r="A40749" s="1">
        <v>41819.296527777777</v>
      </c>
      <c r="B40749" s="2">
        <v>29.819018233234964</v>
      </c>
    </row>
    <row r="40750" spans="1:2" x14ac:dyDescent="0.25">
      <c r="A40750" s="1">
        <v>41819.297222222223</v>
      </c>
      <c r="B40750" s="2">
        <v>25.518865624309729</v>
      </c>
    </row>
    <row r="40751" spans="1:2" x14ac:dyDescent="0.25">
      <c r="A40751" s="1">
        <v>41819.29791666667</v>
      </c>
      <c r="B40751" s="2">
        <v>60.79274124597238</v>
      </c>
    </row>
    <row r="40752" spans="1:2" x14ac:dyDescent="0.25">
      <c r="A40752" s="1">
        <v>41819.298611111109</v>
      </c>
      <c r="B40752" s="2">
        <v>46.509994595472627</v>
      </c>
    </row>
    <row r="40753" spans="1:2" x14ac:dyDescent="0.25">
      <c r="A40753" s="1">
        <v>41819.299305555556</v>
      </c>
      <c r="B40753" s="2">
        <v>34.2726943495014</v>
      </c>
    </row>
    <row r="40754" spans="1:2" x14ac:dyDescent="0.25">
      <c r="A40754" s="1">
        <v>41819.300000000003</v>
      </c>
      <c r="B40754" s="2">
        <v>27.556335128589126</v>
      </c>
    </row>
    <row r="40755" spans="1:2" x14ac:dyDescent="0.25">
      <c r="A40755" s="1">
        <v>41819.300694444442</v>
      </c>
      <c r="B40755" s="2">
        <v>36.374178725834163</v>
      </c>
    </row>
    <row r="40756" spans="1:2" x14ac:dyDescent="0.25">
      <c r="A40756" s="1">
        <v>41819.301388888889</v>
      </c>
      <c r="B40756" s="2">
        <v>-11.011802675089591</v>
      </c>
    </row>
    <row r="40757" spans="1:2" x14ac:dyDescent="0.25">
      <c r="A40757" s="1">
        <v>41819.302083333336</v>
      </c>
      <c r="B40757" s="2">
        <v>-8.7418506233102864</v>
      </c>
    </row>
    <row r="40758" spans="1:2" x14ac:dyDescent="0.25">
      <c r="A40758" s="1">
        <v>41819.302777777775</v>
      </c>
      <c r="B40758" s="2">
        <v>-14.092675075935192</v>
      </c>
    </row>
    <row r="40759" spans="1:2" x14ac:dyDescent="0.25">
      <c r="A40759" s="1">
        <v>41819.303472222222</v>
      </c>
      <c r="B40759" s="2">
        <v>-14.082537197731533</v>
      </c>
    </row>
    <row r="40760" spans="1:2" x14ac:dyDescent="0.25">
      <c r="A40760" s="1">
        <v>41819.304166666669</v>
      </c>
      <c r="B40760" s="2">
        <v>14.129484764231469</v>
      </c>
    </row>
    <row r="40761" spans="1:2" x14ac:dyDescent="0.25">
      <c r="A40761" s="1">
        <v>41819.304861111108</v>
      </c>
      <c r="B40761" s="2">
        <v>19.125085433503894</v>
      </c>
    </row>
    <row r="40762" spans="1:2" x14ac:dyDescent="0.25">
      <c r="A40762" s="1">
        <v>41819.305555555555</v>
      </c>
      <c r="B40762" s="2">
        <v>27.31295181134119</v>
      </c>
    </row>
    <row r="40763" spans="1:2" x14ac:dyDescent="0.25">
      <c r="A40763" s="1">
        <v>41819.306250000001</v>
      </c>
      <c r="B40763" s="2">
        <v>38.074732240975571</v>
      </c>
    </row>
    <row r="40764" spans="1:2" x14ac:dyDescent="0.25">
      <c r="A40764" s="1">
        <v>41819.306944444441</v>
      </c>
      <c r="B40764" s="2">
        <v>12.855841696957819</v>
      </c>
    </row>
    <row r="40765" spans="1:2" x14ac:dyDescent="0.25">
      <c r="A40765" s="1">
        <v>41819.307638888888</v>
      </c>
      <c r="B40765" s="2">
        <v>58.165827029256619</v>
      </c>
    </row>
    <row r="40766" spans="1:2" x14ac:dyDescent="0.25">
      <c r="A40766" s="1">
        <v>41819.308333333334</v>
      </c>
      <c r="B40766" s="2">
        <v>81.728801276885989</v>
      </c>
    </row>
    <row r="40767" spans="1:2" x14ac:dyDescent="0.25">
      <c r="A40767" s="1">
        <v>41819.309027777781</v>
      </c>
      <c r="B40767" s="2">
        <v>107.821770258925</v>
      </c>
    </row>
    <row r="40768" spans="1:2" x14ac:dyDescent="0.25">
      <c r="A40768" s="1">
        <v>41819.30972222222</v>
      </c>
      <c r="B40768" s="2">
        <v>88.990175088562921</v>
      </c>
    </row>
    <row r="40769" spans="1:2" x14ac:dyDescent="0.25">
      <c r="A40769" s="1">
        <v>41819.310416666667</v>
      </c>
      <c r="B40769" s="2">
        <v>89.866053480245554</v>
      </c>
    </row>
    <row r="40770" spans="1:2" x14ac:dyDescent="0.25">
      <c r="A40770" s="1">
        <v>41819.311111111114</v>
      </c>
      <c r="B40770" s="2">
        <v>97.709098870966898</v>
      </c>
    </row>
    <row r="40771" spans="1:2" x14ac:dyDescent="0.25">
      <c r="A40771" s="1">
        <v>41819.311805555553</v>
      </c>
      <c r="B40771" s="2">
        <v>47.783527071971911</v>
      </c>
    </row>
    <row r="40772" spans="1:2" x14ac:dyDescent="0.25">
      <c r="A40772" s="1">
        <v>41819.3125</v>
      </c>
      <c r="B40772" s="2">
        <v>53.58109834630644</v>
      </c>
    </row>
    <row r="40773" spans="1:2" x14ac:dyDescent="0.25">
      <c r="A40773" s="1">
        <v>41819.313194444447</v>
      </c>
      <c r="B40773" s="2">
        <v>62.414021163263051</v>
      </c>
    </row>
    <row r="40774" spans="1:2" x14ac:dyDescent="0.25">
      <c r="A40774" s="1">
        <v>41819.313888888886</v>
      </c>
      <c r="B40774" s="2">
        <v>51.619881962615182</v>
      </c>
    </row>
    <row r="40775" spans="1:2" x14ac:dyDescent="0.25">
      <c r="A40775" s="1">
        <v>41819.314583333333</v>
      </c>
      <c r="B40775" s="2">
        <v>48.673842326216985</v>
      </c>
    </row>
    <row r="40776" spans="1:2" x14ac:dyDescent="0.25">
      <c r="A40776" s="1">
        <v>41819.31527777778</v>
      </c>
      <c r="B40776" s="2">
        <v>35.595100799662276</v>
      </c>
    </row>
    <row r="40777" spans="1:2" x14ac:dyDescent="0.25">
      <c r="A40777" s="1">
        <v>41819.315972222219</v>
      </c>
      <c r="B40777" s="2">
        <v>90.293494020040569</v>
      </c>
    </row>
    <row r="40778" spans="1:2" x14ac:dyDescent="0.25">
      <c r="A40778" s="1">
        <v>41819.316666666666</v>
      </c>
      <c r="B40778" s="2">
        <v>76.439686320311736</v>
      </c>
    </row>
    <row r="40779" spans="1:2" x14ac:dyDescent="0.25">
      <c r="A40779" s="1">
        <v>41819.317361111112</v>
      </c>
      <c r="B40779" s="2">
        <v>48.79560221674231</v>
      </c>
    </row>
    <row r="40780" spans="1:2" x14ac:dyDescent="0.25">
      <c r="A40780" s="1">
        <v>41819.318055555559</v>
      </c>
      <c r="B40780" s="2">
        <v>8.7221588025267316</v>
      </c>
    </row>
    <row r="40781" spans="1:2" x14ac:dyDescent="0.25">
      <c r="A40781" s="1">
        <v>41819.318749999999</v>
      </c>
      <c r="B40781" s="2">
        <v>3.0754132186285763</v>
      </c>
    </row>
    <row r="40782" spans="1:2" x14ac:dyDescent="0.25">
      <c r="A40782" s="1">
        <v>41819.319444444445</v>
      </c>
      <c r="B40782" s="2">
        <v>44.323557118416645</v>
      </c>
    </row>
    <row r="40783" spans="1:2" x14ac:dyDescent="0.25">
      <c r="A40783" s="1">
        <v>41819.320138888892</v>
      </c>
      <c r="B40783" s="2">
        <v>47.227520173321437</v>
      </c>
    </row>
    <row r="40784" spans="1:2" x14ac:dyDescent="0.25">
      <c r="A40784" s="1">
        <v>41819.320833333331</v>
      </c>
      <c r="B40784" s="2">
        <v>54.066260050396281</v>
      </c>
    </row>
    <row r="40785" spans="1:2" x14ac:dyDescent="0.25">
      <c r="A40785" s="1">
        <v>41819.321527777778</v>
      </c>
      <c r="B40785" s="2">
        <v>51.484979296009989</v>
      </c>
    </row>
    <row r="40786" spans="1:2" x14ac:dyDescent="0.25">
      <c r="A40786" s="1">
        <v>41819.322222222225</v>
      </c>
      <c r="B40786" s="2">
        <v>41.748951974783751</v>
      </c>
    </row>
    <row r="40787" spans="1:2" x14ac:dyDescent="0.25">
      <c r="A40787" s="1">
        <v>41819.322916666664</v>
      </c>
      <c r="B40787" s="2">
        <v>58.599987399856523</v>
      </c>
    </row>
    <row r="40788" spans="1:2" x14ac:dyDescent="0.25">
      <c r="A40788" s="1">
        <v>41819.323611111111</v>
      </c>
      <c r="B40788" s="2">
        <v>56.03574421091956</v>
      </c>
    </row>
    <row r="40789" spans="1:2" x14ac:dyDescent="0.25">
      <c r="A40789" s="1">
        <v>41819.324305555558</v>
      </c>
      <c r="B40789" s="2">
        <v>111.52080433883627</v>
      </c>
    </row>
    <row r="40790" spans="1:2" x14ac:dyDescent="0.25">
      <c r="A40790" s="1">
        <v>41819.324999999997</v>
      </c>
      <c r="B40790" s="2">
        <v>77.606468350977721</v>
      </c>
    </row>
    <row r="40791" spans="1:2" x14ac:dyDescent="0.25">
      <c r="A40791" s="1">
        <v>41819.325694444444</v>
      </c>
      <c r="B40791" s="2">
        <v>65.805791612627218</v>
      </c>
    </row>
    <row r="40792" spans="1:2" x14ac:dyDescent="0.25">
      <c r="A40792" s="1">
        <v>41819.326388888891</v>
      </c>
      <c r="B40792" s="2">
        <v>63.795070334194072</v>
      </c>
    </row>
    <row r="40793" spans="1:2" x14ac:dyDescent="0.25">
      <c r="A40793" s="1">
        <v>41819.32708333333</v>
      </c>
      <c r="B40793" s="2">
        <v>58.179932710265469</v>
      </c>
    </row>
    <row r="40794" spans="1:2" x14ac:dyDescent="0.25">
      <c r="A40794" s="1">
        <v>41819.327777777777</v>
      </c>
      <c r="B40794" s="2">
        <v>65.884671464060858</v>
      </c>
    </row>
    <row r="40795" spans="1:2" x14ac:dyDescent="0.25">
      <c r="A40795" s="1">
        <v>41819.328472222223</v>
      </c>
      <c r="B40795" s="2">
        <v>-16.267560133044512</v>
      </c>
    </row>
    <row r="40796" spans="1:2" x14ac:dyDescent="0.25">
      <c r="A40796" s="1">
        <v>41819.32916666667</v>
      </c>
      <c r="B40796" s="2">
        <v>-15.140990619951237</v>
      </c>
    </row>
    <row r="40797" spans="1:2" x14ac:dyDescent="0.25">
      <c r="A40797" s="1">
        <v>41819.329861111109</v>
      </c>
      <c r="B40797" s="2">
        <v>2.438379597793634</v>
      </c>
    </row>
    <row r="40798" spans="1:2" x14ac:dyDescent="0.25">
      <c r="A40798" s="1">
        <v>41819.330555555556</v>
      </c>
      <c r="B40798" s="2">
        <v>6.0777426546706312</v>
      </c>
    </row>
    <row r="40799" spans="1:2" x14ac:dyDescent="0.25">
      <c r="A40799" s="1">
        <v>41819.331250000003</v>
      </c>
      <c r="B40799" s="2">
        <v>29.20582316632111</v>
      </c>
    </row>
    <row r="40800" spans="1:2" x14ac:dyDescent="0.25">
      <c r="A40800" s="1">
        <v>41819.331944444442</v>
      </c>
      <c r="B40800" s="2">
        <v>33.904471418329436</v>
      </c>
    </row>
    <row r="40801" spans="1:2" x14ac:dyDescent="0.25">
      <c r="A40801" s="1">
        <v>41819.332638888889</v>
      </c>
      <c r="B40801" s="2">
        <v>24.566056254344584</v>
      </c>
    </row>
    <row r="40802" spans="1:2" x14ac:dyDescent="0.25">
      <c r="A40802" s="1">
        <v>41819.333333333336</v>
      </c>
      <c r="B40802" s="2">
        <v>52.713393964410351</v>
      </c>
    </row>
    <row r="40803" spans="1:2" x14ac:dyDescent="0.25">
      <c r="A40803" s="1">
        <v>41819.334027777775</v>
      </c>
      <c r="B40803" s="2">
        <v>24.116094859092602</v>
      </c>
    </row>
    <row r="40804" spans="1:2" x14ac:dyDescent="0.25">
      <c r="A40804" s="1">
        <v>41819.334722222222</v>
      </c>
      <c r="B40804" s="2">
        <v>18.681674071416758</v>
      </c>
    </row>
    <row r="40805" spans="1:2" x14ac:dyDescent="0.25">
      <c r="A40805" s="1">
        <v>41819.335416666669</v>
      </c>
      <c r="B40805" s="2">
        <v>50.329890322561063</v>
      </c>
    </row>
    <row r="40806" spans="1:2" x14ac:dyDescent="0.25">
      <c r="A40806" s="1">
        <v>41819.336111111108</v>
      </c>
      <c r="B40806" s="2">
        <v>76.33419593573781</v>
      </c>
    </row>
    <row r="40807" spans="1:2" x14ac:dyDescent="0.25">
      <c r="A40807" s="1">
        <v>41819.336805555555</v>
      </c>
      <c r="B40807" s="2">
        <v>76.791532816580727</v>
      </c>
    </row>
    <row r="40808" spans="1:2" x14ac:dyDescent="0.25">
      <c r="A40808" s="1">
        <v>41819.337500000001</v>
      </c>
      <c r="B40808" s="2">
        <v>61.831825279357147</v>
      </c>
    </row>
    <row r="40809" spans="1:2" x14ac:dyDescent="0.25">
      <c r="A40809" s="1">
        <v>41819.338194444441</v>
      </c>
      <c r="B40809" s="2">
        <v>69.79958582350325</v>
      </c>
    </row>
    <row r="40810" spans="1:2" x14ac:dyDescent="0.25">
      <c r="A40810" s="1">
        <v>41819.338888888888</v>
      </c>
      <c r="B40810" s="2">
        <v>35.890140198481092</v>
      </c>
    </row>
    <row r="40811" spans="1:2" x14ac:dyDescent="0.25">
      <c r="A40811" s="1">
        <v>41819.339583333334</v>
      </c>
      <c r="B40811" s="2">
        <v>46.747559315760739</v>
      </c>
    </row>
    <row r="40812" spans="1:2" x14ac:dyDescent="0.25">
      <c r="A40812" s="1">
        <v>41819.340277777781</v>
      </c>
      <c r="B40812" s="2">
        <v>92.476575025285513</v>
      </c>
    </row>
    <row r="40813" spans="1:2" x14ac:dyDescent="0.25">
      <c r="A40813" s="1">
        <v>41819.34097222222</v>
      </c>
      <c r="B40813" s="2">
        <v>66.018246295911382</v>
      </c>
    </row>
    <row r="40814" spans="1:2" x14ac:dyDescent="0.25">
      <c r="A40814" s="1">
        <v>41819.341666666667</v>
      </c>
      <c r="B40814" s="2">
        <v>33.104847975346395</v>
      </c>
    </row>
    <row r="40815" spans="1:2" x14ac:dyDescent="0.25">
      <c r="A40815" s="1">
        <v>41819.342361111114</v>
      </c>
      <c r="B40815" s="2">
        <v>35.172322740965562</v>
      </c>
    </row>
    <row r="40816" spans="1:2" x14ac:dyDescent="0.25">
      <c r="A40816" s="1">
        <v>41819.343055555553</v>
      </c>
      <c r="B40816" s="2">
        <v>19.166422437561657</v>
      </c>
    </row>
    <row r="40817" spans="1:2" x14ac:dyDescent="0.25">
      <c r="A40817" s="1">
        <v>41819.34375</v>
      </c>
      <c r="B40817" s="2">
        <v>-3.0887042022513924</v>
      </c>
    </row>
    <row r="40818" spans="1:2" x14ac:dyDescent="0.25">
      <c r="A40818" s="1">
        <v>41819.344444444447</v>
      </c>
      <c r="B40818" s="2">
        <v>22.923396763537312</v>
      </c>
    </row>
    <row r="40819" spans="1:2" x14ac:dyDescent="0.25">
      <c r="A40819" s="1">
        <v>41819.345138888886</v>
      </c>
      <c r="B40819" s="2">
        <v>56.613852724548387</v>
      </c>
    </row>
    <row r="40820" spans="1:2" x14ac:dyDescent="0.25">
      <c r="A40820" s="1">
        <v>41819.345833333333</v>
      </c>
      <c r="B40820" s="2">
        <v>34.995893565060882</v>
      </c>
    </row>
    <row r="40821" spans="1:2" x14ac:dyDescent="0.25">
      <c r="A40821" s="1">
        <v>41819.34652777778</v>
      </c>
      <c r="B40821" s="2">
        <v>38.397598868298033</v>
      </c>
    </row>
    <row r="40822" spans="1:2" x14ac:dyDescent="0.25">
      <c r="A40822" s="1">
        <v>41819.347222222219</v>
      </c>
      <c r="B40822" s="2">
        <v>58.886103337054372</v>
      </c>
    </row>
    <row r="40823" spans="1:2" x14ac:dyDescent="0.25">
      <c r="A40823" s="1">
        <v>41819.347916666666</v>
      </c>
      <c r="B40823" s="2">
        <v>41.493720838061805</v>
      </c>
    </row>
    <row r="40824" spans="1:2" x14ac:dyDescent="0.25">
      <c r="A40824" s="1">
        <v>41819.348611111112</v>
      </c>
      <c r="B40824" s="2">
        <v>24.231251448355518</v>
      </c>
    </row>
    <row r="40825" spans="1:2" x14ac:dyDescent="0.25">
      <c r="A40825" s="1">
        <v>41819.349305555559</v>
      </c>
      <c r="B40825" s="2">
        <v>13.680074006117259</v>
      </c>
    </row>
    <row r="40826" spans="1:2" x14ac:dyDescent="0.25">
      <c r="A40826" s="1">
        <v>41819.35</v>
      </c>
      <c r="B40826" s="2">
        <v>21.680132134668625</v>
      </c>
    </row>
    <row r="40827" spans="1:2" x14ac:dyDescent="0.25">
      <c r="A40827" s="1">
        <v>41819.350694444445</v>
      </c>
      <c r="B40827" s="2">
        <v>51.436292606644564</v>
      </c>
    </row>
    <row r="40828" spans="1:2" x14ac:dyDescent="0.25">
      <c r="A40828" s="1">
        <v>41819.351388888892</v>
      </c>
      <c r="B40828" s="2">
        <v>81.821616439288476</v>
      </c>
    </row>
    <row r="40829" spans="1:2" x14ac:dyDescent="0.25">
      <c r="A40829" s="1">
        <v>41819.352083333331</v>
      </c>
      <c r="B40829" s="2">
        <v>110.17408327311084</v>
      </c>
    </row>
    <row r="40830" spans="1:2" x14ac:dyDescent="0.25">
      <c r="A40830" s="1">
        <v>41819.352777777778</v>
      </c>
      <c r="B40830" s="2">
        <v>140.79482780398104</v>
      </c>
    </row>
    <row r="40831" spans="1:2" x14ac:dyDescent="0.25">
      <c r="A40831" s="1">
        <v>41819.353472222225</v>
      </c>
      <c r="B40831" s="2">
        <v>101.39886926647547</v>
      </c>
    </row>
    <row r="40832" spans="1:2" x14ac:dyDescent="0.25">
      <c r="A40832" s="1">
        <v>41819.354166666664</v>
      </c>
      <c r="B40832" s="2">
        <v>128.17538500645702</v>
      </c>
    </row>
    <row r="40833" spans="1:2" x14ac:dyDescent="0.25">
      <c r="A40833" s="1">
        <v>41819.354861111111</v>
      </c>
      <c r="B40833" s="2">
        <v>140.59202782541203</v>
      </c>
    </row>
    <row r="40834" spans="1:2" x14ac:dyDescent="0.25">
      <c r="A40834" s="1">
        <v>41819.355555555558</v>
      </c>
      <c r="B40834" s="2">
        <v>114.9747327558153</v>
      </c>
    </row>
    <row r="40835" spans="1:2" x14ac:dyDescent="0.25">
      <c r="A40835" s="1">
        <v>41819.356249999997</v>
      </c>
      <c r="B40835" s="2">
        <v>112.74651252541807</v>
      </c>
    </row>
    <row r="40836" spans="1:2" x14ac:dyDescent="0.25">
      <c r="A40836" s="1">
        <v>41819.356944444444</v>
      </c>
      <c r="B40836" s="2">
        <v>112.66623909759218</v>
      </c>
    </row>
    <row r="40837" spans="1:2" x14ac:dyDescent="0.25">
      <c r="A40837" s="1">
        <v>41819.357638888891</v>
      </c>
      <c r="B40837" s="2">
        <v>117.91999319015692</v>
      </c>
    </row>
    <row r="40838" spans="1:2" x14ac:dyDescent="0.25">
      <c r="A40838" s="1">
        <v>41819.35833333333</v>
      </c>
      <c r="B40838" s="2">
        <v>109.95213412956994</v>
      </c>
    </row>
    <row r="40839" spans="1:2" x14ac:dyDescent="0.25">
      <c r="A40839" s="1">
        <v>41819.359027777777</v>
      </c>
      <c r="B40839" s="2">
        <v>102.81251055833224</v>
      </c>
    </row>
    <row r="40840" spans="1:2" x14ac:dyDescent="0.25">
      <c r="A40840" s="1">
        <v>41819.359722222223</v>
      </c>
      <c r="B40840" s="2">
        <v>116.34609585929429</v>
      </c>
    </row>
    <row r="40841" spans="1:2" x14ac:dyDescent="0.25">
      <c r="A40841" s="1">
        <v>41819.36041666667</v>
      </c>
      <c r="B40841" s="2">
        <v>134.16863993671916</v>
      </c>
    </row>
    <row r="40842" spans="1:2" x14ac:dyDescent="0.25">
      <c r="A40842" s="1">
        <v>41819.361111111109</v>
      </c>
      <c r="B40842" s="2">
        <v>88.355642713115472</v>
      </c>
    </row>
    <row r="40843" spans="1:2" x14ac:dyDescent="0.25">
      <c r="A40843" s="1">
        <v>41819.361805555556</v>
      </c>
      <c r="B40843" s="2">
        <v>115.77579303637225</v>
      </c>
    </row>
    <row r="40844" spans="1:2" x14ac:dyDescent="0.25">
      <c r="A40844" s="1">
        <v>41819.362500000003</v>
      </c>
      <c r="B40844" s="2">
        <v>124.43375304520789</v>
      </c>
    </row>
    <row r="40845" spans="1:2" x14ac:dyDescent="0.25">
      <c r="A40845" s="1">
        <v>41819.363194444442</v>
      </c>
      <c r="B40845" s="2">
        <v>146.74816259012053</v>
      </c>
    </row>
    <row r="40846" spans="1:2" x14ac:dyDescent="0.25">
      <c r="A40846" s="1">
        <v>41819.363888888889</v>
      </c>
      <c r="B40846" s="2">
        <v>114.94657928127369</v>
      </c>
    </row>
    <row r="40847" spans="1:2" x14ac:dyDescent="0.25">
      <c r="A40847" s="1">
        <v>41819.364583333336</v>
      </c>
      <c r="B40847" s="2">
        <v>98.288536262739214</v>
      </c>
    </row>
    <row r="40848" spans="1:2" x14ac:dyDescent="0.25">
      <c r="A40848" s="1">
        <v>41819.365277777775</v>
      </c>
      <c r="B40848" s="2">
        <v>105.58120663308267</v>
      </c>
    </row>
    <row r="40849" spans="1:2" x14ac:dyDescent="0.25">
      <c r="A40849" s="1">
        <v>41819.365972222222</v>
      </c>
      <c r="B40849" s="2">
        <v>107.99006185674322</v>
      </c>
    </row>
    <row r="40850" spans="1:2" x14ac:dyDescent="0.25">
      <c r="A40850" s="1">
        <v>41819.366666666669</v>
      </c>
      <c r="B40850" s="2">
        <v>91.060785906455322</v>
      </c>
    </row>
    <row r="40851" spans="1:2" x14ac:dyDescent="0.25">
      <c r="A40851" s="1">
        <v>41819.367361111108</v>
      </c>
      <c r="B40851" s="2">
        <v>135.01633107822079</v>
      </c>
    </row>
    <row r="40852" spans="1:2" x14ac:dyDescent="0.25">
      <c r="A40852" s="1">
        <v>41819.368055555555</v>
      </c>
      <c r="B40852" s="2">
        <v>106.66792572019428</v>
      </c>
    </row>
    <row r="40853" spans="1:2" x14ac:dyDescent="0.25">
      <c r="A40853" s="1">
        <v>41819.368750000001</v>
      </c>
      <c r="B40853" s="2">
        <v>107.10871127458134</v>
      </c>
    </row>
    <row r="40854" spans="1:2" x14ac:dyDescent="0.25">
      <c r="A40854" s="1">
        <v>41819.369444444441</v>
      </c>
      <c r="B40854" s="2">
        <v>112.92433774424134</v>
      </c>
    </row>
    <row r="40855" spans="1:2" x14ac:dyDescent="0.25">
      <c r="A40855" s="1">
        <v>41819.370138888888</v>
      </c>
      <c r="B40855" s="2">
        <v>118.40576610720989</v>
      </c>
    </row>
    <row r="40856" spans="1:2" x14ac:dyDescent="0.25">
      <c r="A40856" s="1">
        <v>41819.370833333334</v>
      </c>
      <c r="B40856" s="2">
        <v>122.25384836289838</v>
      </c>
    </row>
    <row r="40857" spans="1:2" x14ac:dyDescent="0.25">
      <c r="A40857" s="1">
        <v>41819.371527777781</v>
      </c>
      <c r="B40857" s="2">
        <v>111.28912900333526</v>
      </c>
    </row>
    <row r="40858" spans="1:2" x14ac:dyDescent="0.25">
      <c r="A40858" s="1">
        <v>41819.37222222222</v>
      </c>
      <c r="B40858" s="2">
        <v>107.7275289751958</v>
      </c>
    </row>
    <row r="40859" spans="1:2" x14ac:dyDescent="0.25">
      <c r="A40859" s="1">
        <v>41819.372916666667</v>
      </c>
      <c r="B40859" s="2">
        <v>165.73208958811981</v>
      </c>
    </row>
    <row r="40860" spans="1:2" x14ac:dyDescent="0.25">
      <c r="A40860" s="1">
        <v>41819.373611111114</v>
      </c>
      <c r="B40860" s="2">
        <v>130.27323405875748</v>
      </c>
    </row>
    <row r="40861" spans="1:2" x14ac:dyDescent="0.25">
      <c r="A40861" s="1">
        <v>41819.374305555553</v>
      </c>
      <c r="B40861" s="2">
        <v>120.91430278214006</v>
      </c>
    </row>
    <row r="40862" spans="1:2" x14ac:dyDescent="0.25">
      <c r="A40862" s="1">
        <v>41819.375</v>
      </c>
      <c r="B40862" s="2">
        <v>122.49457103132542</v>
      </c>
    </row>
    <row r="40863" spans="1:2" x14ac:dyDescent="0.25">
      <c r="A40863" s="1">
        <v>41819.375694444447</v>
      </c>
      <c r="B40863" s="2">
        <v>102.11915096721107</v>
      </c>
    </row>
    <row r="40864" spans="1:2" x14ac:dyDescent="0.25">
      <c r="A40864" s="1">
        <v>41819.376388888886</v>
      </c>
      <c r="B40864" s="2">
        <v>80.572165497058691</v>
      </c>
    </row>
    <row r="40865" spans="1:2" x14ac:dyDescent="0.25">
      <c r="A40865" s="1">
        <v>41819.377083333333</v>
      </c>
      <c r="B40865" s="2">
        <v>87.489247616132104</v>
      </c>
    </row>
    <row r="40866" spans="1:2" x14ac:dyDescent="0.25">
      <c r="A40866" s="1">
        <v>41819.37777777778</v>
      </c>
      <c r="B40866" s="2">
        <v>142.25390970571121</v>
      </c>
    </row>
    <row r="40867" spans="1:2" x14ac:dyDescent="0.25">
      <c r="A40867" s="1">
        <v>41819.378472222219</v>
      </c>
      <c r="B40867" s="2">
        <v>142.1888875800185</v>
      </c>
    </row>
    <row r="40868" spans="1:2" x14ac:dyDescent="0.25">
      <c r="A40868" s="1">
        <v>41819.379166666666</v>
      </c>
      <c r="B40868" s="2">
        <v>184.38064249791981</v>
      </c>
    </row>
    <row r="40869" spans="1:2" x14ac:dyDescent="0.25">
      <c r="A40869" s="1">
        <v>41819.379861111112</v>
      </c>
      <c r="B40869" s="2">
        <v>236.80249995643194</v>
      </c>
    </row>
    <row r="40870" spans="1:2" x14ac:dyDescent="0.25">
      <c r="A40870" s="1">
        <v>41819.380555555559</v>
      </c>
      <c r="B40870" s="2">
        <v>216.84088749138562</v>
      </c>
    </row>
    <row r="40871" spans="1:2" x14ac:dyDescent="0.25">
      <c r="A40871" s="1">
        <v>41819.381249999999</v>
      </c>
      <c r="B40871" s="2">
        <v>192.314316122067</v>
      </c>
    </row>
    <row r="40872" spans="1:2" x14ac:dyDescent="0.25">
      <c r="A40872" s="1">
        <v>41819.381944444445</v>
      </c>
      <c r="B40872" s="2">
        <v>183.70032735825129</v>
      </c>
    </row>
    <row r="40873" spans="1:2" x14ac:dyDescent="0.25">
      <c r="A40873" s="1">
        <v>41819.382638888892</v>
      </c>
      <c r="B40873" s="2">
        <v>163.79212440646953</v>
      </c>
    </row>
    <row r="40874" spans="1:2" x14ac:dyDescent="0.25">
      <c r="A40874" s="1">
        <v>41819.383333333331</v>
      </c>
      <c r="B40874" s="2">
        <v>130.41054733919447</v>
      </c>
    </row>
    <row r="40875" spans="1:2" x14ac:dyDescent="0.25">
      <c r="A40875" s="1">
        <v>41819.384027777778</v>
      </c>
      <c r="B40875" s="2">
        <v>121.09989075035944</v>
      </c>
    </row>
    <row r="40876" spans="1:2" x14ac:dyDescent="0.25">
      <c r="A40876" s="1">
        <v>41819.384722222225</v>
      </c>
      <c r="B40876" s="2">
        <v>106.47154382490359</v>
      </c>
    </row>
    <row r="40877" spans="1:2" x14ac:dyDescent="0.25">
      <c r="A40877" s="1">
        <v>41819.385416666664</v>
      </c>
      <c r="B40877" s="2">
        <v>102.60369674396546</v>
      </c>
    </row>
    <row r="40878" spans="1:2" x14ac:dyDescent="0.25">
      <c r="A40878" s="1">
        <v>41819.386111111111</v>
      </c>
      <c r="B40878" s="2">
        <v>122.64565106379256</v>
      </c>
    </row>
    <row r="40879" spans="1:2" x14ac:dyDescent="0.25">
      <c r="A40879" s="1">
        <v>41819.386805555558</v>
      </c>
      <c r="B40879" s="2">
        <v>110.62679144554228</v>
      </c>
    </row>
    <row r="40880" spans="1:2" x14ac:dyDescent="0.25">
      <c r="A40880" s="1">
        <v>41819.387499999997</v>
      </c>
      <c r="B40880" s="2">
        <v>145.66560711354833</v>
      </c>
    </row>
    <row r="40881" spans="1:2" x14ac:dyDescent="0.25">
      <c r="A40881" s="1">
        <v>41819.388194444444</v>
      </c>
      <c r="B40881" s="2">
        <v>132.8010370464782</v>
      </c>
    </row>
    <row r="40882" spans="1:2" x14ac:dyDescent="0.25">
      <c r="A40882" s="1">
        <v>41819.388888888891</v>
      </c>
      <c r="B40882" s="2">
        <v>161.31367289966826</v>
      </c>
    </row>
    <row r="40883" spans="1:2" x14ac:dyDescent="0.25">
      <c r="A40883" s="1">
        <v>41819.38958333333</v>
      </c>
      <c r="B40883" s="2">
        <v>153.14142267089724</v>
      </c>
    </row>
    <row r="40884" spans="1:2" x14ac:dyDescent="0.25">
      <c r="A40884" s="1">
        <v>41819.390277777777</v>
      </c>
      <c r="B40884" s="2">
        <v>169.30813561383789</v>
      </c>
    </row>
    <row r="40885" spans="1:2" x14ac:dyDescent="0.25">
      <c r="A40885" s="1">
        <v>41819.390972222223</v>
      </c>
      <c r="B40885" s="2">
        <v>173.74919369578129</v>
      </c>
    </row>
    <row r="40886" spans="1:2" x14ac:dyDescent="0.25">
      <c r="A40886" s="1">
        <v>41819.39166666667</v>
      </c>
      <c r="B40886" s="2">
        <v>198.48203865437924</v>
      </c>
    </row>
    <row r="40887" spans="1:2" x14ac:dyDescent="0.25">
      <c r="A40887" s="1">
        <v>41819.392361111109</v>
      </c>
      <c r="B40887" s="2">
        <v>166.3932173668174</v>
      </c>
    </row>
    <row r="40888" spans="1:2" x14ac:dyDescent="0.25">
      <c r="A40888" s="1">
        <v>41819.393055555556</v>
      </c>
      <c r="B40888" s="2">
        <v>169.51634806450457</v>
      </c>
    </row>
    <row r="40889" spans="1:2" x14ac:dyDescent="0.25">
      <c r="A40889" s="1">
        <v>41819.393750000003</v>
      </c>
      <c r="B40889" s="2">
        <v>136.76971868226732</v>
      </c>
    </row>
    <row r="40890" spans="1:2" x14ac:dyDescent="0.25">
      <c r="A40890" s="1">
        <v>41819.394444444442</v>
      </c>
      <c r="B40890" s="2">
        <v>131.22314885804661</v>
      </c>
    </row>
    <row r="40891" spans="1:2" x14ac:dyDescent="0.25">
      <c r="A40891" s="1">
        <v>41819.395138888889</v>
      </c>
      <c r="B40891" s="2">
        <v>128.94519203595507</v>
      </c>
    </row>
    <row r="40892" spans="1:2" x14ac:dyDescent="0.25">
      <c r="A40892" s="1">
        <v>41819.395833333336</v>
      </c>
      <c r="B40892" s="2">
        <v>143.77438732046866</v>
      </c>
    </row>
    <row r="40893" spans="1:2" x14ac:dyDescent="0.25">
      <c r="A40893" s="1">
        <v>41819.396527777775</v>
      </c>
      <c r="B40893" s="2">
        <v>169.45575115308941</v>
      </c>
    </row>
    <row r="40894" spans="1:2" x14ac:dyDescent="0.25">
      <c r="A40894" s="1">
        <v>41819.397222222222</v>
      </c>
      <c r="B40894" s="2">
        <v>178.42463156522717</v>
      </c>
    </row>
    <row r="40895" spans="1:2" x14ac:dyDescent="0.25">
      <c r="A40895" s="1">
        <v>41819.397916666669</v>
      </c>
      <c r="B40895" s="2">
        <v>184.44371945532038</v>
      </c>
    </row>
    <row r="40896" spans="1:2" x14ac:dyDescent="0.25">
      <c r="A40896" s="1">
        <v>41819.398611111108</v>
      </c>
      <c r="B40896" s="2">
        <v>182.02343923062628</v>
      </c>
    </row>
    <row r="40897" spans="1:2" x14ac:dyDescent="0.25">
      <c r="A40897" s="1">
        <v>41819.399305555555</v>
      </c>
      <c r="B40897" s="2">
        <v>178.67390743320186</v>
      </c>
    </row>
    <row r="40898" spans="1:2" x14ac:dyDescent="0.25">
      <c r="A40898" s="1">
        <v>41819.4</v>
      </c>
      <c r="B40898" s="2">
        <v>184.60683534888861</v>
      </c>
    </row>
    <row r="40899" spans="1:2" x14ac:dyDescent="0.25">
      <c r="A40899" s="1">
        <v>41819.400694444441</v>
      </c>
      <c r="B40899" s="2">
        <v>169.29415825455993</v>
      </c>
    </row>
    <row r="40900" spans="1:2" x14ac:dyDescent="0.25">
      <c r="A40900" s="1">
        <v>41819.401388888888</v>
      </c>
      <c r="B40900" s="2">
        <v>169.46524590722984</v>
      </c>
    </row>
    <row r="40901" spans="1:2" x14ac:dyDescent="0.25">
      <c r="A40901" s="1">
        <v>41819.402083333334</v>
      </c>
      <c r="B40901" s="2">
        <v>184.1562495778897</v>
      </c>
    </row>
    <row r="40902" spans="1:2" x14ac:dyDescent="0.25">
      <c r="A40902" s="1">
        <v>41819.402777777781</v>
      </c>
      <c r="B40902" s="2">
        <v>198.18541212795924</v>
      </c>
    </row>
    <row r="40903" spans="1:2" x14ac:dyDescent="0.25">
      <c r="A40903" s="1">
        <v>41819.40347222222</v>
      </c>
      <c r="B40903" s="2">
        <v>179.38599592649066</v>
      </c>
    </row>
    <row r="40904" spans="1:2" x14ac:dyDescent="0.25">
      <c r="A40904" s="1">
        <v>41819.404166666667</v>
      </c>
      <c r="B40904" s="2">
        <v>151.48982711092492</v>
      </c>
    </row>
    <row r="40905" spans="1:2" x14ac:dyDescent="0.25">
      <c r="A40905" s="1">
        <v>41819.404861111114</v>
      </c>
      <c r="B40905" s="2">
        <v>162.54624537757675</v>
      </c>
    </row>
    <row r="40906" spans="1:2" x14ac:dyDescent="0.25">
      <c r="A40906" s="1">
        <v>41819.405555555553</v>
      </c>
      <c r="B40906" s="2">
        <v>164.0141621980855</v>
      </c>
    </row>
    <row r="40907" spans="1:2" x14ac:dyDescent="0.25">
      <c r="A40907" s="1">
        <v>41819.40625</v>
      </c>
      <c r="B40907" s="2">
        <v>166.50657245011536</v>
      </c>
    </row>
    <row r="40908" spans="1:2" x14ac:dyDescent="0.25">
      <c r="A40908" s="1">
        <v>41819.406944444447</v>
      </c>
      <c r="B40908" s="2">
        <v>164.54056666068888</v>
      </c>
    </row>
    <row r="40909" spans="1:2" x14ac:dyDescent="0.25">
      <c r="A40909" s="1">
        <v>41819.407638888886</v>
      </c>
      <c r="B40909" s="2">
        <v>152.40883965534158</v>
      </c>
    </row>
    <row r="40910" spans="1:2" x14ac:dyDescent="0.25">
      <c r="A40910" s="1">
        <v>41819.408333333333</v>
      </c>
      <c r="B40910" s="2">
        <v>153.56420180170875</v>
      </c>
    </row>
    <row r="40911" spans="1:2" x14ac:dyDescent="0.25">
      <c r="A40911" s="1">
        <v>41819.40902777778</v>
      </c>
      <c r="B40911" s="2">
        <v>100.4835643654922</v>
      </c>
    </row>
    <row r="40912" spans="1:2" x14ac:dyDescent="0.25">
      <c r="A40912" s="1">
        <v>41819.409722222219</v>
      </c>
      <c r="B40912" s="2">
        <v>86.752051173829628</v>
      </c>
    </row>
    <row r="40913" spans="1:2" x14ac:dyDescent="0.25">
      <c r="A40913" s="1">
        <v>41819.410416666666</v>
      </c>
      <c r="B40913" s="2">
        <v>56.614530777246301</v>
      </c>
    </row>
    <row r="40914" spans="1:2" x14ac:dyDescent="0.25">
      <c r="A40914" s="1">
        <v>41819.411111111112</v>
      </c>
      <c r="B40914" s="2">
        <v>53.971504739236842</v>
      </c>
    </row>
    <row r="40915" spans="1:2" x14ac:dyDescent="0.25">
      <c r="A40915" s="1">
        <v>41819.411805555559</v>
      </c>
      <c r="B40915" s="2">
        <v>30.543825789391121</v>
      </c>
    </row>
    <row r="40916" spans="1:2" x14ac:dyDescent="0.25">
      <c r="A40916" s="1">
        <v>41819.412499999999</v>
      </c>
      <c r="B40916" s="2">
        <v>9.2701626193971602</v>
      </c>
    </row>
    <row r="40917" spans="1:2" x14ac:dyDescent="0.25">
      <c r="A40917" s="1">
        <v>41819.413194444445</v>
      </c>
      <c r="B40917" s="2">
        <v>-3.1845030827505978</v>
      </c>
    </row>
    <row r="40918" spans="1:2" x14ac:dyDescent="0.25">
      <c r="A40918" s="1">
        <v>41819.413888888892</v>
      </c>
      <c r="B40918" s="2">
        <v>-5.1586356255604189</v>
      </c>
    </row>
    <row r="40919" spans="1:2" x14ac:dyDescent="0.25">
      <c r="A40919" s="1">
        <v>41819.414583333331</v>
      </c>
      <c r="B40919" s="2">
        <v>7.9543704138137397</v>
      </c>
    </row>
    <row r="40920" spans="1:2" x14ac:dyDescent="0.25">
      <c r="A40920" s="1">
        <v>41819.415277777778</v>
      </c>
      <c r="B40920" s="2">
        <v>11.306010549430599</v>
      </c>
    </row>
    <row r="40921" spans="1:2" x14ac:dyDescent="0.25">
      <c r="A40921" s="1">
        <v>41819.415972222225</v>
      </c>
      <c r="B40921" s="2">
        <v>36.449410481590895</v>
      </c>
    </row>
    <row r="40922" spans="1:2" x14ac:dyDescent="0.25">
      <c r="A40922" s="1">
        <v>41819.416666666664</v>
      </c>
      <c r="B40922" s="2">
        <v>35.269544508478184</v>
      </c>
    </row>
    <row r="40923" spans="1:2" x14ac:dyDescent="0.25">
      <c r="A40923" s="1">
        <v>41819.417361111111</v>
      </c>
      <c r="B40923" s="2">
        <v>-2.9868895323335893</v>
      </c>
    </row>
    <row r="40924" spans="1:2" x14ac:dyDescent="0.25">
      <c r="A40924" s="1">
        <v>41819.418055555558</v>
      </c>
      <c r="B40924" s="2">
        <v>-11.604186212607116</v>
      </c>
    </row>
    <row r="40925" spans="1:2" x14ac:dyDescent="0.25">
      <c r="A40925" s="1">
        <v>41819.418749999997</v>
      </c>
      <c r="B40925" s="2">
        <v>-17.228234814804456</v>
      </c>
    </row>
    <row r="40926" spans="1:2" x14ac:dyDescent="0.25">
      <c r="A40926" s="1">
        <v>41819.419444444444</v>
      </c>
      <c r="B40926" s="2">
        <v>-31.409484326583332</v>
      </c>
    </row>
    <row r="40927" spans="1:2" x14ac:dyDescent="0.25">
      <c r="A40927" s="1">
        <v>41819.420138888891</v>
      </c>
      <c r="B40927" s="2">
        <v>-32.363883735841469</v>
      </c>
    </row>
    <row r="40928" spans="1:2" x14ac:dyDescent="0.25">
      <c r="A40928" s="1">
        <v>41819.42083333333</v>
      </c>
      <c r="B40928" s="2">
        <v>-72.136914124567795</v>
      </c>
    </row>
    <row r="40929" spans="1:2" x14ac:dyDescent="0.25">
      <c r="A40929" s="1">
        <v>41819.421527777777</v>
      </c>
      <c r="B40929" s="2">
        <v>-90.35618075824847</v>
      </c>
    </row>
    <row r="40930" spans="1:2" x14ac:dyDescent="0.25">
      <c r="A40930" s="1">
        <v>41819.422222222223</v>
      </c>
      <c r="B40930" s="2">
        <v>-88.789164237709102</v>
      </c>
    </row>
    <row r="40931" spans="1:2" x14ac:dyDescent="0.25">
      <c r="A40931" s="1">
        <v>41819.42291666667</v>
      </c>
      <c r="B40931" s="2">
        <v>-80.742571353357434</v>
      </c>
    </row>
    <row r="40932" spans="1:2" x14ac:dyDescent="0.25">
      <c r="A40932" s="1">
        <v>41819.423611111109</v>
      </c>
      <c r="B40932" s="2">
        <v>-89.78728233162353</v>
      </c>
    </row>
    <row r="40933" spans="1:2" x14ac:dyDescent="0.25">
      <c r="A40933" s="1">
        <v>41819.424305555556</v>
      </c>
      <c r="B40933" s="2">
        <v>-57.000004412503039</v>
      </c>
    </row>
    <row r="40934" spans="1:2" x14ac:dyDescent="0.25">
      <c r="A40934" s="1">
        <v>41819.425000000003</v>
      </c>
      <c r="B40934" s="2">
        <v>-58.596273150719938</v>
      </c>
    </row>
    <row r="40935" spans="1:2" x14ac:dyDescent="0.25">
      <c r="A40935" s="1">
        <v>41819.425694444442</v>
      </c>
      <c r="B40935" s="2">
        <v>-70.12098157874037</v>
      </c>
    </row>
    <row r="40936" spans="1:2" x14ac:dyDescent="0.25">
      <c r="A40936" s="1">
        <v>41819.426388888889</v>
      </c>
      <c r="B40936" s="2">
        <v>-93.611876092990855</v>
      </c>
    </row>
    <row r="40937" spans="1:2" x14ac:dyDescent="0.25">
      <c r="A40937" s="1">
        <v>41819.427083333336</v>
      </c>
      <c r="B40937" s="2">
        <v>-63.654310793392746</v>
      </c>
    </row>
    <row r="40938" spans="1:2" x14ac:dyDescent="0.25">
      <c r="A40938" s="1">
        <v>41819.427777777775</v>
      </c>
      <c r="B40938" s="2">
        <v>-30.95921607188405</v>
      </c>
    </row>
    <row r="40939" spans="1:2" x14ac:dyDescent="0.25">
      <c r="A40939" s="1">
        <v>41819.428472222222</v>
      </c>
      <c r="B40939" s="2">
        <v>-28.151581680245304</v>
      </c>
    </row>
    <row r="40940" spans="1:2" x14ac:dyDescent="0.25">
      <c r="A40940" s="1">
        <v>41819.429166666669</v>
      </c>
      <c r="B40940" s="2">
        <v>-9.7989492345698341</v>
      </c>
    </row>
    <row r="40941" spans="1:2" x14ac:dyDescent="0.25">
      <c r="A40941" s="1">
        <v>41819.429861111108</v>
      </c>
      <c r="B40941" s="2">
        <v>-58.027956423994816</v>
      </c>
    </row>
    <row r="40942" spans="1:2" x14ac:dyDescent="0.25">
      <c r="A40942" s="1">
        <v>41819.430555555555</v>
      </c>
      <c r="B40942" s="2">
        <v>-67.171863843383235</v>
      </c>
    </row>
    <row r="40943" spans="1:2" x14ac:dyDescent="0.25">
      <c r="A40943" s="1">
        <v>41819.431250000001</v>
      </c>
      <c r="B40943" s="2">
        <v>-87.964940453889241</v>
      </c>
    </row>
    <row r="40944" spans="1:2" x14ac:dyDescent="0.25">
      <c r="A40944" s="1">
        <v>41819.431944444441</v>
      </c>
      <c r="B40944" s="2">
        <v>-65.811547216117717</v>
      </c>
    </row>
    <row r="40945" spans="1:2" x14ac:dyDescent="0.25">
      <c r="A40945" s="1">
        <v>41819.432638888888</v>
      </c>
      <c r="B40945" s="2">
        <v>-40.97786168686774</v>
      </c>
    </row>
    <row r="40946" spans="1:2" x14ac:dyDescent="0.25">
      <c r="A40946" s="1">
        <v>41819.433333333334</v>
      </c>
      <c r="B40946" s="2">
        <v>-78.940034259130087</v>
      </c>
    </row>
    <row r="40947" spans="1:2" x14ac:dyDescent="0.25">
      <c r="A40947" s="1">
        <v>41819.434027777781</v>
      </c>
      <c r="B40947" s="2">
        <v>-73.681019843682108</v>
      </c>
    </row>
    <row r="40948" spans="1:2" x14ac:dyDescent="0.25">
      <c r="A40948" s="1">
        <v>41819.43472222222</v>
      </c>
      <c r="B40948" s="2">
        <v>-73.665234917953299</v>
      </c>
    </row>
    <row r="40949" spans="1:2" x14ac:dyDescent="0.25">
      <c r="A40949" s="1">
        <v>41819.435416666667</v>
      </c>
      <c r="B40949" s="2">
        <v>-50.31979389140615</v>
      </c>
    </row>
    <row r="40950" spans="1:2" x14ac:dyDescent="0.25">
      <c r="A40950" s="1">
        <v>41819.436111111114</v>
      </c>
      <c r="B40950" s="2">
        <v>-49.025268532418217</v>
      </c>
    </row>
    <row r="40951" spans="1:2" x14ac:dyDescent="0.25">
      <c r="A40951" s="1">
        <v>41819.436805555553</v>
      </c>
      <c r="B40951" s="2">
        <v>-53.707522603535232</v>
      </c>
    </row>
    <row r="40952" spans="1:2" x14ac:dyDescent="0.25">
      <c r="A40952" s="1">
        <v>41819.4375</v>
      </c>
      <c r="B40952" s="2">
        <v>-63.58079411078846</v>
      </c>
    </row>
    <row r="40953" spans="1:2" x14ac:dyDescent="0.25">
      <c r="A40953" s="1">
        <v>41819.438194444447</v>
      </c>
      <c r="B40953" s="2">
        <v>-53.565609599736248</v>
      </c>
    </row>
    <row r="40954" spans="1:2" x14ac:dyDescent="0.25">
      <c r="A40954" s="1">
        <v>41819.438888888886</v>
      </c>
      <c r="B40954" s="2">
        <v>-58.396291657216111</v>
      </c>
    </row>
    <row r="40955" spans="1:2" x14ac:dyDescent="0.25">
      <c r="A40955" s="1">
        <v>41819.439583333333</v>
      </c>
      <c r="B40955" s="2">
        <v>-46.528006906615339</v>
      </c>
    </row>
    <row r="40956" spans="1:2" x14ac:dyDescent="0.25">
      <c r="A40956" s="1">
        <v>41819.44027777778</v>
      </c>
      <c r="B40956" s="2">
        <v>-74.401690514591365</v>
      </c>
    </row>
    <row r="40957" spans="1:2" x14ac:dyDescent="0.25">
      <c r="A40957" s="1">
        <v>41819.440972222219</v>
      </c>
      <c r="B40957" s="2">
        <v>-87.790908710895266</v>
      </c>
    </row>
    <row r="40958" spans="1:2" x14ac:dyDescent="0.25">
      <c r="A40958" s="1">
        <v>41819.441666666666</v>
      </c>
      <c r="B40958" s="2">
        <v>-107.0789716990684</v>
      </c>
    </row>
    <row r="40959" spans="1:2" x14ac:dyDescent="0.25">
      <c r="A40959" s="1">
        <v>41819.442361111112</v>
      </c>
      <c r="B40959" s="2">
        <v>-80.42193370860187</v>
      </c>
    </row>
    <row r="40960" spans="1:2" x14ac:dyDescent="0.25">
      <c r="A40960" s="1">
        <v>41819.443055555559</v>
      </c>
      <c r="B40960" s="2">
        <v>-103.40971064630818</v>
      </c>
    </row>
    <row r="40961" spans="1:2" x14ac:dyDescent="0.25">
      <c r="A40961" s="1">
        <v>41819.443749999999</v>
      </c>
      <c r="B40961" s="2">
        <v>-129.04617584749357</v>
      </c>
    </row>
    <row r="40962" spans="1:2" x14ac:dyDescent="0.25">
      <c r="A40962" s="1">
        <v>41819.444444444445</v>
      </c>
      <c r="B40962" s="2">
        <v>-90.067575868526674</v>
      </c>
    </row>
    <row r="40963" spans="1:2" x14ac:dyDescent="0.25">
      <c r="A40963" s="1">
        <v>41819.445138888892</v>
      </c>
      <c r="B40963" s="2">
        <v>-71.750910121735075</v>
      </c>
    </row>
    <row r="40964" spans="1:2" x14ac:dyDescent="0.25">
      <c r="A40964" s="1">
        <v>41819.445833333331</v>
      </c>
      <c r="B40964" s="2">
        <v>-79.096957730707558</v>
      </c>
    </row>
    <row r="40965" spans="1:2" x14ac:dyDescent="0.25">
      <c r="A40965" s="1">
        <v>41819.446527777778</v>
      </c>
      <c r="B40965" s="2">
        <v>-43.32006299995701</v>
      </c>
    </row>
    <row r="40966" spans="1:2" x14ac:dyDescent="0.25">
      <c r="A40966" s="1">
        <v>41819.447222222225</v>
      </c>
      <c r="B40966" s="2">
        <v>-77.537119025640038</v>
      </c>
    </row>
    <row r="40967" spans="1:2" x14ac:dyDescent="0.25">
      <c r="A40967" s="1">
        <v>41819.447916666664</v>
      </c>
      <c r="B40967" s="2">
        <v>-72.006538486236238</v>
      </c>
    </row>
    <row r="40968" spans="1:2" x14ac:dyDescent="0.25">
      <c r="A40968" s="1">
        <v>41819.448611111111</v>
      </c>
      <c r="B40968" s="2">
        <v>-60.87275597860183</v>
      </c>
    </row>
    <row r="40969" spans="1:2" x14ac:dyDescent="0.25">
      <c r="A40969" s="1">
        <v>41819.449305555558</v>
      </c>
      <c r="B40969" s="2">
        <v>-74.248002351261675</v>
      </c>
    </row>
    <row r="40970" spans="1:2" x14ac:dyDescent="0.25">
      <c r="A40970" s="1">
        <v>41819.449999999997</v>
      </c>
      <c r="B40970" s="2">
        <v>-81.990745250378197</v>
      </c>
    </row>
    <row r="40971" spans="1:2" x14ac:dyDescent="0.25">
      <c r="A40971" s="1">
        <v>41819.450694444444</v>
      </c>
      <c r="B40971" s="2">
        <v>-82.247104983254886</v>
      </c>
    </row>
    <row r="40972" spans="1:2" x14ac:dyDescent="0.25">
      <c r="A40972" s="1">
        <v>41819.451388888891</v>
      </c>
      <c r="B40972" s="2">
        <v>-98.933427629297753</v>
      </c>
    </row>
    <row r="40973" spans="1:2" x14ac:dyDescent="0.25">
      <c r="A40973" s="1">
        <v>41819.45208333333</v>
      </c>
      <c r="B40973" s="2">
        <v>-78.5004287965033</v>
      </c>
    </row>
    <row r="40974" spans="1:2" x14ac:dyDescent="0.25">
      <c r="A40974" s="1">
        <v>41819.452777777777</v>
      </c>
      <c r="B40974" s="2">
        <v>-58.555729576046964</v>
      </c>
    </row>
    <row r="40975" spans="1:2" x14ac:dyDescent="0.25">
      <c r="A40975" s="1">
        <v>41819.453472222223</v>
      </c>
      <c r="B40975" s="2">
        <v>-93.973294049549921</v>
      </c>
    </row>
    <row r="40976" spans="1:2" x14ac:dyDescent="0.25">
      <c r="A40976" s="1">
        <v>41819.45416666667</v>
      </c>
      <c r="B40976" s="2">
        <v>-126.50281174148937</v>
      </c>
    </row>
    <row r="40977" spans="1:2" x14ac:dyDescent="0.25">
      <c r="A40977" s="1">
        <v>41819.454861111109</v>
      </c>
      <c r="B40977" s="2">
        <v>-130.61311316846405</v>
      </c>
    </row>
    <row r="40978" spans="1:2" x14ac:dyDescent="0.25">
      <c r="A40978" s="1">
        <v>41819.455555555556</v>
      </c>
      <c r="B40978" s="2">
        <v>-114.25240290478493</v>
      </c>
    </row>
    <row r="40979" spans="1:2" x14ac:dyDescent="0.25">
      <c r="A40979" s="1">
        <v>41819.456250000003</v>
      </c>
      <c r="B40979" s="2">
        <v>-129.63053305773258</v>
      </c>
    </row>
    <row r="40980" spans="1:2" x14ac:dyDescent="0.25">
      <c r="A40980" s="1">
        <v>41819.456944444442</v>
      </c>
      <c r="B40980" s="2">
        <v>-121.81193944679883</v>
      </c>
    </row>
    <row r="40981" spans="1:2" x14ac:dyDescent="0.25">
      <c r="A40981" s="1">
        <v>41819.457638888889</v>
      </c>
      <c r="B40981" s="2">
        <v>-51.588168284095687</v>
      </c>
    </row>
    <row r="40982" spans="1:2" x14ac:dyDescent="0.25">
      <c r="A40982" s="1">
        <v>41819.458333333336</v>
      </c>
      <c r="B40982" s="2">
        <v>-107.01421236730336</v>
      </c>
    </row>
    <row r="40983" spans="1:2" x14ac:dyDescent="0.25">
      <c r="A40983" s="1">
        <v>41819.459027777775</v>
      </c>
      <c r="B40983" s="2">
        <v>-118.37439674156873</v>
      </c>
    </row>
    <row r="40984" spans="1:2" x14ac:dyDescent="0.25">
      <c r="A40984" s="1">
        <v>41819.459722222222</v>
      </c>
      <c r="B40984" s="2">
        <v>-93.586657727812423</v>
      </c>
    </row>
    <row r="40985" spans="1:2" x14ac:dyDescent="0.25">
      <c r="A40985" s="1">
        <v>41819.460416666669</v>
      </c>
      <c r="B40985" s="2">
        <v>-122.56073722287741</v>
      </c>
    </row>
    <row r="40986" spans="1:2" x14ac:dyDescent="0.25">
      <c r="A40986" s="1">
        <v>41819.461111111108</v>
      </c>
      <c r="B40986" s="2">
        <v>-123.71334188428203</v>
      </c>
    </row>
    <row r="40987" spans="1:2" x14ac:dyDescent="0.25">
      <c r="A40987" s="1">
        <v>41819.461805555555</v>
      </c>
      <c r="B40987" s="2">
        <v>-116.94009884417173</v>
      </c>
    </row>
    <row r="40988" spans="1:2" x14ac:dyDescent="0.25">
      <c r="A40988" s="1">
        <v>41819.462500000001</v>
      </c>
      <c r="B40988" s="2">
        <v>-105.00204246223826</v>
      </c>
    </row>
    <row r="40989" spans="1:2" x14ac:dyDescent="0.25">
      <c r="A40989" s="1">
        <v>41819.463194444441</v>
      </c>
      <c r="B40989" s="2">
        <v>-122.38140069789564</v>
      </c>
    </row>
    <row r="40990" spans="1:2" x14ac:dyDescent="0.25">
      <c r="A40990" s="1">
        <v>41819.463888888888</v>
      </c>
      <c r="B40990" s="2">
        <v>-124.84312942430843</v>
      </c>
    </row>
    <row r="40991" spans="1:2" x14ac:dyDescent="0.25">
      <c r="A40991" s="1">
        <v>41819.464583333334</v>
      </c>
      <c r="B40991" s="2">
        <v>-135.53490497942161</v>
      </c>
    </row>
    <row r="40992" spans="1:2" x14ac:dyDescent="0.25">
      <c r="A40992" s="1">
        <v>41819.465277777781</v>
      </c>
      <c r="B40992" s="2">
        <v>-149.01094768092736</v>
      </c>
    </row>
    <row r="40993" spans="1:2" x14ac:dyDescent="0.25">
      <c r="A40993" s="1">
        <v>41819.46597222222</v>
      </c>
      <c r="B40993" s="2">
        <v>-141.99916712857083</v>
      </c>
    </row>
    <row r="40994" spans="1:2" x14ac:dyDescent="0.25">
      <c r="A40994" s="1">
        <v>41819.466666666667</v>
      </c>
      <c r="B40994" s="2">
        <v>-161.16582082982833</v>
      </c>
    </row>
    <row r="40995" spans="1:2" x14ac:dyDescent="0.25">
      <c r="A40995" s="1">
        <v>41819.467361111114</v>
      </c>
      <c r="B40995" s="2">
        <v>-211.05906377678426</v>
      </c>
    </row>
    <row r="40996" spans="1:2" x14ac:dyDescent="0.25">
      <c r="A40996" s="1">
        <v>41819.468055555553</v>
      </c>
      <c r="B40996" s="2">
        <v>-197.22915663939202</v>
      </c>
    </row>
    <row r="40997" spans="1:2" x14ac:dyDescent="0.25">
      <c r="A40997" s="1">
        <v>41819.46875</v>
      </c>
      <c r="B40997" s="2">
        <v>-185.42996191479034</v>
      </c>
    </row>
    <row r="40998" spans="1:2" x14ac:dyDescent="0.25">
      <c r="A40998" s="1">
        <v>41819.469444444447</v>
      </c>
      <c r="B40998" s="2">
        <v>-194.67135911863298</v>
      </c>
    </row>
    <row r="40999" spans="1:2" x14ac:dyDescent="0.25">
      <c r="A40999" s="1">
        <v>41819.470138888886</v>
      </c>
      <c r="B40999" s="2">
        <v>-197.70583096291327</v>
      </c>
    </row>
    <row r="41000" spans="1:2" x14ac:dyDescent="0.25">
      <c r="A41000" s="1">
        <v>41819.470833333333</v>
      </c>
      <c r="B41000" s="2">
        <v>-124.14614166568887</v>
      </c>
    </row>
    <row r="41001" spans="1:2" x14ac:dyDescent="0.25">
      <c r="A41001" s="1">
        <v>41819.47152777778</v>
      </c>
      <c r="B41001" s="2">
        <v>-65.175702447692558</v>
      </c>
    </row>
    <row r="41002" spans="1:2" x14ac:dyDescent="0.25">
      <c r="A41002" s="1">
        <v>41819.472222222219</v>
      </c>
      <c r="B41002" s="2">
        <v>-73.331048937023539</v>
      </c>
    </row>
    <row r="41003" spans="1:2" x14ac:dyDescent="0.25">
      <c r="A41003" s="1">
        <v>41819.472916666666</v>
      </c>
      <c r="B41003" s="2">
        <v>-96.689401934293954</v>
      </c>
    </row>
    <row r="41004" spans="1:2" x14ac:dyDescent="0.25">
      <c r="A41004" s="1">
        <v>41819.473611111112</v>
      </c>
      <c r="B41004" s="2">
        <v>-96.979730722767997</v>
      </c>
    </row>
    <row r="41005" spans="1:2" x14ac:dyDescent="0.25">
      <c r="A41005" s="1">
        <v>41819.474305555559</v>
      </c>
      <c r="B41005" s="2">
        <v>-99.238758979811493</v>
      </c>
    </row>
    <row r="41006" spans="1:2" x14ac:dyDescent="0.25">
      <c r="A41006" s="1">
        <v>41819.474999999999</v>
      </c>
      <c r="B41006" s="2">
        <v>-11.581301661343847</v>
      </c>
    </row>
    <row r="41007" spans="1:2" x14ac:dyDescent="0.25">
      <c r="A41007" s="1">
        <v>41819.475694444445</v>
      </c>
      <c r="B41007" s="2">
        <v>-19.457505575877683</v>
      </c>
    </row>
    <row r="41008" spans="1:2" x14ac:dyDescent="0.25">
      <c r="A41008" s="1">
        <v>41819.476388888892</v>
      </c>
      <c r="B41008" s="2">
        <v>12.203619815032532</v>
      </c>
    </row>
    <row r="41009" spans="1:2" x14ac:dyDescent="0.25">
      <c r="A41009" s="1">
        <v>41819.477083333331</v>
      </c>
      <c r="B41009" s="2">
        <v>49.112461859238103</v>
      </c>
    </row>
    <row r="41010" spans="1:2" x14ac:dyDescent="0.25">
      <c r="A41010" s="1">
        <v>41819.477777777778</v>
      </c>
      <c r="B41010" s="2">
        <v>26.581618987274123</v>
      </c>
    </row>
    <row r="41011" spans="1:2" x14ac:dyDescent="0.25">
      <c r="A41011" s="1">
        <v>41819.478472222225</v>
      </c>
      <c r="B41011" s="2">
        <v>16.717449545142639</v>
      </c>
    </row>
    <row r="41012" spans="1:2" x14ac:dyDescent="0.25">
      <c r="A41012" s="1">
        <v>41819.479166666664</v>
      </c>
      <c r="B41012" s="2">
        <v>19.351931040602963</v>
      </c>
    </row>
    <row r="41013" spans="1:2" x14ac:dyDescent="0.25">
      <c r="A41013" s="1">
        <v>41819.479861111111</v>
      </c>
      <c r="B41013" s="2">
        <v>-4.2459990684054594</v>
      </c>
    </row>
    <row r="41014" spans="1:2" x14ac:dyDescent="0.25">
      <c r="A41014" s="1">
        <v>41819.480555555558</v>
      </c>
      <c r="B41014" s="2">
        <v>13.034231967234549</v>
      </c>
    </row>
    <row r="41015" spans="1:2" x14ac:dyDescent="0.25">
      <c r="A41015" s="1">
        <v>41819.481249999997</v>
      </c>
      <c r="B41015" s="2">
        <v>-9.9416856963445142</v>
      </c>
    </row>
    <row r="41016" spans="1:2" x14ac:dyDescent="0.25">
      <c r="A41016" s="1">
        <v>41819.481944444444</v>
      </c>
      <c r="B41016" s="2">
        <v>-45.53298897129789</v>
      </c>
    </row>
    <row r="41017" spans="1:2" x14ac:dyDescent="0.25">
      <c r="A41017" s="1">
        <v>41819.482638888891</v>
      </c>
      <c r="B41017" s="2">
        <v>-77.693403538196193</v>
      </c>
    </row>
    <row r="41018" spans="1:2" x14ac:dyDescent="0.25">
      <c r="A41018" s="1">
        <v>41819.48333333333</v>
      </c>
      <c r="B41018" s="2">
        <v>-70.559297372523972</v>
      </c>
    </row>
    <row r="41019" spans="1:2" x14ac:dyDescent="0.25">
      <c r="A41019" s="1">
        <v>41819.484027777777</v>
      </c>
      <c r="B41019" s="2">
        <v>-44.091170845158437</v>
      </c>
    </row>
    <row r="41020" spans="1:2" x14ac:dyDescent="0.25">
      <c r="A41020" s="1">
        <v>41819.484722222223</v>
      </c>
      <c r="B41020" s="2">
        <v>-56.801541492082954</v>
      </c>
    </row>
    <row r="41021" spans="1:2" x14ac:dyDescent="0.25">
      <c r="A41021" s="1">
        <v>41819.48541666667</v>
      </c>
      <c r="B41021" s="2">
        <v>-42.149215217556289</v>
      </c>
    </row>
    <row r="41022" spans="1:2" x14ac:dyDescent="0.25">
      <c r="A41022" s="1">
        <v>41819.486111111109</v>
      </c>
      <c r="B41022" s="2">
        <v>-49.781963183467937</v>
      </c>
    </row>
    <row r="41023" spans="1:2" x14ac:dyDescent="0.25">
      <c r="A41023" s="1">
        <v>41819.486805555556</v>
      </c>
      <c r="B41023" s="2">
        <v>-43.735214244659197</v>
      </c>
    </row>
    <row r="41024" spans="1:2" x14ac:dyDescent="0.25">
      <c r="A41024" s="1">
        <v>41819.487500000003</v>
      </c>
      <c r="B41024" s="2">
        <v>-23.486011981232636</v>
      </c>
    </row>
    <row r="41025" spans="1:2" x14ac:dyDescent="0.25">
      <c r="A41025" s="1">
        <v>41819.488194444442</v>
      </c>
      <c r="B41025" s="2">
        <v>-40.245013189281842</v>
      </c>
    </row>
    <row r="41026" spans="1:2" x14ac:dyDescent="0.25">
      <c r="A41026" s="1">
        <v>41819.488888888889</v>
      </c>
      <c r="B41026" s="2">
        <v>-24.922998612416997</v>
      </c>
    </row>
    <row r="41027" spans="1:2" x14ac:dyDescent="0.25">
      <c r="A41027" s="1">
        <v>41819.489583333336</v>
      </c>
      <c r="B41027" s="2">
        <v>73.717020656607687</v>
      </c>
    </row>
    <row r="41028" spans="1:2" x14ac:dyDescent="0.25">
      <c r="A41028" s="1">
        <v>41819.490277777775</v>
      </c>
      <c r="B41028" s="2">
        <v>74.339539008518472</v>
      </c>
    </row>
    <row r="41029" spans="1:2" x14ac:dyDescent="0.25">
      <c r="A41029" s="1">
        <v>41819.490972222222</v>
      </c>
      <c r="B41029" s="2">
        <v>20.162978955213475</v>
      </c>
    </row>
    <row r="41030" spans="1:2" x14ac:dyDescent="0.25">
      <c r="A41030" s="1">
        <v>41819.491666666669</v>
      </c>
      <c r="B41030" s="2">
        <v>39.5293376352313</v>
      </c>
    </row>
    <row r="41031" spans="1:2" x14ac:dyDescent="0.25">
      <c r="A41031" s="1">
        <v>41819.492361111108</v>
      </c>
      <c r="B41031" s="2">
        <v>38.80199107864464</v>
      </c>
    </row>
    <row r="41032" spans="1:2" x14ac:dyDescent="0.25">
      <c r="A41032" s="1">
        <v>41819.493055555555</v>
      </c>
      <c r="B41032" s="2">
        <v>39.708168657316371</v>
      </c>
    </row>
    <row r="41033" spans="1:2" x14ac:dyDescent="0.25">
      <c r="A41033" s="1">
        <v>41819.493750000001</v>
      </c>
      <c r="B41033" s="2">
        <v>45.971618786749119</v>
      </c>
    </row>
    <row r="41034" spans="1:2" x14ac:dyDescent="0.25">
      <c r="A41034" s="1">
        <v>41819.494444444441</v>
      </c>
      <c r="B41034" s="2">
        <v>15.22543886057562</v>
      </c>
    </row>
    <row r="41035" spans="1:2" x14ac:dyDescent="0.25">
      <c r="A41035" s="1">
        <v>41819.495138888888</v>
      </c>
      <c r="B41035" s="2">
        <v>11.795981637759784</v>
      </c>
    </row>
    <row r="41036" spans="1:2" x14ac:dyDescent="0.25">
      <c r="A41036" s="1">
        <v>41819.495833333334</v>
      </c>
      <c r="B41036" s="2">
        <v>17.798114140475082</v>
      </c>
    </row>
    <row r="41037" spans="1:2" x14ac:dyDescent="0.25">
      <c r="A41037" s="1">
        <v>41819.496527777781</v>
      </c>
      <c r="B41037" s="2">
        <v>34.73125499299919</v>
      </c>
    </row>
    <row r="41038" spans="1:2" x14ac:dyDescent="0.25">
      <c r="A41038" s="1">
        <v>41819.49722222222</v>
      </c>
      <c r="B41038" s="2">
        <v>45.898721057258079</v>
      </c>
    </row>
    <row r="41039" spans="1:2" x14ac:dyDescent="0.25">
      <c r="A41039" s="1">
        <v>41819.497916666667</v>
      </c>
      <c r="B41039" s="2">
        <v>-20.451991415264882</v>
      </c>
    </row>
    <row r="41040" spans="1:2" x14ac:dyDescent="0.25">
      <c r="A41040" s="1">
        <v>41819.498611111114</v>
      </c>
      <c r="B41040" s="2">
        <v>-19.906694576631949</v>
      </c>
    </row>
    <row r="41041" spans="1:2" x14ac:dyDescent="0.25">
      <c r="A41041" s="1">
        <v>41819.499305555553</v>
      </c>
      <c r="B41041" s="2">
        <v>-1.5193760724849805</v>
      </c>
    </row>
    <row r="41042" spans="1:2" x14ac:dyDescent="0.25">
      <c r="A41042" s="1">
        <v>41819.5</v>
      </c>
      <c r="B41042" s="2">
        <v>-7.7030001663937586</v>
      </c>
    </row>
    <row r="41043" spans="1:2" x14ac:dyDescent="0.25">
      <c r="A41043" s="1">
        <v>41819.500694444447</v>
      </c>
      <c r="B41043" s="2">
        <v>4.8056168327411193</v>
      </c>
    </row>
    <row r="41044" spans="1:2" x14ac:dyDescent="0.25">
      <c r="A41044" s="1">
        <v>41819.501388888886</v>
      </c>
      <c r="B41044" s="2">
        <v>52.091080681376233</v>
      </c>
    </row>
    <row r="41045" spans="1:2" x14ac:dyDescent="0.25">
      <c r="A41045" s="1">
        <v>41819.502083333333</v>
      </c>
      <c r="B41045" s="2">
        <v>5.4371914294461018E-2</v>
      </c>
    </row>
    <row r="41046" spans="1:2" x14ac:dyDescent="0.25">
      <c r="A41046" s="1">
        <v>41819.50277777778</v>
      </c>
      <c r="B41046" s="2">
        <v>-35.388099279324521</v>
      </c>
    </row>
    <row r="41047" spans="1:2" x14ac:dyDescent="0.25">
      <c r="A41047" s="1">
        <v>41819.503472222219</v>
      </c>
      <c r="B41047" s="2">
        <v>-51.021843676670684</v>
      </c>
    </row>
    <row r="41048" spans="1:2" x14ac:dyDescent="0.25">
      <c r="A41048" s="1">
        <v>41819.504166666666</v>
      </c>
      <c r="B41048" s="2">
        <v>-60.186638637057818</v>
      </c>
    </row>
    <row r="41049" spans="1:2" x14ac:dyDescent="0.25">
      <c r="A41049" s="1">
        <v>41819.504861111112</v>
      </c>
      <c r="B41049" s="2">
        <v>-53.497294711177041</v>
      </c>
    </row>
    <row r="41050" spans="1:2" x14ac:dyDescent="0.25">
      <c r="A41050" s="1">
        <v>41819.505555555559</v>
      </c>
      <c r="B41050" s="2">
        <v>-41.552760637960937</v>
      </c>
    </row>
    <row r="41051" spans="1:2" x14ac:dyDescent="0.25">
      <c r="A41051" s="1">
        <v>41819.506249999999</v>
      </c>
      <c r="B41051" s="2">
        <v>-54.830054711692114</v>
      </c>
    </row>
    <row r="41052" spans="1:2" x14ac:dyDescent="0.25">
      <c r="A41052" s="1">
        <v>41819.506944444445</v>
      </c>
      <c r="B41052" s="2">
        <v>-62.63706005225346</v>
      </c>
    </row>
    <row r="41053" spans="1:2" x14ac:dyDescent="0.25">
      <c r="A41053" s="1">
        <v>41819.507638888892</v>
      </c>
      <c r="B41053" s="2">
        <v>-70.825563871432678</v>
      </c>
    </row>
    <row r="41054" spans="1:2" x14ac:dyDescent="0.25">
      <c r="A41054" s="1">
        <v>41819.508333333331</v>
      </c>
      <c r="B41054" s="2">
        <v>-89.533204353961622</v>
      </c>
    </row>
    <row r="41055" spans="1:2" x14ac:dyDescent="0.25">
      <c r="A41055" s="1">
        <v>41819.509027777778</v>
      </c>
      <c r="B41055" s="2">
        <v>-71.304066028228647</v>
      </c>
    </row>
    <row r="41056" spans="1:2" x14ac:dyDescent="0.25">
      <c r="A41056" s="1">
        <v>41819.509722222225</v>
      </c>
      <c r="B41056" s="2">
        <v>-106.92466180654203</v>
      </c>
    </row>
    <row r="41057" spans="1:2" x14ac:dyDescent="0.25">
      <c r="A41057" s="1">
        <v>41819.510416666664</v>
      </c>
      <c r="B41057" s="2">
        <v>-95.008427640349453</v>
      </c>
    </row>
    <row r="41058" spans="1:2" x14ac:dyDescent="0.25">
      <c r="A41058" s="1">
        <v>41819.511111111111</v>
      </c>
      <c r="B41058" s="2">
        <v>-92.000867914517102</v>
      </c>
    </row>
    <row r="41059" spans="1:2" x14ac:dyDescent="0.25">
      <c r="A41059" s="1">
        <v>41819.511805555558</v>
      </c>
      <c r="B41059" s="2">
        <v>-76.840331172037011</v>
      </c>
    </row>
    <row r="41060" spans="1:2" x14ac:dyDescent="0.25">
      <c r="A41060" s="1">
        <v>41819.512499999997</v>
      </c>
      <c r="B41060" s="2">
        <v>-82.213088208427266</v>
      </c>
    </row>
    <row r="41061" spans="1:2" x14ac:dyDescent="0.25">
      <c r="A41061" s="1">
        <v>41819.513194444444</v>
      </c>
      <c r="B41061" s="2">
        <v>-97.627387858176377</v>
      </c>
    </row>
    <row r="41062" spans="1:2" x14ac:dyDescent="0.25">
      <c r="A41062" s="1">
        <v>41819.513888888891</v>
      </c>
      <c r="B41062" s="2">
        <v>-79.956376476589739</v>
      </c>
    </row>
    <row r="41063" spans="1:2" x14ac:dyDescent="0.25">
      <c r="A41063" s="1">
        <v>41819.51458333333</v>
      </c>
      <c r="B41063" s="2">
        <v>-95.682622757287263</v>
      </c>
    </row>
    <row r="41064" spans="1:2" x14ac:dyDescent="0.25">
      <c r="A41064" s="1">
        <v>41819.515277777777</v>
      </c>
      <c r="B41064" s="2">
        <v>-85.804578380300271</v>
      </c>
    </row>
    <row r="41065" spans="1:2" x14ac:dyDescent="0.25">
      <c r="A41065" s="1">
        <v>41819.515972222223</v>
      </c>
      <c r="B41065" s="2">
        <v>-105.04622161597557</v>
      </c>
    </row>
    <row r="41066" spans="1:2" x14ac:dyDescent="0.25">
      <c r="A41066" s="1">
        <v>41819.51666666667</v>
      </c>
      <c r="B41066" s="2">
        <v>-89.808870888475212</v>
      </c>
    </row>
    <row r="41067" spans="1:2" x14ac:dyDescent="0.25">
      <c r="A41067" s="1">
        <v>41819.517361111109</v>
      </c>
      <c r="B41067" s="2">
        <v>-64.472782204406883</v>
      </c>
    </row>
    <row r="41068" spans="1:2" x14ac:dyDescent="0.25">
      <c r="A41068" s="1">
        <v>41819.518055555556</v>
      </c>
      <c r="B41068" s="2">
        <v>-55.458763393510402</v>
      </c>
    </row>
    <row r="41069" spans="1:2" x14ac:dyDescent="0.25">
      <c r="A41069" s="1">
        <v>41819.518750000003</v>
      </c>
      <c r="B41069" s="2">
        <v>-70.955600347339839</v>
      </c>
    </row>
    <row r="41070" spans="1:2" x14ac:dyDescent="0.25">
      <c r="A41070" s="1">
        <v>41819.519444444442</v>
      </c>
      <c r="B41070" s="2">
        <v>-81.38811854271141</v>
      </c>
    </row>
    <row r="41071" spans="1:2" x14ac:dyDescent="0.25">
      <c r="A41071" s="1">
        <v>41819.520138888889</v>
      </c>
      <c r="B41071" s="2">
        <v>-35.844266981517528</v>
      </c>
    </row>
    <row r="41072" spans="1:2" x14ac:dyDescent="0.25">
      <c r="A41072" s="1">
        <v>41819.520833333336</v>
      </c>
      <c r="B41072" s="2">
        <v>-69.484730060885582</v>
      </c>
    </row>
    <row r="41073" spans="1:2" x14ac:dyDescent="0.25">
      <c r="A41073" s="1">
        <v>41819.521527777775</v>
      </c>
      <c r="B41073" s="2">
        <v>-115.68374778446547</v>
      </c>
    </row>
    <row r="41074" spans="1:2" x14ac:dyDescent="0.25">
      <c r="A41074" s="1">
        <v>41819.522222222222</v>
      </c>
      <c r="B41074" s="2">
        <v>-130.00890671825812</v>
      </c>
    </row>
    <row r="41075" spans="1:2" x14ac:dyDescent="0.25">
      <c r="A41075" s="1">
        <v>41819.522916666669</v>
      </c>
      <c r="B41075" s="2">
        <v>-113.31022541326044</v>
      </c>
    </row>
    <row r="41076" spans="1:2" x14ac:dyDescent="0.25">
      <c r="A41076" s="1">
        <v>41819.523611111108</v>
      </c>
      <c r="B41076" s="2">
        <v>-108.35219675414847</v>
      </c>
    </row>
    <row r="41077" spans="1:2" x14ac:dyDescent="0.25">
      <c r="A41077" s="1">
        <v>41819.524305555555</v>
      </c>
      <c r="B41077" s="2">
        <v>-95.776424937891235</v>
      </c>
    </row>
    <row r="41078" spans="1:2" x14ac:dyDescent="0.25">
      <c r="A41078" s="1">
        <v>41819.525000000001</v>
      </c>
      <c r="B41078" s="2">
        <v>-123.03357912376136</v>
      </c>
    </row>
    <row r="41079" spans="1:2" x14ac:dyDescent="0.25">
      <c r="A41079" s="1">
        <v>41819.525694444441</v>
      </c>
      <c r="B41079" s="2">
        <v>-121.54362071334812</v>
      </c>
    </row>
    <row r="41080" spans="1:2" x14ac:dyDescent="0.25">
      <c r="A41080" s="1">
        <v>41819.526388888888</v>
      </c>
      <c r="B41080" s="2">
        <v>-94.873363813008964</v>
      </c>
    </row>
    <row r="41081" spans="1:2" x14ac:dyDescent="0.25">
      <c r="A41081" s="1">
        <v>41819.527083333334</v>
      </c>
      <c r="B41081" s="2">
        <v>-102.40900528781931</v>
      </c>
    </row>
    <row r="41082" spans="1:2" x14ac:dyDescent="0.25">
      <c r="A41082" s="1">
        <v>41819.527777777781</v>
      </c>
      <c r="B41082" s="2">
        <v>-84.334148434207108</v>
      </c>
    </row>
    <row r="41083" spans="1:2" x14ac:dyDescent="0.25">
      <c r="A41083" s="1">
        <v>41819.52847222222</v>
      </c>
      <c r="B41083" s="2">
        <v>-74.92463810061551</v>
      </c>
    </row>
    <row r="41084" spans="1:2" x14ac:dyDescent="0.25">
      <c r="A41084" s="1">
        <v>41819.529166666667</v>
      </c>
      <c r="B41084" s="2">
        <v>-105.93716613036037</v>
      </c>
    </row>
    <row r="41085" spans="1:2" x14ac:dyDescent="0.25">
      <c r="A41085" s="1">
        <v>41819.529861111114</v>
      </c>
      <c r="B41085" s="2">
        <v>-87.845797592731344</v>
      </c>
    </row>
    <row r="41086" spans="1:2" x14ac:dyDescent="0.25">
      <c r="A41086" s="1">
        <v>41819.530555555553</v>
      </c>
      <c r="B41086" s="2">
        <v>-92.462094729704162</v>
      </c>
    </row>
    <row r="41087" spans="1:2" x14ac:dyDescent="0.25">
      <c r="A41087" s="1">
        <v>41819.53125</v>
      </c>
      <c r="B41087" s="2">
        <v>-68.413637502339171</v>
      </c>
    </row>
    <row r="41088" spans="1:2" x14ac:dyDescent="0.25">
      <c r="A41088" s="1">
        <v>41819.531944444447</v>
      </c>
      <c r="B41088" s="2">
        <v>-97.383410223726727</v>
      </c>
    </row>
    <row r="41089" spans="1:2" x14ac:dyDescent="0.25">
      <c r="A41089" s="1">
        <v>41819.532638888886</v>
      </c>
      <c r="B41089" s="2">
        <v>-72.657313591470782</v>
      </c>
    </row>
    <row r="41090" spans="1:2" x14ac:dyDescent="0.25">
      <c r="A41090" s="1">
        <v>41819.533333333333</v>
      </c>
      <c r="B41090" s="2">
        <v>-65.910852827000781</v>
      </c>
    </row>
    <row r="41091" spans="1:2" x14ac:dyDescent="0.25">
      <c r="A41091" s="1">
        <v>41819.53402777778</v>
      </c>
      <c r="B41091" s="2">
        <v>-95.347042045858686</v>
      </c>
    </row>
    <row r="41092" spans="1:2" x14ac:dyDescent="0.25">
      <c r="A41092" s="1">
        <v>41819.534722222219</v>
      </c>
      <c r="B41092" s="2">
        <v>-106.17299892816227</v>
      </c>
    </row>
    <row r="41093" spans="1:2" x14ac:dyDescent="0.25">
      <c r="A41093" s="1">
        <v>41819.535416666666</v>
      </c>
      <c r="B41093" s="2">
        <v>-82.400423319802698</v>
      </c>
    </row>
    <row r="41094" spans="1:2" x14ac:dyDescent="0.25">
      <c r="A41094" s="1">
        <v>41819.536111111112</v>
      </c>
      <c r="B41094" s="2">
        <v>-90.181510882622874</v>
      </c>
    </row>
    <row r="41095" spans="1:2" x14ac:dyDescent="0.25">
      <c r="A41095" s="1">
        <v>41819.536805555559</v>
      </c>
      <c r="B41095" s="2">
        <v>-120.08270049389102</v>
      </c>
    </row>
    <row r="41096" spans="1:2" x14ac:dyDescent="0.25">
      <c r="A41096" s="1">
        <v>41819.537499999999</v>
      </c>
      <c r="B41096" s="2">
        <v>-76.121104679413833</v>
      </c>
    </row>
    <row r="41097" spans="1:2" x14ac:dyDescent="0.25">
      <c r="A41097" s="1">
        <v>41819.538194444445</v>
      </c>
      <c r="B41097" s="2">
        <v>-76.723511561846436</v>
      </c>
    </row>
    <row r="41098" spans="1:2" x14ac:dyDescent="0.25">
      <c r="A41098" s="1">
        <v>41819.538888888892</v>
      </c>
      <c r="B41098" s="2">
        <v>-117.73558264957198</v>
      </c>
    </row>
    <row r="41099" spans="1:2" x14ac:dyDescent="0.25">
      <c r="A41099" s="1">
        <v>41819.539583333331</v>
      </c>
      <c r="B41099" s="2">
        <v>-135.06291902542387</v>
      </c>
    </row>
    <row r="41100" spans="1:2" x14ac:dyDescent="0.25">
      <c r="A41100" s="1">
        <v>41819.540277777778</v>
      </c>
      <c r="B41100" s="2">
        <v>-120.3991137751805</v>
      </c>
    </row>
    <row r="41101" spans="1:2" x14ac:dyDescent="0.25">
      <c r="A41101" s="1">
        <v>41819.540972222225</v>
      </c>
      <c r="B41101" s="2">
        <v>-119.57301751497822</v>
      </c>
    </row>
    <row r="41102" spans="1:2" x14ac:dyDescent="0.25">
      <c r="A41102" s="1">
        <v>41819.541666666664</v>
      </c>
      <c r="B41102" s="2">
        <v>-101.7056163857109</v>
      </c>
    </row>
    <row r="41103" spans="1:2" x14ac:dyDescent="0.25">
      <c r="A41103" s="1">
        <v>41819.542361111111</v>
      </c>
      <c r="B41103" s="2">
        <v>-75.362813584397855</v>
      </c>
    </row>
    <row r="41104" spans="1:2" x14ac:dyDescent="0.25">
      <c r="A41104" s="1">
        <v>41819.543055555558</v>
      </c>
      <c r="B41104" s="2">
        <v>-87.598644834087466</v>
      </c>
    </row>
    <row r="41105" spans="1:2" x14ac:dyDescent="0.25">
      <c r="A41105" s="1">
        <v>41819.543749999997</v>
      </c>
      <c r="B41105" s="2">
        <v>-95.165731438255165</v>
      </c>
    </row>
    <row r="41106" spans="1:2" x14ac:dyDescent="0.25">
      <c r="A41106" s="1">
        <v>41819.544444444444</v>
      </c>
      <c r="B41106" s="2">
        <v>-58.081031656032671</v>
      </c>
    </row>
    <row r="41107" spans="1:2" x14ac:dyDescent="0.25">
      <c r="A41107" s="1">
        <v>41819.545138888891</v>
      </c>
      <c r="B41107" s="2">
        <v>-22.959439663796608</v>
      </c>
    </row>
    <row r="41108" spans="1:2" x14ac:dyDescent="0.25">
      <c r="A41108" s="1">
        <v>41819.54583333333</v>
      </c>
      <c r="B41108" s="2">
        <v>-17.754781980619736</v>
      </c>
    </row>
    <row r="41109" spans="1:2" x14ac:dyDescent="0.25">
      <c r="A41109" s="1">
        <v>41819.546527777777</v>
      </c>
      <c r="B41109" s="2">
        <v>-92.472252963923765</v>
      </c>
    </row>
    <row r="41110" spans="1:2" x14ac:dyDescent="0.25">
      <c r="A41110" s="1">
        <v>41819.547222222223</v>
      </c>
      <c r="B41110" s="2">
        <v>-81.004892917421728</v>
      </c>
    </row>
    <row r="41111" spans="1:2" x14ac:dyDescent="0.25">
      <c r="A41111" s="1">
        <v>41819.54791666667</v>
      </c>
      <c r="B41111" s="2">
        <v>-77.345700315583969</v>
      </c>
    </row>
    <row r="41112" spans="1:2" x14ac:dyDescent="0.25">
      <c r="A41112" s="1">
        <v>41819.548611111109</v>
      </c>
      <c r="B41112" s="2">
        <v>-78.868260678319103</v>
      </c>
    </row>
    <row r="41113" spans="1:2" x14ac:dyDescent="0.25">
      <c r="A41113" s="1">
        <v>41819.549305555556</v>
      </c>
      <c r="B41113" s="2">
        <v>-95.232203395367833</v>
      </c>
    </row>
    <row r="41114" spans="1:2" x14ac:dyDescent="0.25">
      <c r="A41114" s="1">
        <v>41819.550000000003</v>
      </c>
      <c r="B41114" s="2">
        <v>-76.995491812178315</v>
      </c>
    </row>
    <row r="41115" spans="1:2" x14ac:dyDescent="0.25">
      <c r="A41115" s="1">
        <v>41819.550694444442</v>
      </c>
      <c r="B41115" s="2">
        <v>-66.530922291281357</v>
      </c>
    </row>
    <row r="41116" spans="1:2" x14ac:dyDescent="0.25">
      <c r="A41116" s="1">
        <v>41819.551388888889</v>
      </c>
      <c r="B41116" s="2">
        <v>-48.357891701351761</v>
      </c>
    </row>
    <row r="41117" spans="1:2" x14ac:dyDescent="0.25">
      <c r="A41117" s="1">
        <v>41819.552083333336</v>
      </c>
      <c r="B41117" s="2">
        <v>-50.652717030419929</v>
      </c>
    </row>
    <row r="41118" spans="1:2" x14ac:dyDescent="0.25">
      <c r="A41118" s="1">
        <v>41819.552777777775</v>
      </c>
      <c r="B41118" s="2">
        <v>-58.599707596654966</v>
      </c>
    </row>
    <row r="41119" spans="1:2" x14ac:dyDescent="0.25">
      <c r="A41119" s="1">
        <v>41819.553472222222</v>
      </c>
      <c r="B41119" s="2">
        <v>-58.191419139273542</v>
      </c>
    </row>
    <row r="41120" spans="1:2" x14ac:dyDescent="0.25">
      <c r="A41120" s="1">
        <v>41819.554166666669</v>
      </c>
      <c r="B41120" s="2">
        <v>-72.534495520812925</v>
      </c>
    </row>
    <row r="41121" spans="1:2" x14ac:dyDescent="0.25">
      <c r="A41121" s="1">
        <v>41819.554861111108</v>
      </c>
      <c r="B41121" s="2">
        <v>-94.063201278032892</v>
      </c>
    </row>
    <row r="41122" spans="1:2" x14ac:dyDescent="0.25">
      <c r="A41122" s="1">
        <v>41819.555555555555</v>
      </c>
      <c r="B41122" s="2">
        <v>-103.18330351515129</v>
      </c>
    </row>
    <row r="41123" spans="1:2" x14ac:dyDescent="0.25">
      <c r="A41123" s="1">
        <v>41819.556250000001</v>
      </c>
      <c r="B41123" s="2">
        <v>-145.30228839537207</v>
      </c>
    </row>
    <row r="41124" spans="1:2" x14ac:dyDescent="0.25">
      <c r="A41124" s="1">
        <v>41819.556944444441</v>
      </c>
      <c r="B41124" s="2">
        <v>-126.11925454355659</v>
      </c>
    </row>
    <row r="41125" spans="1:2" x14ac:dyDescent="0.25">
      <c r="A41125" s="1">
        <v>41819.557638888888</v>
      </c>
      <c r="B41125" s="2">
        <v>-163.89828624531705</v>
      </c>
    </row>
    <row r="41126" spans="1:2" x14ac:dyDescent="0.25">
      <c r="A41126" s="1">
        <v>41819.558333333334</v>
      </c>
      <c r="B41126" s="2">
        <v>-152.24860855235409</v>
      </c>
    </row>
    <row r="41127" spans="1:2" x14ac:dyDescent="0.25">
      <c r="A41127" s="1">
        <v>41819.559027777781</v>
      </c>
      <c r="B41127" s="2">
        <v>-147.81610041545161</v>
      </c>
    </row>
    <row r="41128" spans="1:2" x14ac:dyDescent="0.25">
      <c r="A41128" s="1">
        <v>41819.55972222222</v>
      </c>
      <c r="B41128" s="2">
        <v>-114.31302930476765</v>
      </c>
    </row>
    <row r="41129" spans="1:2" x14ac:dyDescent="0.25">
      <c r="A41129" s="1">
        <v>41819.560416666667</v>
      </c>
      <c r="B41129" s="2">
        <v>-83.904146381069822</v>
      </c>
    </row>
    <row r="41130" spans="1:2" x14ac:dyDescent="0.25">
      <c r="A41130" s="1">
        <v>41819.561111111114</v>
      </c>
      <c r="B41130" s="2">
        <v>-71.508087026263823</v>
      </c>
    </row>
    <row r="41131" spans="1:2" x14ac:dyDescent="0.25">
      <c r="A41131" s="1">
        <v>41819.561805555553</v>
      </c>
      <c r="B41131" s="2">
        <v>-87.132695764813491</v>
      </c>
    </row>
    <row r="41132" spans="1:2" x14ac:dyDescent="0.25">
      <c r="A41132" s="1">
        <v>41819.5625</v>
      </c>
      <c r="B41132" s="2">
        <v>-80.384359798983979</v>
      </c>
    </row>
    <row r="41133" spans="1:2" x14ac:dyDescent="0.25">
      <c r="A41133" s="1">
        <v>41819.563194444447</v>
      </c>
      <c r="B41133" s="2">
        <v>-123.05160874443246</v>
      </c>
    </row>
    <row r="41134" spans="1:2" x14ac:dyDescent="0.25">
      <c r="A41134" s="1">
        <v>41819.563888888886</v>
      </c>
      <c r="B41134" s="2">
        <v>-168.45330927271473</v>
      </c>
    </row>
    <row r="41135" spans="1:2" x14ac:dyDescent="0.25">
      <c r="A41135" s="1">
        <v>41819.564583333333</v>
      </c>
      <c r="B41135" s="2">
        <v>-162.45536085719166</v>
      </c>
    </row>
    <row r="41136" spans="1:2" x14ac:dyDescent="0.25">
      <c r="A41136" s="1">
        <v>41819.56527777778</v>
      </c>
      <c r="B41136" s="2">
        <v>-128.62246772090438</v>
      </c>
    </row>
    <row r="41137" spans="1:2" x14ac:dyDescent="0.25">
      <c r="A41137" s="1">
        <v>41819.565972222219</v>
      </c>
      <c r="B41137" s="2">
        <v>-134.58942334196374</v>
      </c>
    </row>
    <row r="41138" spans="1:2" x14ac:dyDescent="0.25">
      <c r="A41138" s="1">
        <v>41819.566666666666</v>
      </c>
      <c r="B41138" s="2">
        <v>-109.01064114609035</v>
      </c>
    </row>
    <row r="41139" spans="1:2" x14ac:dyDescent="0.25">
      <c r="A41139" s="1">
        <v>41819.567361111112</v>
      </c>
      <c r="B41139" s="2">
        <v>-122.99991706301032</v>
      </c>
    </row>
    <row r="41140" spans="1:2" x14ac:dyDescent="0.25">
      <c r="A41140" s="1">
        <v>41819.568055555559</v>
      </c>
      <c r="B41140" s="2">
        <v>-113.78835499757939</v>
      </c>
    </row>
    <row r="41141" spans="1:2" x14ac:dyDescent="0.25">
      <c r="A41141" s="1">
        <v>41819.568749999999</v>
      </c>
      <c r="B41141" s="2">
        <v>-101.33007891127296</v>
      </c>
    </row>
    <row r="41142" spans="1:2" x14ac:dyDescent="0.25">
      <c r="A41142" s="1">
        <v>41819.569444444445</v>
      </c>
      <c r="B41142" s="2">
        <v>-86.028261866205142</v>
      </c>
    </row>
    <row r="41143" spans="1:2" x14ac:dyDescent="0.25">
      <c r="A41143" s="1">
        <v>41819.570138888892</v>
      </c>
      <c r="B41143" s="2">
        <v>-104.31595477463561</v>
      </c>
    </row>
    <row r="41144" spans="1:2" x14ac:dyDescent="0.25">
      <c r="A41144" s="1">
        <v>41819.570833333331</v>
      </c>
      <c r="B41144" s="2">
        <v>-109.60052509351711</v>
      </c>
    </row>
    <row r="41145" spans="1:2" x14ac:dyDescent="0.25">
      <c r="A41145" s="1">
        <v>41819.571527777778</v>
      </c>
      <c r="B41145" s="2">
        <v>-60.628652599419972</v>
      </c>
    </row>
    <row r="41146" spans="1:2" x14ac:dyDescent="0.25">
      <c r="A41146" s="1">
        <v>41819.572222222225</v>
      </c>
      <c r="B41146" s="2">
        <v>-32.205093945453214</v>
      </c>
    </row>
    <row r="41147" spans="1:2" x14ac:dyDescent="0.25">
      <c r="A41147" s="1">
        <v>41819.572916666664</v>
      </c>
      <c r="B41147" s="2">
        <v>-45.220446208565164</v>
      </c>
    </row>
    <row r="41148" spans="1:2" x14ac:dyDescent="0.25">
      <c r="A41148" s="1">
        <v>41819.573611111111</v>
      </c>
      <c r="B41148" s="2">
        <v>-89.379729675117417</v>
      </c>
    </row>
    <row r="41149" spans="1:2" x14ac:dyDescent="0.25">
      <c r="A41149" s="1">
        <v>41819.574305555558</v>
      </c>
      <c r="B41149" s="2">
        <v>-112.79428266944791</v>
      </c>
    </row>
    <row r="41150" spans="1:2" x14ac:dyDescent="0.25">
      <c r="A41150" s="1">
        <v>41819.574999999997</v>
      </c>
      <c r="B41150" s="2">
        <v>-136.9112754969683</v>
      </c>
    </row>
    <row r="41151" spans="1:2" x14ac:dyDescent="0.25">
      <c r="A41151" s="1">
        <v>41819.575694444444</v>
      </c>
      <c r="B41151" s="2">
        <v>-149.17116075019584</v>
      </c>
    </row>
    <row r="41152" spans="1:2" x14ac:dyDescent="0.25">
      <c r="A41152" s="1">
        <v>41819.576388888891</v>
      </c>
      <c r="B41152" s="2">
        <v>-148.56813001097569</v>
      </c>
    </row>
    <row r="41153" spans="1:2" x14ac:dyDescent="0.25">
      <c r="A41153" s="1">
        <v>41819.57708333333</v>
      </c>
      <c r="B41153" s="2">
        <v>-132.58315339975331</v>
      </c>
    </row>
    <row r="41154" spans="1:2" x14ac:dyDescent="0.25">
      <c r="A41154" s="1">
        <v>41819.577777777777</v>
      </c>
      <c r="B41154" s="2">
        <v>-120.52600963200869</v>
      </c>
    </row>
    <row r="41155" spans="1:2" x14ac:dyDescent="0.25">
      <c r="A41155" s="1">
        <v>41819.578472222223</v>
      </c>
      <c r="B41155" s="2">
        <v>-94.052451138764937</v>
      </c>
    </row>
    <row r="41156" spans="1:2" x14ac:dyDescent="0.25">
      <c r="A41156" s="1">
        <v>41819.57916666667</v>
      </c>
      <c r="B41156" s="2">
        <v>-99.76880944530518</v>
      </c>
    </row>
    <row r="41157" spans="1:2" x14ac:dyDescent="0.25">
      <c r="A41157" s="1">
        <v>41819.579861111109</v>
      </c>
      <c r="B41157" s="2">
        <v>-67.336076255697606</v>
      </c>
    </row>
    <row r="41158" spans="1:2" x14ac:dyDescent="0.25">
      <c r="A41158" s="1">
        <v>41819.580555555556</v>
      </c>
      <c r="B41158" s="2">
        <v>-99.474439529746689</v>
      </c>
    </row>
    <row r="41159" spans="1:2" x14ac:dyDescent="0.25">
      <c r="A41159" s="1">
        <v>41819.581250000003</v>
      </c>
      <c r="B41159" s="2">
        <v>-142.57781468475005</v>
      </c>
    </row>
    <row r="41160" spans="1:2" x14ac:dyDescent="0.25">
      <c r="A41160" s="1">
        <v>41819.581944444442</v>
      </c>
      <c r="B41160" s="2">
        <v>-136.15336294733569</v>
      </c>
    </row>
    <row r="41161" spans="1:2" x14ac:dyDescent="0.25">
      <c r="A41161" s="1">
        <v>41819.582638888889</v>
      </c>
      <c r="B41161" s="2">
        <v>-116.154558385993</v>
      </c>
    </row>
    <row r="41162" spans="1:2" x14ac:dyDescent="0.25">
      <c r="A41162" s="1">
        <v>41819.583333333336</v>
      </c>
      <c r="B41162" s="2">
        <v>-120.4110761625343</v>
      </c>
    </row>
    <row r="41163" spans="1:2" x14ac:dyDescent="0.25">
      <c r="A41163" s="1">
        <v>41819.584027777775</v>
      </c>
      <c r="B41163" s="2">
        <v>-140.7616444964311</v>
      </c>
    </row>
    <row r="41164" spans="1:2" x14ac:dyDescent="0.25">
      <c r="A41164" s="1">
        <v>41819.584722222222</v>
      </c>
      <c r="B41164" s="2">
        <v>-123.91554619834837</v>
      </c>
    </row>
    <row r="41165" spans="1:2" x14ac:dyDescent="0.25">
      <c r="A41165" s="1">
        <v>41819.585416666669</v>
      </c>
      <c r="B41165" s="2">
        <v>-110.96475771682066</v>
      </c>
    </row>
    <row r="41166" spans="1:2" x14ac:dyDescent="0.25">
      <c r="A41166" s="1">
        <v>41819.586111111108</v>
      </c>
      <c r="B41166" s="2">
        <v>-115.89079722245611</v>
      </c>
    </row>
    <row r="41167" spans="1:2" x14ac:dyDescent="0.25">
      <c r="A41167" s="1">
        <v>41819.586805555555</v>
      </c>
      <c r="B41167" s="2">
        <v>-37.738066636004319</v>
      </c>
    </row>
    <row r="41168" spans="1:2" x14ac:dyDescent="0.25">
      <c r="A41168" s="1">
        <v>41819.587500000001</v>
      </c>
      <c r="B41168" s="2">
        <v>-43.14771063056105</v>
      </c>
    </row>
    <row r="41169" spans="1:2" x14ac:dyDescent="0.25">
      <c r="A41169" s="1">
        <v>41819.588194444441</v>
      </c>
      <c r="B41169" s="2">
        <v>-54.507716311300946</v>
      </c>
    </row>
    <row r="41170" spans="1:2" x14ac:dyDescent="0.25">
      <c r="A41170" s="1">
        <v>41819.588888888888</v>
      </c>
      <c r="B41170" s="2">
        <v>-47.825015611392153</v>
      </c>
    </row>
    <row r="41171" spans="1:2" x14ac:dyDescent="0.25">
      <c r="A41171" s="1">
        <v>41819.589583333334</v>
      </c>
      <c r="B41171" s="2">
        <v>-76.085816978086953</v>
      </c>
    </row>
    <row r="41172" spans="1:2" x14ac:dyDescent="0.25">
      <c r="A41172" s="1">
        <v>41819.590277777781</v>
      </c>
      <c r="B41172" s="2">
        <v>-126.6713308989342</v>
      </c>
    </row>
    <row r="41173" spans="1:2" x14ac:dyDescent="0.25">
      <c r="A41173" s="1">
        <v>41819.59097222222</v>
      </c>
      <c r="B41173" s="2">
        <v>-126.8056203742628</v>
      </c>
    </row>
    <row r="41174" spans="1:2" x14ac:dyDescent="0.25">
      <c r="A41174" s="1">
        <v>41819.591666666667</v>
      </c>
      <c r="B41174" s="2">
        <v>-117.50432084528923</v>
      </c>
    </row>
    <row r="41175" spans="1:2" x14ac:dyDescent="0.25">
      <c r="A41175" s="1">
        <v>41819.592361111114</v>
      </c>
      <c r="B41175" s="2">
        <v>-115.08804030230773</v>
      </c>
    </row>
    <row r="41176" spans="1:2" x14ac:dyDescent="0.25">
      <c r="A41176" s="1">
        <v>41819.593055555553</v>
      </c>
      <c r="B41176" s="2">
        <v>-104.61540387913701</v>
      </c>
    </row>
    <row r="41177" spans="1:2" x14ac:dyDescent="0.25">
      <c r="A41177" s="1">
        <v>41819.59375</v>
      </c>
      <c r="B41177" s="2">
        <v>-103.41286254227161</v>
      </c>
    </row>
    <row r="41178" spans="1:2" x14ac:dyDescent="0.25">
      <c r="A41178" s="1">
        <v>41819.594444444447</v>
      </c>
      <c r="B41178" s="2">
        <v>-94.150859167793527</v>
      </c>
    </row>
    <row r="41179" spans="1:2" x14ac:dyDescent="0.25">
      <c r="A41179" s="1">
        <v>41819.595138888886</v>
      </c>
      <c r="B41179" s="2">
        <v>-111.29910815280358</v>
      </c>
    </row>
    <row r="41180" spans="1:2" x14ac:dyDescent="0.25">
      <c r="A41180" s="1">
        <v>41819.595833333333</v>
      </c>
      <c r="B41180" s="2">
        <v>-125.16727802115105</v>
      </c>
    </row>
    <row r="41181" spans="1:2" x14ac:dyDescent="0.25">
      <c r="A41181" s="1">
        <v>41819.59652777778</v>
      </c>
      <c r="B41181" s="2">
        <v>-100.75765871502033</v>
      </c>
    </row>
    <row r="41182" spans="1:2" x14ac:dyDescent="0.25">
      <c r="A41182" s="1">
        <v>41819.597222222219</v>
      </c>
      <c r="B41182" s="2">
        <v>-87.516486861516029</v>
      </c>
    </row>
    <row r="41183" spans="1:2" x14ac:dyDescent="0.25">
      <c r="A41183" s="1">
        <v>41819.597916666666</v>
      </c>
      <c r="B41183" s="2">
        <v>-116.02144707274275</v>
      </c>
    </row>
    <row r="41184" spans="1:2" x14ac:dyDescent="0.25">
      <c r="A41184" s="1">
        <v>41819.598611111112</v>
      </c>
      <c r="B41184" s="2">
        <v>-106.32908273207335</v>
      </c>
    </row>
    <row r="41185" spans="1:2" x14ac:dyDescent="0.25">
      <c r="A41185" s="1">
        <v>41819.599305555559</v>
      </c>
      <c r="B41185" s="2">
        <v>-73.765590222646523</v>
      </c>
    </row>
    <row r="41186" spans="1:2" x14ac:dyDescent="0.25">
      <c r="A41186" s="1">
        <v>41819.599999999999</v>
      </c>
      <c r="B41186" s="2">
        <v>-79.24564514519588</v>
      </c>
    </row>
    <row r="41187" spans="1:2" x14ac:dyDescent="0.25">
      <c r="A41187" s="1">
        <v>41819.600694444445</v>
      </c>
      <c r="B41187" s="2">
        <v>-88.324666188828033</v>
      </c>
    </row>
    <row r="41188" spans="1:2" x14ac:dyDescent="0.25">
      <c r="A41188" s="1">
        <v>41819.601388888892</v>
      </c>
      <c r="B41188" s="2">
        <v>-106.15656705012273</v>
      </c>
    </row>
    <row r="41189" spans="1:2" x14ac:dyDescent="0.25">
      <c r="A41189" s="1">
        <v>41819.602083333331</v>
      </c>
      <c r="B41189" s="2">
        <v>-89.454808960010993</v>
      </c>
    </row>
    <row r="41190" spans="1:2" x14ac:dyDescent="0.25">
      <c r="A41190" s="1">
        <v>41819.602777777778</v>
      </c>
      <c r="B41190" s="2">
        <v>-108.95786835823286</v>
      </c>
    </row>
    <row r="41191" spans="1:2" x14ac:dyDescent="0.25">
      <c r="A41191" s="1">
        <v>41819.603472222225</v>
      </c>
      <c r="B41191" s="2">
        <v>-82.430290987569606</v>
      </c>
    </row>
    <row r="41192" spans="1:2" x14ac:dyDescent="0.25">
      <c r="A41192" s="1">
        <v>41819.604166666664</v>
      </c>
      <c r="B41192" s="2">
        <v>-87.462462278527283</v>
      </c>
    </row>
    <row r="41193" spans="1:2" x14ac:dyDescent="0.25">
      <c r="A41193" s="1">
        <v>41819.604861111111</v>
      </c>
      <c r="B41193" s="2">
        <v>-104.31262285123231</v>
      </c>
    </row>
    <row r="41194" spans="1:2" x14ac:dyDescent="0.25">
      <c r="A41194" s="1">
        <v>41819.605555555558</v>
      </c>
      <c r="B41194" s="2">
        <v>-133.86430875950998</v>
      </c>
    </row>
    <row r="41195" spans="1:2" x14ac:dyDescent="0.25">
      <c r="A41195" s="1">
        <v>41819.606249999997</v>
      </c>
      <c r="B41195" s="2">
        <v>-109.29028908510615</v>
      </c>
    </row>
    <row r="41196" spans="1:2" x14ac:dyDescent="0.25">
      <c r="A41196" s="1">
        <v>41819.606944444444</v>
      </c>
      <c r="B41196" s="2">
        <v>-92.109490846795964</v>
      </c>
    </row>
    <row r="41197" spans="1:2" x14ac:dyDescent="0.25">
      <c r="A41197" s="1">
        <v>41819.607638888891</v>
      </c>
      <c r="B41197" s="2">
        <v>-65.694962773551623</v>
      </c>
    </row>
    <row r="41198" spans="1:2" x14ac:dyDescent="0.25">
      <c r="A41198" s="1">
        <v>41819.60833333333</v>
      </c>
      <c r="B41198" s="2">
        <v>-83.08470412752358</v>
      </c>
    </row>
    <row r="41199" spans="1:2" x14ac:dyDescent="0.25">
      <c r="A41199" s="1">
        <v>41819.609027777777</v>
      </c>
      <c r="B41199" s="2">
        <v>-33.012314101307979</v>
      </c>
    </row>
    <row r="41200" spans="1:2" x14ac:dyDescent="0.25">
      <c r="A41200" s="1">
        <v>41819.609722222223</v>
      </c>
      <c r="B41200" s="2">
        <v>-50.57108163208347</v>
      </c>
    </row>
    <row r="41201" spans="1:2" x14ac:dyDescent="0.25">
      <c r="A41201" s="1">
        <v>41819.61041666667</v>
      </c>
      <c r="B41201" s="2">
        <v>-89.125438792402079</v>
      </c>
    </row>
    <row r="41202" spans="1:2" x14ac:dyDescent="0.25">
      <c r="A41202" s="1">
        <v>41819.611111111109</v>
      </c>
      <c r="B41202" s="2">
        <v>-108.00405700338693</v>
      </c>
    </row>
    <row r="41203" spans="1:2" x14ac:dyDescent="0.25">
      <c r="A41203" s="1">
        <v>41819.611805555556</v>
      </c>
      <c r="B41203" s="2">
        <v>-103.10484346993034</v>
      </c>
    </row>
    <row r="41204" spans="1:2" x14ac:dyDescent="0.25">
      <c r="A41204" s="1">
        <v>41819.612500000003</v>
      </c>
      <c r="B41204" s="2">
        <v>-104.87987639622297</v>
      </c>
    </row>
    <row r="41205" spans="1:2" x14ac:dyDescent="0.25">
      <c r="A41205" s="1">
        <v>41819.613194444442</v>
      </c>
      <c r="B41205" s="2">
        <v>-99.148049673011215</v>
      </c>
    </row>
    <row r="41206" spans="1:2" x14ac:dyDescent="0.25">
      <c r="A41206" s="1">
        <v>41819.613888888889</v>
      </c>
      <c r="B41206" s="2">
        <v>-36.44864005329655</v>
      </c>
    </row>
    <row r="41207" spans="1:2" x14ac:dyDescent="0.25">
      <c r="A41207" s="1">
        <v>41819.614583333336</v>
      </c>
      <c r="B41207" s="2">
        <v>-52.273363180923234</v>
      </c>
    </row>
    <row r="41208" spans="1:2" x14ac:dyDescent="0.25">
      <c r="A41208" s="1">
        <v>41819.615277777775</v>
      </c>
      <c r="B41208" s="2">
        <v>-75.75559358739217</v>
      </c>
    </row>
    <row r="41209" spans="1:2" x14ac:dyDescent="0.25">
      <c r="A41209" s="1">
        <v>41819.615972222222</v>
      </c>
      <c r="B41209" s="2">
        <v>-87.556079711219837</v>
      </c>
    </row>
    <row r="41210" spans="1:2" x14ac:dyDescent="0.25">
      <c r="A41210" s="1">
        <v>41819.616666666669</v>
      </c>
      <c r="B41210" s="2">
        <v>-79.343525850194666</v>
      </c>
    </row>
    <row r="41211" spans="1:2" x14ac:dyDescent="0.25">
      <c r="A41211" s="1">
        <v>41819.617361111108</v>
      </c>
      <c r="B41211" s="2">
        <v>-117.62264927200934</v>
      </c>
    </row>
    <row r="41212" spans="1:2" x14ac:dyDescent="0.25">
      <c r="A41212" s="1">
        <v>41819.618055555555</v>
      </c>
      <c r="B41212" s="2">
        <v>-116.42940977354495</v>
      </c>
    </row>
    <row r="41213" spans="1:2" x14ac:dyDescent="0.25">
      <c r="A41213" s="1">
        <v>41819.618750000001</v>
      </c>
      <c r="B41213" s="2">
        <v>-88.735621049443338</v>
      </c>
    </row>
    <row r="41214" spans="1:2" x14ac:dyDescent="0.25">
      <c r="A41214" s="1">
        <v>41819.619444444441</v>
      </c>
      <c r="B41214" s="2">
        <v>-81.353036862435204</v>
      </c>
    </row>
    <row r="41215" spans="1:2" x14ac:dyDescent="0.25">
      <c r="A41215" s="1">
        <v>41819.620138888888</v>
      </c>
      <c r="B41215" s="2">
        <v>-90.102577557257604</v>
      </c>
    </row>
    <row r="41216" spans="1:2" x14ac:dyDescent="0.25">
      <c r="A41216" s="1">
        <v>41819.620833333334</v>
      </c>
      <c r="B41216" s="2">
        <v>-44.940319471243612</v>
      </c>
    </row>
    <row r="41217" spans="1:2" x14ac:dyDescent="0.25">
      <c r="A41217" s="1">
        <v>41819.621527777781</v>
      </c>
      <c r="B41217" s="2">
        <v>-11.852803987727869</v>
      </c>
    </row>
    <row r="41218" spans="1:2" x14ac:dyDescent="0.25">
      <c r="A41218" s="1">
        <v>41819.62222222222</v>
      </c>
      <c r="B41218" s="2">
        <v>-10.197405049483557</v>
      </c>
    </row>
    <row r="41219" spans="1:2" x14ac:dyDescent="0.25">
      <c r="A41219" s="1">
        <v>41819.622916666667</v>
      </c>
      <c r="B41219" s="2">
        <v>-36.975577464159869</v>
      </c>
    </row>
    <row r="41220" spans="1:2" x14ac:dyDescent="0.25">
      <c r="A41220" s="1">
        <v>41819.623611111114</v>
      </c>
      <c r="B41220" s="2">
        <v>-68.89141280135955</v>
      </c>
    </row>
    <row r="41221" spans="1:2" x14ac:dyDescent="0.25">
      <c r="A41221" s="1">
        <v>41819.624305555553</v>
      </c>
      <c r="B41221" s="2">
        <v>-58.494481071746364</v>
      </c>
    </row>
    <row r="41222" spans="1:2" x14ac:dyDescent="0.25">
      <c r="A41222" s="1">
        <v>41819.625</v>
      </c>
      <c r="B41222" s="2">
        <v>-63.392949774239483</v>
      </c>
    </row>
    <row r="41223" spans="1:2" x14ac:dyDescent="0.25">
      <c r="A41223" s="1">
        <v>41819.625694444447</v>
      </c>
      <c r="B41223" s="2">
        <v>-64.147970291258147</v>
      </c>
    </row>
    <row r="41224" spans="1:2" x14ac:dyDescent="0.25">
      <c r="A41224" s="1">
        <v>41819.626388888886</v>
      </c>
      <c r="B41224" s="2">
        <v>-28.979840226615732</v>
      </c>
    </row>
    <row r="41225" spans="1:2" x14ac:dyDescent="0.25">
      <c r="A41225" s="1">
        <v>41819.627083333333</v>
      </c>
      <c r="B41225" s="2">
        <v>18.733527345676944</v>
      </c>
    </row>
    <row r="41226" spans="1:2" x14ac:dyDescent="0.25">
      <c r="A41226" s="1">
        <v>41819.62777777778</v>
      </c>
      <c r="B41226" s="2">
        <v>13.582626582335797</v>
      </c>
    </row>
    <row r="41227" spans="1:2" x14ac:dyDescent="0.25">
      <c r="A41227" s="1">
        <v>41819.628472222219</v>
      </c>
      <c r="B41227" s="2">
        <v>35.86271986635596</v>
      </c>
    </row>
    <row r="41228" spans="1:2" x14ac:dyDescent="0.25">
      <c r="A41228" s="1">
        <v>41819.629166666666</v>
      </c>
      <c r="B41228" s="2">
        <v>-4.2736893273123622</v>
      </c>
    </row>
    <row r="41229" spans="1:2" x14ac:dyDescent="0.25">
      <c r="A41229" s="1">
        <v>41819.629861111112</v>
      </c>
      <c r="B41229" s="2">
        <v>5.0639294916548048</v>
      </c>
    </row>
    <row r="41230" spans="1:2" x14ac:dyDescent="0.25">
      <c r="A41230" s="1">
        <v>41819.630555555559</v>
      </c>
      <c r="B41230" s="2">
        <v>7.8436279626107233</v>
      </c>
    </row>
    <row r="41231" spans="1:2" x14ac:dyDescent="0.25">
      <c r="A41231" s="1">
        <v>41819.631249999999</v>
      </c>
      <c r="B41231" s="2">
        <v>-38.468686456707168</v>
      </c>
    </row>
    <row r="41232" spans="1:2" x14ac:dyDescent="0.25">
      <c r="A41232" s="1">
        <v>41819.631944444445</v>
      </c>
      <c r="B41232" s="2">
        <v>-22.625192163756463</v>
      </c>
    </row>
    <row r="41233" spans="1:2" x14ac:dyDescent="0.25">
      <c r="A41233" s="1">
        <v>41819.632638888892</v>
      </c>
      <c r="B41233" s="2">
        <v>-26.354546636932355</v>
      </c>
    </row>
    <row r="41234" spans="1:2" x14ac:dyDescent="0.25">
      <c r="A41234" s="1">
        <v>41819.633333333331</v>
      </c>
      <c r="B41234" s="2">
        <v>-14.064026497504043</v>
      </c>
    </row>
    <row r="41235" spans="1:2" x14ac:dyDescent="0.25">
      <c r="A41235" s="1">
        <v>41819.634027777778</v>
      </c>
      <c r="B41235" s="2">
        <v>-41.275837150045362</v>
      </c>
    </row>
    <row r="41236" spans="1:2" x14ac:dyDescent="0.25">
      <c r="A41236" s="1">
        <v>41819.634722222225</v>
      </c>
      <c r="B41236" s="2">
        <v>-53.088836151376015</v>
      </c>
    </row>
    <row r="41237" spans="1:2" x14ac:dyDescent="0.25">
      <c r="A41237" s="1">
        <v>41819.635416666664</v>
      </c>
      <c r="B41237" s="2">
        <v>11.951985951215223</v>
      </c>
    </row>
    <row r="41238" spans="1:2" x14ac:dyDescent="0.25">
      <c r="A41238" s="1">
        <v>41819.636111111111</v>
      </c>
      <c r="B41238" s="2">
        <v>-49.693226206524805</v>
      </c>
    </row>
    <row r="41239" spans="1:2" x14ac:dyDescent="0.25">
      <c r="A41239" s="1">
        <v>41819.636805555558</v>
      </c>
      <c r="B41239" s="2">
        <v>-55.479263642899845</v>
      </c>
    </row>
    <row r="41240" spans="1:2" x14ac:dyDescent="0.25">
      <c r="A41240" s="1">
        <v>41819.637499999997</v>
      </c>
      <c r="B41240" s="2">
        <v>-60.778095007322072</v>
      </c>
    </row>
    <row r="41241" spans="1:2" x14ac:dyDescent="0.25">
      <c r="A41241" s="1">
        <v>41819.638194444444</v>
      </c>
      <c r="B41241" s="2">
        <v>-55.155655453417175</v>
      </c>
    </row>
    <row r="41242" spans="1:2" x14ac:dyDescent="0.25">
      <c r="A41242" s="1">
        <v>41819.638888888891</v>
      </c>
      <c r="B41242" s="2">
        <v>-49.615034684812905</v>
      </c>
    </row>
    <row r="41243" spans="1:2" x14ac:dyDescent="0.25">
      <c r="A41243" s="1">
        <v>41819.63958333333</v>
      </c>
      <c r="B41243" s="2">
        <v>-66.723107247738511</v>
      </c>
    </row>
    <row r="41244" spans="1:2" x14ac:dyDescent="0.25">
      <c r="A41244" s="1">
        <v>41819.640277777777</v>
      </c>
      <c r="B41244" s="2">
        <v>-83.630736417226345</v>
      </c>
    </row>
    <row r="41245" spans="1:2" x14ac:dyDescent="0.25">
      <c r="A41245" s="1">
        <v>41819.640972222223</v>
      </c>
      <c r="B41245" s="2">
        <v>-93.488418306858506</v>
      </c>
    </row>
    <row r="41246" spans="1:2" x14ac:dyDescent="0.25">
      <c r="A41246" s="1">
        <v>41819.64166666667</v>
      </c>
      <c r="B41246" s="2">
        <v>-115.09446462501656</v>
      </c>
    </row>
    <row r="41247" spans="1:2" x14ac:dyDescent="0.25">
      <c r="A41247" s="1">
        <v>41819.642361111109</v>
      </c>
      <c r="B41247" s="2">
        <v>-121.13251477284551</v>
      </c>
    </row>
    <row r="41248" spans="1:2" x14ac:dyDescent="0.25">
      <c r="A41248" s="1">
        <v>41819.643055555556</v>
      </c>
      <c r="B41248" s="2">
        <v>-57.954012103544663</v>
      </c>
    </row>
    <row r="41249" spans="1:2" x14ac:dyDescent="0.25">
      <c r="A41249" s="1">
        <v>41819.643750000003</v>
      </c>
      <c r="B41249" s="2">
        <v>-54.492139116761976</v>
      </c>
    </row>
    <row r="41250" spans="1:2" x14ac:dyDescent="0.25">
      <c r="A41250" s="1">
        <v>41819.644444444442</v>
      </c>
      <c r="B41250" s="2">
        <v>-68.425334146527646</v>
      </c>
    </row>
    <row r="41251" spans="1:2" x14ac:dyDescent="0.25">
      <c r="A41251" s="1">
        <v>41819.645138888889</v>
      </c>
      <c r="B41251" s="2">
        <v>-71.525600632637122</v>
      </c>
    </row>
    <row r="41252" spans="1:2" x14ac:dyDescent="0.25">
      <c r="A41252" s="1">
        <v>41819.645833333336</v>
      </c>
      <c r="B41252" s="2">
        <v>-107.97157013447722</v>
      </c>
    </row>
    <row r="41253" spans="1:2" x14ac:dyDescent="0.25">
      <c r="A41253" s="1">
        <v>41819.646527777775</v>
      </c>
      <c r="B41253" s="2">
        <v>-130.53341610003457</v>
      </c>
    </row>
    <row r="41254" spans="1:2" x14ac:dyDescent="0.25">
      <c r="A41254" s="1">
        <v>41819.647222222222</v>
      </c>
      <c r="B41254" s="2">
        <v>-124.32333606308676</v>
      </c>
    </row>
    <row r="41255" spans="1:2" x14ac:dyDescent="0.25">
      <c r="A41255" s="1">
        <v>41819.647916666669</v>
      </c>
      <c r="B41255" s="2">
        <v>-118.50943132522129</v>
      </c>
    </row>
    <row r="41256" spans="1:2" x14ac:dyDescent="0.25">
      <c r="A41256" s="1">
        <v>41819.648611111108</v>
      </c>
      <c r="B41256" s="2">
        <v>-123.87928270403063</v>
      </c>
    </row>
    <row r="41257" spans="1:2" x14ac:dyDescent="0.25">
      <c r="A41257" s="1">
        <v>41819.649305555555</v>
      </c>
      <c r="B41257" s="2">
        <v>-118.7331549706248</v>
      </c>
    </row>
    <row r="41258" spans="1:2" x14ac:dyDescent="0.25">
      <c r="A41258" s="1">
        <v>41819.65</v>
      </c>
      <c r="B41258" s="2">
        <v>-106.89017669683477</v>
      </c>
    </row>
    <row r="41259" spans="1:2" x14ac:dyDescent="0.25">
      <c r="A41259" s="1">
        <v>41819.650694444441</v>
      </c>
      <c r="B41259" s="2">
        <v>-98.145001657547738</v>
      </c>
    </row>
    <row r="41260" spans="1:2" x14ac:dyDescent="0.25">
      <c r="A41260" s="1">
        <v>41819.651388888888</v>
      </c>
      <c r="B41260" s="2">
        <v>-105.21479836574775</v>
      </c>
    </row>
    <row r="41261" spans="1:2" x14ac:dyDescent="0.25">
      <c r="A41261" s="1">
        <v>41819.652083333334</v>
      </c>
      <c r="B41261" s="2">
        <v>-79.502585197682492</v>
      </c>
    </row>
    <row r="41262" spans="1:2" x14ac:dyDescent="0.25">
      <c r="A41262" s="1">
        <v>41819.652777777781</v>
      </c>
      <c r="B41262" s="2">
        <v>-75.58143245147852</v>
      </c>
    </row>
    <row r="41263" spans="1:2" x14ac:dyDescent="0.25">
      <c r="A41263" s="1">
        <v>41819.65347222222</v>
      </c>
      <c r="B41263" s="2">
        <v>-106.90938747552573</v>
      </c>
    </row>
    <row r="41264" spans="1:2" x14ac:dyDescent="0.25">
      <c r="A41264" s="1">
        <v>41819.654166666667</v>
      </c>
      <c r="B41264" s="2">
        <v>-59.367439461588219</v>
      </c>
    </row>
    <row r="41265" spans="1:2" x14ac:dyDescent="0.25">
      <c r="A41265" s="1">
        <v>41819.654861111114</v>
      </c>
      <c r="B41265" s="2">
        <v>-69.283749257057693</v>
      </c>
    </row>
    <row r="41266" spans="1:2" x14ac:dyDescent="0.25">
      <c r="A41266" s="1">
        <v>41819.655555555553</v>
      </c>
      <c r="B41266" s="2">
        <v>-148.1272783283959</v>
      </c>
    </row>
    <row r="41267" spans="1:2" x14ac:dyDescent="0.25">
      <c r="A41267" s="1">
        <v>41819.65625</v>
      </c>
      <c r="B41267" s="2">
        <v>-137.56394647313087</v>
      </c>
    </row>
    <row r="41268" spans="1:2" x14ac:dyDescent="0.25">
      <c r="A41268" s="1">
        <v>41819.656944444447</v>
      </c>
      <c r="B41268" s="2">
        <v>-97.130395806122877</v>
      </c>
    </row>
    <row r="41269" spans="1:2" x14ac:dyDescent="0.25">
      <c r="A41269" s="1">
        <v>41819.657638888886</v>
      </c>
      <c r="B41269" s="2">
        <v>-137.26015943397653</v>
      </c>
    </row>
    <row r="41270" spans="1:2" x14ac:dyDescent="0.25">
      <c r="A41270" s="1">
        <v>41819.658333333333</v>
      </c>
      <c r="B41270" s="2">
        <v>-143.05147486089263</v>
      </c>
    </row>
    <row r="41271" spans="1:2" x14ac:dyDescent="0.25">
      <c r="A41271" s="1">
        <v>41819.65902777778</v>
      </c>
      <c r="B41271" s="2">
        <v>-129.98079839399821</v>
      </c>
    </row>
    <row r="41272" spans="1:2" x14ac:dyDescent="0.25">
      <c r="A41272" s="1">
        <v>41819.659722222219</v>
      </c>
      <c r="B41272" s="2">
        <v>-103.64048358460228</v>
      </c>
    </row>
    <row r="41273" spans="1:2" x14ac:dyDescent="0.25">
      <c r="A41273" s="1">
        <v>41819.660416666666</v>
      </c>
      <c r="B41273" s="2">
        <v>-101.73028500155003</v>
      </c>
    </row>
    <row r="41274" spans="1:2" x14ac:dyDescent="0.25">
      <c r="A41274" s="1">
        <v>41819.661111111112</v>
      </c>
      <c r="B41274" s="2">
        <v>-91.073569091209592</v>
      </c>
    </row>
    <row r="41275" spans="1:2" x14ac:dyDescent="0.25">
      <c r="A41275" s="1">
        <v>41819.661805555559</v>
      </c>
      <c r="B41275" s="2">
        <v>-94.073128257655</v>
      </c>
    </row>
    <row r="41276" spans="1:2" x14ac:dyDescent="0.25">
      <c r="A41276" s="1">
        <v>41819.662499999999</v>
      </c>
      <c r="B41276" s="2">
        <v>-89.660283519515843</v>
      </c>
    </row>
    <row r="41277" spans="1:2" x14ac:dyDescent="0.25">
      <c r="A41277" s="1">
        <v>41819.663194444445</v>
      </c>
      <c r="B41277" s="2">
        <v>-54.512460388610876</v>
      </c>
    </row>
    <row r="41278" spans="1:2" x14ac:dyDescent="0.25">
      <c r="A41278" s="1">
        <v>41819.663888888892</v>
      </c>
      <c r="B41278" s="2">
        <v>25.251767764273971</v>
      </c>
    </row>
    <row r="41279" spans="1:2" x14ac:dyDescent="0.25">
      <c r="A41279" s="1">
        <v>41819.664583333331</v>
      </c>
      <c r="B41279" s="2">
        <v>22.149135142882734</v>
      </c>
    </row>
    <row r="41280" spans="1:2" x14ac:dyDescent="0.25">
      <c r="A41280" s="1">
        <v>41819.665277777778</v>
      </c>
      <c r="B41280" s="2">
        <v>-34.446375887342342</v>
      </c>
    </row>
    <row r="41281" spans="1:2" x14ac:dyDescent="0.25">
      <c r="A41281" s="1">
        <v>41819.665972222225</v>
      </c>
      <c r="B41281" s="2">
        <v>-6.9484210264927242</v>
      </c>
    </row>
    <row r="41282" spans="1:2" x14ac:dyDescent="0.25">
      <c r="A41282" s="1">
        <v>41819.666666666664</v>
      </c>
      <c r="B41282" s="2">
        <v>-134.54580441119228</v>
      </c>
    </row>
    <row r="41283" spans="1:2" x14ac:dyDescent="0.25">
      <c r="A41283" s="1">
        <v>41819.667361111111</v>
      </c>
      <c r="B41283" s="2">
        <v>-116.16504856763252</v>
      </c>
    </row>
    <row r="41284" spans="1:2" x14ac:dyDescent="0.25">
      <c r="A41284" s="1">
        <v>41819.668055555558</v>
      </c>
      <c r="B41284" s="2">
        <v>-90.668868851417216</v>
      </c>
    </row>
    <row r="41285" spans="1:2" x14ac:dyDescent="0.25">
      <c r="A41285" s="1">
        <v>41819.668749999997</v>
      </c>
      <c r="B41285" s="2">
        <v>-63.845594312167187</v>
      </c>
    </row>
    <row r="41286" spans="1:2" x14ac:dyDescent="0.25">
      <c r="A41286" s="1">
        <v>41819.669444444444</v>
      </c>
      <c r="B41286" s="2">
        <v>-74.960156375504454</v>
      </c>
    </row>
    <row r="41287" spans="1:2" x14ac:dyDescent="0.25">
      <c r="A41287" s="1">
        <v>41819.670138888891</v>
      </c>
      <c r="B41287" s="2">
        <v>-38.641557086746616</v>
      </c>
    </row>
    <row r="41288" spans="1:2" x14ac:dyDescent="0.25">
      <c r="A41288" s="1">
        <v>41819.67083333333</v>
      </c>
      <c r="B41288" s="2">
        <v>-4.1899143613947674</v>
      </c>
    </row>
    <row r="41289" spans="1:2" x14ac:dyDescent="0.25">
      <c r="A41289" s="1">
        <v>41819.671527777777</v>
      </c>
      <c r="B41289" s="2">
        <v>-0.40064392923425962</v>
      </c>
    </row>
    <row r="41290" spans="1:2" x14ac:dyDescent="0.25">
      <c r="A41290" s="1">
        <v>41819.672222222223</v>
      </c>
      <c r="B41290" s="2">
        <v>-21.342236920470409</v>
      </c>
    </row>
    <row r="41291" spans="1:2" x14ac:dyDescent="0.25">
      <c r="A41291" s="1">
        <v>41819.67291666667</v>
      </c>
      <c r="B41291" s="2">
        <v>-29.189320020486775</v>
      </c>
    </row>
    <row r="41292" spans="1:2" x14ac:dyDescent="0.25">
      <c r="A41292" s="1">
        <v>41819.673611111109</v>
      </c>
      <c r="B41292" s="2">
        <v>-45.232240896442093</v>
      </c>
    </row>
    <row r="41293" spans="1:2" x14ac:dyDescent="0.25">
      <c r="A41293" s="1">
        <v>41819.674305555556</v>
      </c>
      <c r="B41293" s="2">
        <v>-57.014434145391959</v>
      </c>
    </row>
    <row r="41294" spans="1:2" x14ac:dyDescent="0.25">
      <c r="A41294" s="1">
        <v>41819.675000000003</v>
      </c>
      <c r="B41294" s="2">
        <v>-60.691325405449604</v>
      </c>
    </row>
    <row r="41295" spans="1:2" x14ac:dyDescent="0.25">
      <c r="A41295" s="1">
        <v>41819.675694444442</v>
      </c>
      <c r="B41295" s="2">
        <v>-39.969811987177913</v>
      </c>
    </row>
    <row r="41296" spans="1:2" x14ac:dyDescent="0.25">
      <c r="A41296" s="1">
        <v>41819.676388888889</v>
      </c>
      <c r="B41296" s="2">
        <v>-64.954548373764069</v>
      </c>
    </row>
    <row r="41297" spans="1:2" x14ac:dyDescent="0.25">
      <c r="A41297" s="1">
        <v>41819.677083333336</v>
      </c>
      <c r="B41297" s="2">
        <v>-61.012528481208328</v>
      </c>
    </row>
    <row r="41298" spans="1:2" x14ac:dyDescent="0.25">
      <c r="A41298" s="1">
        <v>41819.677777777775</v>
      </c>
      <c r="B41298" s="2">
        <v>-92.39172319259572</v>
      </c>
    </row>
    <row r="41299" spans="1:2" x14ac:dyDescent="0.25">
      <c r="A41299" s="1">
        <v>41819.678472222222</v>
      </c>
      <c r="B41299" s="2">
        <v>-82.654347907755678</v>
      </c>
    </row>
    <row r="41300" spans="1:2" x14ac:dyDescent="0.25">
      <c r="A41300" s="1">
        <v>41819.679166666669</v>
      </c>
      <c r="B41300" s="2">
        <v>-97.810965572716668</v>
      </c>
    </row>
    <row r="41301" spans="1:2" x14ac:dyDescent="0.25">
      <c r="A41301" s="1">
        <v>41819.679861111108</v>
      </c>
      <c r="B41301" s="2">
        <v>-66.150662601323958</v>
      </c>
    </row>
    <row r="41302" spans="1:2" x14ac:dyDescent="0.25">
      <c r="A41302" s="1">
        <v>41819.680555555555</v>
      </c>
      <c r="B41302" s="2">
        <v>-60.794460546792834</v>
      </c>
    </row>
    <row r="41303" spans="1:2" x14ac:dyDescent="0.25">
      <c r="A41303" s="1">
        <v>41819.681250000001</v>
      </c>
      <c r="B41303" s="2">
        <v>-49.490602961625946</v>
      </c>
    </row>
    <row r="41304" spans="1:2" x14ac:dyDescent="0.25">
      <c r="A41304" s="1">
        <v>41819.681944444441</v>
      </c>
      <c r="B41304" s="2">
        <v>-45.317995379808899</v>
      </c>
    </row>
    <row r="41305" spans="1:2" x14ac:dyDescent="0.25">
      <c r="A41305" s="1">
        <v>41819.682638888888</v>
      </c>
      <c r="B41305" s="2">
        <v>-49.414831925942174</v>
      </c>
    </row>
    <row r="41306" spans="1:2" x14ac:dyDescent="0.25">
      <c r="A41306" s="1">
        <v>41819.683333333334</v>
      </c>
      <c r="B41306" s="2">
        <v>-64.277482559583348</v>
      </c>
    </row>
    <row r="41307" spans="1:2" x14ac:dyDescent="0.25">
      <c r="A41307" s="1">
        <v>41819.684027777781</v>
      </c>
      <c r="B41307" s="2">
        <v>-67.439618522218851</v>
      </c>
    </row>
    <row r="41308" spans="1:2" x14ac:dyDescent="0.25">
      <c r="A41308" s="1">
        <v>41819.68472222222</v>
      </c>
      <c r="B41308" s="2">
        <v>-17.279875428189793</v>
      </c>
    </row>
    <row r="41309" spans="1:2" x14ac:dyDescent="0.25">
      <c r="A41309" s="1">
        <v>41819.685416666667</v>
      </c>
      <c r="B41309" s="2">
        <v>-47.635558680640919</v>
      </c>
    </row>
    <row r="41310" spans="1:2" x14ac:dyDescent="0.25">
      <c r="A41310" s="1">
        <v>41819.686111111114</v>
      </c>
      <c r="B41310" s="2">
        <v>-62.911596108806165</v>
      </c>
    </row>
    <row r="41311" spans="1:2" x14ac:dyDescent="0.25">
      <c r="A41311" s="1">
        <v>41819.686805555553</v>
      </c>
      <c r="B41311" s="2">
        <v>-32.762028212720665</v>
      </c>
    </row>
    <row r="41312" spans="1:2" x14ac:dyDescent="0.25">
      <c r="A41312" s="1">
        <v>41819.6875</v>
      </c>
      <c r="B41312" s="2">
        <v>-57.173590378815426</v>
      </c>
    </row>
    <row r="41313" spans="1:2" x14ac:dyDescent="0.25">
      <c r="A41313" s="1">
        <v>41819.688194444447</v>
      </c>
      <c r="B41313" s="2">
        <v>-46.134917765017597</v>
      </c>
    </row>
    <row r="41314" spans="1:2" x14ac:dyDescent="0.25">
      <c r="A41314" s="1">
        <v>41819.688888888886</v>
      </c>
      <c r="B41314" s="2">
        <v>-97.73347678336043</v>
      </c>
    </row>
    <row r="41315" spans="1:2" x14ac:dyDescent="0.25">
      <c r="A41315" s="1">
        <v>41819.689583333333</v>
      </c>
      <c r="B41315" s="2">
        <v>-88.504015160249153</v>
      </c>
    </row>
    <row r="41316" spans="1:2" x14ac:dyDescent="0.25">
      <c r="A41316" s="1">
        <v>41819.69027777778</v>
      </c>
      <c r="B41316" s="2">
        <v>-103.2255949411289</v>
      </c>
    </row>
    <row r="41317" spans="1:2" x14ac:dyDescent="0.25">
      <c r="A41317" s="1">
        <v>41819.690972222219</v>
      </c>
      <c r="B41317" s="2">
        <v>-69.720748718369094</v>
      </c>
    </row>
    <row r="41318" spans="1:2" x14ac:dyDescent="0.25">
      <c r="A41318" s="1">
        <v>41819.691666666666</v>
      </c>
      <c r="B41318" s="2">
        <v>-50.485901091341411</v>
      </c>
    </row>
    <row r="41319" spans="1:2" x14ac:dyDescent="0.25">
      <c r="A41319" s="1">
        <v>41819.692361111112</v>
      </c>
      <c r="B41319" s="2">
        <v>-35.655608634718618</v>
      </c>
    </row>
    <row r="41320" spans="1:2" x14ac:dyDescent="0.25">
      <c r="A41320" s="1">
        <v>41819.693055555559</v>
      </c>
      <c r="B41320" s="2">
        <v>-38.442019816301766</v>
      </c>
    </row>
    <row r="41321" spans="1:2" x14ac:dyDescent="0.25">
      <c r="A41321" s="1">
        <v>41819.693749999999</v>
      </c>
      <c r="B41321" s="2">
        <v>-38.321588577759393</v>
      </c>
    </row>
    <row r="41322" spans="1:2" x14ac:dyDescent="0.25">
      <c r="A41322" s="1">
        <v>41819.694444444445</v>
      </c>
      <c r="B41322" s="2">
        <v>-20.327888492042501</v>
      </c>
    </row>
    <row r="41323" spans="1:2" x14ac:dyDescent="0.25">
      <c r="A41323" s="1">
        <v>41819.695138888892</v>
      </c>
      <c r="B41323" s="2">
        <v>-20.47016374821542</v>
      </c>
    </row>
    <row r="41324" spans="1:2" x14ac:dyDescent="0.25">
      <c r="A41324" s="1">
        <v>41819.695833333331</v>
      </c>
      <c r="B41324" s="2">
        <v>49.727102106271197</v>
      </c>
    </row>
    <row r="41325" spans="1:2" x14ac:dyDescent="0.25">
      <c r="A41325" s="1">
        <v>41819.696527777778</v>
      </c>
      <c r="B41325" s="2">
        <v>37.415857523826709</v>
      </c>
    </row>
    <row r="41326" spans="1:2" x14ac:dyDescent="0.25">
      <c r="A41326" s="1">
        <v>41819.697222222225</v>
      </c>
      <c r="B41326" s="2">
        <v>41.678044737283685</v>
      </c>
    </row>
    <row r="41327" spans="1:2" x14ac:dyDescent="0.25">
      <c r="A41327" s="1">
        <v>41819.697916666664</v>
      </c>
      <c r="B41327" s="2">
        <v>62.710116111835426</v>
      </c>
    </row>
    <row r="41328" spans="1:2" x14ac:dyDescent="0.25">
      <c r="A41328" s="1">
        <v>41819.698611111111</v>
      </c>
      <c r="B41328" s="2">
        <v>77.108850653279418</v>
      </c>
    </row>
    <row r="41329" spans="1:2" x14ac:dyDescent="0.25">
      <c r="A41329" s="1">
        <v>41819.699305555558</v>
      </c>
      <c r="B41329" s="2">
        <v>61.759987968315059</v>
      </c>
    </row>
    <row r="41330" spans="1:2" x14ac:dyDescent="0.25">
      <c r="A41330" s="1">
        <v>41819.699999999997</v>
      </c>
      <c r="B41330" s="2">
        <v>63.248574502946575</v>
      </c>
    </row>
    <row r="41331" spans="1:2" x14ac:dyDescent="0.25">
      <c r="A41331" s="1">
        <v>41819.700694444444</v>
      </c>
      <c r="B41331" s="2">
        <v>87.39327693577701</v>
      </c>
    </row>
    <row r="41332" spans="1:2" x14ac:dyDescent="0.25">
      <c r="A41332" s="1">
        <v>41819.701388888891</v>
      </c>
      <c r="B41332" s="2">
        <v>69.916793391157015</v>
      </c>
    </row>
    <row r="41333" spans="1:2" x14ac:dyDescent="0.25">
      <c r="A41333" s="1">
        <v>41819.70208333333</v>
      </c>
      <c r="B41333" s="2">
        <v>58.390002094887315</v>
      </c>
    </row>
    <row r="41334" spans="1:2" x14ac:dyDescent="0.25">
      <c r="A41334" s="1">
        <v>41819.702777777777</v>
      </c>
      <c r="B41334" s="2">
        <v>69.164965225154688</v>
      </c>
    </row>
    <row r="41335" spans="1:2" x14ac:dyDescent="0.25">
      <c r="A41335" s="1">
        <v>41819.703472222223</v>
      </c>
      <c r="B41335" s="2">
        <v>53.221103020178269</v>
      </c>
    </row>
    <row r="41336" spans="1:2" x14ac:dyDescent="0.25">
      <c r="A41336" s="1">
        <v>41819.70416666667</v>
      </c>
      <c r="B41336" s="2">
        <v>31.376093967222793</v>
      </c>
    </row>
    <row r="41337" spans="1:2" x14ac:dyDescent="0.25">
      <c r="A41337" s="1">
        <v>41819.704861111109</v>
      </c>
      <c r="B41337" s="2">
        <v>47.799574306920597</v>
      </c>
    </row>
    <row r="41338" spans="1:2" x14ac:dyDescent="0.25">
      <c r="A41338" s="1">
        <v>41819.705555555556</v>
      </c>
      <c r="B41338" s="2">
        <v>35.366663752085877</v>
      </c>
    </row>
    <row r="41339" spans="1:2" x14ac:dyDescent="0.25">
      <c r="A41339" s="1">
        <v>41819.706250000003</v>
      </c>
      <c r="B41339" s="2">
        <v>26.243193409502418</v>
      </c>
    </row>
    <row r="41340" spans="1:2" x14ac:dyDescent="0.25">
      <c r="A41340" s="1">
        <v>41819.706944444442</v>
      </c>
      <c r="B41340" s="2">
        <v>17.345477125180818</v>
      </c>
    </row>
    <row r="41341" spans="1:2" x14ac:dyDescent="0.25">
      <c r="A41341" s="1">
        <v>41819.707638888889</v>
      </c>
      <c r="B41341" s="2">
        <v>4.5732230123075475</v>
      </c>
    </row>
    <row r="41342" spans="1:2" x14ac:dyDescent="0.25">
      <c r="A41342" s="1">
        <v>41819.708333333336</v>
      </c>
      <c r="B41342" s="2">
        <v>4.1027057378258176</v>
      </c>
    </row>
    <row r="41343" spans="1:2" x14ac:dyDescent="0.25">
      <c r="A41343" s="1">
        <v>41819.709027777775</v>
      </c>
      <c r="B41343" s="2">
        <v>-6.5941729756962255</v>
      </c>
    </row>
    <row r="41344" spans="1:2" x14ac:dyDescent="0.25">
      <c r="A41344" s="1">
        <v>41819.709722222222</v>
      </c>
      <c r="B41344" s="2">
        <v>-1.1016213438180178</v>
      </c>
    </row>
    <row r="41345" spans="1:2" x14ac:dyDescent="0.25">
      <c r="A41345" s="1">
        <v>41819.710416666669</v>
      </c>
      <c r="B41345" s="2">
        <v>2.0509918136204459</v>
      </c>
    </row>
    <row r="41346" spans="1:2" x14ac:dyDescent="0.25">
      <c r="A41346" s="1">
        <v>41819.711111111108</v>
      </c>
      <c r="B41346" s="2">
        <v>-9.6025353874741999</v>
      </c>
    </row>
    <row r="41347" spans="1:2" x14ac:dyDescent="0.25">
      <c r="A41347" s="1">
        <v>41819.711805555555</v>
      </c>
      <c r="B41347" s="2">
        <v>-8.1862752346967067</v>
      </c>
    </row>
    <row r="41348" spans="1:2" x14ac:dyDescent="0.25">
      <c r="A41348" s="1">
        <v>41819.712500000001</v>
      </c>
      <c r="B41348" s="2">
        <v>28.582743458352585</v>
      </c>
    </row>
    <row r="41349" spans="1:2" x14ac:dyDescent="0.25">
      <c r="A41349" s="1">
        <v>41819.713194444441</v>
      </c>
      <c r="B41349" s="2">
        <v>18.067303003907242</v>
      </c>
    </row>
    <row r="41350" spans="1:2" x14ac:dyDescent="0.25">
      <c r="A41350" s="1">
        <v>41819.713888888888</v>
      </c>
      <c r="B41350" s="2">
        <v>-35.128005483318702</v>
      </c>
    </row>
    <row r="41351" spans="1:2" x14ac:dyDescent="0.25">
      <c r="A41351" s="1">
        <v>41819.714583333334</v>
      </c>
      <c r="B41351" s="2">
        <v>-31.349841035719752</v>
      </c>
    </row>
    <row r="41352" spans="1:2" x14ac:dyDescent="0.25">
      <c r="A41352" s="1">
        <v>41819.715277777781</v>
      </c>
      <c r="B41352" s="2">
        <v>-52.115855641457408</v>
      </c>
    </row>
    <row r="41353" spans="1:2" x14ac:dyDescent="0.25">
      <c r="A41353" s="1">
        <v>41819.71597222222</v>
      </c>
      <c r="B41353" s="2">
        <v>-81.020579196670823</v>
      </c>
    </row>
    <row r="41354" spans="1:2" x14ac:dyDescent="0.25">
      <c r="A41354" s="1">
        <v>41819.716666666667</v>
      </c>
      <c r="B41354" s="2">
        <v>-99.961547209415585</v>
      </c>
    </row>
    <row r="41355" spans="1:2" x14ac:dyDescent="0.25">
      <c r="A41355" s="1">
        <v>41819.717361111114</v>
      </c>
      <c r="B41355" s="2">
        <v>-121.99497145066658</v>
      </c>
    </row>
    <row r="41356" spans="1:2" x14ac:dyDescent="0.25">
      <c r="A41356" s="1">
        <v>41819.718055555553</v>
      </c>
      <c r="B41356" s="2">
        <v>-69.325993563089767</v>
      </c>
    </row>
    <row r="41357" spans="1:2" x14ac:dyDescent="0.25">
      <c r="A41357" s="1">
        <v>41819.71875</v>
      </c>
      <c r="B41357" s="2">
        <v>-41.045638884322152</v>
      </c>
    </row>
    <row r="41358" spans="1:2" x14ac:dyDescent="0.25">
      <c r="A41358" s="1">
        <v>41819.719444444447</v>
      </c>
      <c r="B41358" s="2">
        <v>-48.4915420941213</v>
      </c>
    </row>
    <row r="41359" spans="1:2" x14ac:dyDescent="0.25">
      <c r="A41359" s="1">
        <v>41819.720138888886</v>
      </c>
      <c r="B41359" s="2">
        <v>-52.04762974670448</v>
      </c>
    </row>
    <row r="41360" spans="1:2" x14ac:dyDescent="0.25">
      <c r="A41360" s="1">
        <v>41819.720833333333</v>
      </c>
      <c r="B41360" s="2">
        <v>-51.638541625704967</v>
      </c>
    </row>
    <row r="41361" spans="1:2" x14ac:dyDescent="0.25">
      <c r="A41361" s="1">
        <v>41819.72152777778</v>
      </c>
      <c r="B41361" s="2">
        <v>-54.323261924259711</v>
      </c>
    </row>
    <row r="41362" spans="1:2" x14ac:dyDescent="0.25">
      <c r="A41362" s="1">
        <v>41819.722222222219</v>
      </c>
      <c r="B41362" s="2">
        <v>-54.484948463456625</v>
      </c>
    </row>
    <row r="41363" spans="1:2" x14ac:dyDescent="0.25">
      <c r="A41363" s="1">
        <v>41819.722916666666</v>
      </c>
      <c r="B41363" s="2">
        <v>-57.150888933441216</v>
      </c>
    </row>
    <row r="41364" spans="1:2" x14ac:dyDescent="0.25">
      <c r="A41364" s="1">
        <v>41819.723611111112</v>
      </c>
      <c r="B41364" s="2">
        <v>-43.037225084702854</v>
      </c>
    </row>
    <row r="41365" spans="1:2" x14ac:dyDescent="0.25">
      <c r="A41365" s="1">
        <v>41819.724305555559</v>
      </c>
      <c r="B41365" s="2">
        <v>-18.883377913376414</v>
      </c>
    </row>
    <row r="41366" spans="1:2" x14ac:dyDescent="0.25">
      <c r="A41366" s="1">
        <v>41819.724999999999</v>
      </c>
      <c r="B41366" s="2">
        <v>0.12204106090187755</v>
      </c>
    </row>
    <row r="41367" spans="1:2" x14ac:dyDescent="0.25">
      <c r="A41367" s="1">
        <v>41819.725694444445</v>
      </c>
      <c r="B41367" s="2">
        <v>0.92597399289091598</v>
      </c>
    </row>
    <row r="41368" spans="1:2" x14ac:dyDescent="0.25">
      <c r="A41368" s="1">
        <v>41819.726388888892</v>
      </c>
      <c r="B41368" s="2">
        <v>-57.761806326710456</v>
      </c>
    </row>
    <row r="41369" spans="1:2" x14ac:dyDescent="0.25">
      <c r="A41369" s="1">
        <v>41819.727083333331</v>
      </c>
      <c r="B41369" s="2">
        <v>-84.29447269134107</v>
      </c>
    </row>
    <row r="41370" spans="1:2" x14ac:dyDescent="0.25">
      <c r="A41370" s="1">
        <v>41819.727777777778</v>
      </c>
      <c r="B41370" s="2">
        <v>-75.937537921358796</v>
      </c>
    </row>
    <row r="41371" spans="1:2" x14ac:dyDescent="0.25">
      <c r="A41371" s="1">
        <v>41819.728472222225</v>
      </c>
      <c r="B41371" s="2">
        <v>-35.756601988815234</v>
      </c>
    </row>
    <row r="41372" spans="1:2" x14ac:dyDescent="0.25">
      <c r="A41372" s="1">
        <v>41819.729166666664</v>
      </c>
      <c r="B41372" s="2">
        <v>-39.255865661254695</v>
      </c>
    </row>
    <row r="41373" spans="1:2" x14ac:dyDescent="0.25">
      <c r="A41373" s="1">
        <v>41819.729861111111</v>
      </c>
      <c r="B41373" s="2">
        <v>-25.070762070967856</v>
      </c>
    </row>
    <row r="41374" spans="1:2" x14ac:dyDescent="0.25">
      <c r="A41374" s="1">
        <v>41819.730555555558</v>
      </c>
      <c r="B41374" s="2">
        <v>-27.871086049896256</v>
      </c>
    </row>
    <row r="41375" spans="1:2" x14ac:dyDescent="0.25">
      <c r="A41375" s="1">
        <v>41819.731249999997</v>
      </c>
      <c r="B41375" s="2">
        <v>2.6758418713901242</v>
      </c>
    </row>
    <row r="41376" spans="1:2" x14ac:dyDescent="0.25">
      <c r="A41376" s="1">
        <v>41819.731944444444</v>
      </c>
      <c r="B41376" s="2">
        <v>-3.6667199656754139</v>
      </c>
    </row>
    <row r="41377" spans="1:2" x14ac:dyDescent="0.25">
      <c r="A41377" s="1">
        <v>41819.732638888891</v>
      </c>
      <c r="B41377" s="2">
        <v>23.716928208198745</v>
      </c>
    </row>
    <row r="41378" spans="1:2" x14ac:dyDescent="0.25">
      <c r="A41378" s="1">
        <v>41819.73333333333</v>
      </c>
      <c r="B41378" s="2">
        <v>-30.297846537831841</v>
      </c>
    </row>
    <row r="41379" spans="1:2" x14ac:dyDescent="0.25">
      <c r="A41379" s="1">
        <v>41819.734027777777</v>
      </c>
      <c r="B41379" s="2">
        <v>-32.319977431599305</v>
      </c>
    </row>
    <row r="41380" spans="1:2" x14ac:dyDescent="0.25">
      <c r="A41380" s="1">
        <v>41819.734722222223</v>
      </c>
      <c r="B41380" s="2">
        <v>-20.459412809348578</v>
      </c>
    </row>
    <row r="41381" spans="1:2" x14ac:dyDescent="0.25">
      <c r="A41381" s="1">
        <v>41819.73541666667</v>
      </c>
      <c r="B41381" s="2">
        <v>-36.695795601863693</v>
      </c>
    </row>
    <row r="41382" spans="1:2" x14ac:dyDescent="0.25">
      <c r="A41382" s="1">
        <v>41819.736111111109</v>
      </c>
      <c r="B41382" s="2">
        <v>-80.044435114261191</v>
      </c>
    </row>
    <row r="41383" spans="1:2" x14ac:dyDescent="0.25">
      <c r="A41383" s="1">
        <v>41819.736805555556</v>
      </c>
      <c r="B41383" s="2">
        <v>-54.22275118484783</v>
      </c>
    </row>
    <row r="41384" spans="1:2" x14ac:dyDescent="0.25">
      <c r="A41384" s="1">
        <v>41819.737500000003</v>
      </c>
      <c r="B41384" s="2">
        <v>-58.625966598548501</v>
      </c>
    </row>
    <row r="41385" spans="1:2" x14ac:dyDescent="0.25">
      <c r="A41385" s="1">
        <v>41819.738194444442</v>
      </c>
      <c r="B41385" s="2">
        <v>-71.42354607441618</v>
      </c>
    </row>
    <row r="41386" spans="1:2" x14ac:dyDescent="0.25">
      <c r="A41386" s="1">
        <v>41819.738888888889</v>
      </c>
      <c r="B41386" s="2">
        <v>-90.724617998515413</v>
      </c>
    </row>
    <row r="41387" spans="1:2" x14ac:dyDescent="0.25">
      <c r="A41387" s="1">
        <v>41819.739583333336</v>
      </c>
      <c r="B41387" s="2">
        <v>-77.080726528117282</v>
      </c>
    </row>
    <row r="41388" spans="1:2" x14ac:dyDescent="0.25">
      <c r="A41388" s="1">
        <v>41819.740277777775</v>
      </c>
      <c r="B41388" s="2">
        <v>-65.866769082730755</v>
      </c>
    </row>
    <row r="41389" spans="1:2" x14ac:dyDescent="0.25">
      <c r="A41389" s="1">
        <v>41819.740972222222</v>
      </c>
      <c r="B41389" s="2">
        <v>-63.687817909712614</v>
      </c>
    </row>
    <row r="41390" spans="1:2" x14ac:dyDescent="0.25">
      <c r="A41390" s="1">
        <v>41819.741666666669</v>
      </c>
      <c r="B41390" s="2">
        <v>-28.983201710187618</v>
      </c>
    </row>
    <row r="41391" spans="1:2" x14ac:dyDescent="0.25">
      <c r="A41391" s="1">
        <v>41819.742361111108</v>
      </c>
      <c r="B41391" s="2">
        <v>-45.743934202902409</v>
      </c>
    </row>
    <row r="41392" spans="1:2" x14ac:dyDescent="0.25">
      <c r="A41392" s="1">
        <v>41819.743055555555</v>
      </c>
      <c r="B41392" s="2">
        <v>-6.0043337469108033</v>
      </c>
    </row>
    <row r="41393" spans="1:2" x14ac:dyDescent="0.25">
      <c r="A41393" s="1">
        <v>41819.743750000001</v>
      </c>
      <c r="B41393" s="2">
        <v>29.128600007311857</v>
      </c>
    </row>
    <row r="41394" spans="1:2" x14ac:dyDescent="0.25">
      <c r="A41394" s="1">
        <v>41819.744444444441</v>
      </c>
      <c r="B41394" s="2">
        <v>-7.4774876855376835</v>
      </c>
    </row>
    <row r="41395" spans="1:2" x14ac:dyDescent="0.25">
      <c r="A41395" s="1">
        <v>41819.745138888888</v>
      </c>
      <c r="B41395" s="2">
        <v>-6.1466562717034927</v>
      </c>
    </row>
    <row r="41396" spans="1:2" x14ac:dyDescent="0.25">
      <c r="A41396" s="1">
        <v>41819.745833333334</v>
      </c>
      <c r="B41396" s="2">
        <v>-11.138037136243657</v>
      </c>
    </row>
    <row r="41397" spans="1:2" x14ac:dyDescent="0.25">
      <c r="A41397" s="1">
        <v>41819.746527777781</v>
      </c>
      <c r="B41397" s="2">
        <v>-23.932679787641973</v>
      </c>
    </row>
    <row r="41398" spans="1:2" x14ac:dyDescent="0.25">
      <c r="A41398" s="1">
        <v>41819.74722222222</v>
      </c>
      <c r="B41398" s="2">
        <v>-25.54517737328521</v>
      </c>
    </row>
    <row r="41399" spans="1:2" x14ac:dyDescent="0.25">
      <c r="A41399" s="1">
        <v>41819.747916666667</v>
      </c>
      <c r="B41399" s="2">
        <v>-17.546886325286565</v>
      </c>
    </row>
    <row r="41400" spans="1:2" x14ac:dyDescent="0.25">
      <c r="A41400" s="1">
        <v>41819.748611111114</v>
      </c>
      <c r="B41400" s="2">
        <v>-31.761702757965637</v>
      </c>
    </row>
    <row r="41401" spans="1:2" x14ac:dyDescent="0.25">
      <c r="A41401" s="1">
        <v>41819.749305555553</v>
      </c>
      <c r="B41401" s="2">
        <v>-21.785007729348823</v>
      </c>
    </row>
    <row r="41402" spans="1:2" x14ac:dyDescent="0.25">
      <c r="A41402" s="1">
        <v>41819.75</v>
      </c>
      <c r="B41402" s="2">
        <v>-53.888318931932254</v>
      </c>
    </row>
    <row r="41403" spans="1:2" x14ac:dyDescent="0.25">
      <c r="A41403" s="1">
        <v>41819.750694444447</v>
      </c>
      <c r="B41403" s="2">
        <v>-62.843982642425303</v>
      </c>
    </row>
    <row r="41404" spans="1:2" x14ac:dyDescent="0.25">
      <c r="A41404" s="1">
        <v>41819.751388888886</v>
      </c>
      <c r="B41404" s="2">
        <v>-80.951628813157242</v>
      </c>
    </row>
    <row r="41405" spans="1:2" x14ac:dyDescent="0.25">
      <c r="A41405" s="1">
        <v>41819.752083333333</v>
      </c>
      <c r="B41405" s="2">
        <v>-83.81350740531343</v>
      </c>
    </row>
    <row r="41406" spans="1:2" x14ac:dyDescent="0.25">
      <c r="A41406" s="1">
        <v>41819.75277777778</v>
      </c>
      <c r="B41406" s="2">
        <v>-100.87350303563095</v>
      </c>
    </row>
    <row r="41407" spans="1:2" x14ac:dyDescent="0.25">
      <c r="A41407" s="1">
        <v>41819.753472222219</v>
      </c>
      <c r="B41407" s="2">
        <v>-60.006336101109625</v>
      </c>
    </row>
    <row r="41408" spans="1:2" x14ac:dyDescent="0.25">
      <c r="A41408" s="1">
        <v>41819.754166666666</v>
      </c>
      <c r="B41408" s="2">
        <v>-72.819378872403959</v>
      </c>
    </row>
    <row r="41409" spans="1:2" x14ac:dyDescent="0.25">
      <c r="A41409" s="1">
        <v>41819.754861111112</v>
      </c>
      <c r="B41409" s="2">
        <v>-84.192396225899572</v>
      </c>
    </row>
    <row r="41410" spans="1:2" x14ac:dyDescent="0.25">
      <c r="A41410" s="1">
        <v>41819.755555555559</v>
      </c>
      <c r="B41410" s="2">
        <v>-68.499068590636796</v>
      </c>
    </row>
    <row r="41411" spans="1:2" x14ac:dyDescent="0.25">
      <c r="A41411" s="1">
        <v>41819.756249999999</v>
      </c>
      <c r="B41411" s="2">
        <v>-50.802500295985375</v>
      </c>
    </row>
    <row r="41412" spans="1:2" x14ac:dyDescent="0.25">
      <c r="A41412" s="1">
        <v>41819.756944444445</v>
      </c>
      <c r="B41412" s="2">
        <v>-56.912000091605783</v>
      </c>
    </row>
    <row r="41413" spans="1:2" x14ac:dyDescent="0.25">
      <c r="A41413" s="1">
        <v>41819.757638888892</v>
      </c>
      <c r="B41413" s="2">
        <v>-41.676694694146377</v>
      </c>
    </row>
    <row r="41414" spans="1:2" x14ac:dyDescent="0.25">
      <c r="A41414" s="1">
        <v>41819.758333333331</v>
      </c>
      <c r="B41414" s="2">
        <v>5.7404991246696833</v>
      </c>
    </row>
    <row r="41415" spans="1:2" x14ac:dyDescent="0.25">
      <c r="A41415" s="1">
        <v>41819.759027777778</v>
      </c>
      <c r="B41415" s="2">
        <v>2.7378075304057954</v>
      </c>
    </row>
    <row r="41416" spans="1:2" x14ac:dyDescent="0.25">
      <c r="A41416" s="1">
        <v>41819.759722222225</v>
      </c>
      <c r="B41416" s="2">
        <v>-0.15323957860722051</v>
      </c>
    </row>
    <row r="41417" spans="1:2" x14ac:dyDescent="0.25">
      <c r="A41417" s="1">
        <v>41819.760416666664</v>
      </c>
      <c r="B41417" s="2">
        <v>-6.2499527034327915</v>
      </c>
    </row>
    <row r="41418" spans="1:2" x14ac:dyDescent="0.25">
      <c r="A41418" s="1">
        <v>41819.761111111111</v>
      </c>
      <c r="B41418" s="2">
        <v>-15.261390511247251</v>
      </c>
    </row>
    <row r="41419" spans="1:2" x14ac:dyDescent="0.25">
      <c r="A41419" s="1">
        <v>41819.761805555558</v>
      </c>
      <c r="B41419" s="2">
        <v>-26.836452518196406</v>
      </c>
    </row>
    <row r="41420" spans="1:2" x14ac:dyDescent="0.25">
      <c r="A41420" s="1">
        <v>41819.762499999997</v>
      </c>
      <c r="B41420" s="2">
        <v>-8.6773778037827771</v>
      </c>
    </row>
    <row r="41421" spans="1:2" x14ac:dyDescent="0.25">
      <c r="A41421" s="1">
        <v>41819.763194444444</v>
      </c>
      <c r="B41421" s="2">
        <v>-46.338618340604441</v>
      </c>
    </row>
    <row r="41422" spans="1:2" x14ac:dyDescent="0.25">
      <c r="A41422" s="1">
        <v>41819.763888888891</v>
      </c>
      <c r="B41422" s="2">
        <v>-30.110133171960722</v>
      </c>
    </row>
    <row r="41423" spans="1:2" x14ac:dyDescent="0.25">
      <c r="A41423" s="1">
        <v>41819.76458333333</v>
      </c>
      <c r="B41423" s="2">
        <v>-43.594125015859994</v>
      </c>
    </row>
    <row r="41424" spans="1:2" x14ac:dyDescent="0.25">
      <c r="A41424" s="1">
        <v>41819.765277777777</v>
      </c>
      <c r="B41424" s="2">
        <v>-40.917695776193675</v>
      </c>
    </row>
    <row r="41425" spans="1:2" x14ac:dyDescent="0.25">
      <c r="A41425" s="1">
        <v>41819.765972222223</v>
      </c>
      <c r="B41425" s="2">
        <v>-25.473419538847036</v>
      </c>
    </row>
    <row r="41426" spans="1:2" x14ac:dyDescent="0.25">
      <c r="A41426" s="1">
        <v>41819.76666666667</v>
      </c>
      <c r="B41426" s="2">
        <v>-34.659422454970873</v>
      </c>
    </row>
    <row r="41427" spans="1:2" x14ac:dyDescent="0.25">
      <c r="A41427" s="1">
        <v>41819.767361111109</v>
      </c>
      <c r="B41427" s="2">
        <v>-42.274580361913344</v>
      </c>
    </row>
    <row r="41428" spans="1:2" x14ac:dyDescent="0.25">
      <c r="A41428" s="1">
        <v>41819.768055555556</v>
      </c>
      <c r="B41428" s="2">
        <v>-26.642585428316185</v>
      </c>
    </row>
    <row r="41429" spans="1:2" x14ac:dyDescent="0.25">
      <c r="A41429" s="1">
        <v>41819.768750000003</v>
      </c>
      <c r="B41429" s="2">
        <v>3.8171758821868327</v>
      </c>
    </row>
    <row r="41430" spans="1:2" x14ac:dyDescent="0.25">
      <c r="A41430" s="1">
        <v>41819.769444444442</v>
      </c>
      <c r="B41430" s="2">
        <v>4.1024902544032864</v>
      </c>
    </row>
    <row r="41431" spans="1:2" x14ac:dyDescent="0.25">
      <c r="A41431" s="1">
        <v>41819.770138888889</v>
      </c>
      <c r="B41431" s="2">
        <v>-1.9647658269505579</v>
      </c>
    </row>
    <row r="41432" spans="1:2" x14ac:dyDescent="0.25">
      <c r="A41432" s="1">
        <v>41819.770833333336</v>
      </c>
      <c r="B41432" s="2">
        <v>15.747651998195458</v>
      </c>
    </row>
    <row r="41433" spans="1:2" x14ac:dyDescent="0.25">
      <c r="A41433" s="1">
        <v>41819.771527777775</v>
      </c>
      <c r="B41433" s="2">
        <v>-12.829762698429356</v>
      </c>
    </row>
    <row r="41434" spans="1:2" x14ac:dyDescent="0.25">
      <c r="A41434" s="1">
        <v>41819.772222222222</v>
      </c>
      <c r="B41434" s="2">
        <v>-14.795320457307632</v>
      </c>
    </row>
    <row r="41435" spans="1:2" x14ac:dyDescent="0.25">
      <c r="A41435" s="1">
        <v>41819.772916666669</v>
      </c>
      <c r="B41435" s="2">
        <v>-28.423933076875496</v>
      </c>
    </row>
    <row r="41436" spans="1:2" x14ac:dyDescent="0.25">
      <c r="A41436" s="1">
        <v>41819.773611111108</v>
      </c>
      <c r="B41436" s="2">
        <v>-73.519800417794613</v>
      </c>
    </row>
    <row r="41437" spans="1:2" x14ac:dyDescent="0.25">
      <c r="A41437" s="1">
        <v>41819.774305555555</v>
      </c>
      <c r="B41437" s="2">
        <v>-74.104816591200262</v>
      </c>
    </row>
    <row r="41438" spans="1:2" x14ac:dyDescent="0.25">
      <c r="A41438" s="1">
        <v>41819.775000000001</v>
      </c>
      <c r="B41438" s="2">
        <v>-76.430751074792354</v>
      </c>
    </row>
    <row r="41439" spans="1:2" x14ac:dyDescent="0.25">
      <c r="A41439" s="1">
        <v>41819.775694444441</v>
      </c>
      <c r="B41439" s="2">
        <v>-72.380326915736077</v>
      </c>
    </row>
    <row r="41440" spans="1:2" x14ac:dyDescent="0.25">
      <c r="A41440" s="1">
        <v>41819.776388888888</v>
      </c>
      <c r="B41440" s="2">
        <v>-43.979658763754315</v>
      </c>
    </row>
    <row r="41441" spans="1:2" x14ac:dyDescent="0.25">
      <c r="A41441" s="1">
        <v>41819.777083333334</v>
      </c>
      <c r="B41441" s="2">
        <v>-57.258324921434784</v>
      </c>
    </row>
    <row r="41442" spans="1:2" x14ac:dyDescent="0.25">
      <c r="A41442" s="1">
        <v>41819.777777777781</v>
      </c>
      <c r="B41442" s="2">
        <v>-67.824409977178831</v>
      </c>
    </row>
    <row r="41443" spans="1:2" x14ac:dyDescent="0.25">
      <c r="A41443" s="1">
        <v>41819.77847222222</v>
      </c>
      <c r="B41443" s="2">
        <v>-59.020476189530264</v>
      </c>
    </row>
    <row r="41444" spans="1:2" x14ac:dyDescent="0.25">
      <c r="A41444" s="1">
        <v>41819.779166666667</v>
      </c>
      <c r="B41444" s="2">
        <v>-56.675759489503498</v>
      </c>
    </row>
    <row r="41445" spans="1:2" x14ac:dyDescent="0.25">
      <c r="A41445" s="1">
        <v>41819.779861111114</v>
      </c>
      <c r="B41445" s="2">
        <v>-62.987674297930788</v>
      </c>
    </row>
    <row r="41446" spans="1:2" x14ac:dyDescent="0.25">
      <c r="A41446" s="1">
        <v>41819.780555555553</v>
      </c>
      <c r="B41446" s="2">
        <v>-6.8288209252437202</v>
      </c>
    </row>
    <row r="41447" spans="1:2" x14ac:dyDescent="0.25">
      <c r="A41447" s="1">
        <v>41819.78125</v>
      </c>
      <c r="B41447" s="2">
        <v>-32.969222815971683</v>
      </c>
    </row>
    <row r="41448" spans="1:2" x14ac:dyDescent="0.25">
      <c r="A41448" s="1">
        <v>41819.781944444447</v>
      </c>
      <c r="B41448" s="2">
        <v>-37.217172173914634</v>
      </c>
    </row>
    <row r="41449" spans="1:2" x14ac:dyDescent="0.25">
      <c r="A41449" s="1">
        <v>41819.782638888886</v>
      </c>
      <c r="B41449" s="2">
        <v>-9.0470635026952859</v>
      </c>
    </row>
    <row r="41450" spans="1:2" x14ac:dyDescent="0.25">
      <c r="A41450" s="1">
        <v>41819.783333333333</v>
      </c>
      <c r="B41450" s="2">
        <v>7.236378992214668</v>
      </c>
    </row>
    <row r="41451" spans="1:2" x14ac:dyDescent="0.25">
      <c r="A41451" s="1">
        <v>41819.78402777778</v>
      </c>
      <c r="B41451" s="2">
        <v>-34.084701564597587</v>
      </c>
    </row>
    <row r="41452" spans="1:2" x14ac:dyDescent="0.25">
      <c r="A41452" s="1">
        <v>41819.784722222219</v>
      </c>
      <c r="B41452" s="2">
        <v>-45.709809796761448</v>
      </c>
    </row>
    <row r="41453" spans="1:2" x14ac:dyDescent="0.25">
      <c r="A41453" s="1">
        <v>41819.785416666666</v>
      </c>
      <c r="B41453" s="2">
        <v>-15.836968449368579</v>
      </c>
    </row>
    <row r="41454" spans="1:2" x14ac:dyDescent="0.25">
      <c r="A41454" s="1">
        <v>41819.786111111112</v>
      </c>
      <c r="B41454" s="2">
        <v>18.63411538975221</v>
      </c>
    </row>
    <row r="41455" spans="1:2" x14ac:dyDescent="0.25">
      <c r="A41455" s="1">
        <v>41819.786805555559</v>
      </c>
      <c r="B41455" s="2">
        <v>14.426506529513244</v>
      </c>
    </row>
    <row r="41456" spans="1:2" x14ac:dyDescent="0.25">
      <c r="A41456" s="1">
        <v>41819.787499999999</v>
      </c>
      <c r="B41456" s="2">
        <v>6.6044632724037609</v>
      </c>
    </row>
    <row r="41457" spans="1:2" x14ac:dyDescent="0.25">
      <c r="A41457" s="1">
        <v>41819.788194444445</v>
      </c>
      <c r="B41457" s="2">
        <v>41.219712486405719</v>
      </c>
    </row>
    <row r="41458" spans="1:2" x14ac:dyDescent="0.25">
      <c r="A41458" s="1">
        <v>41819.788888888892</v>
      </c>
      <c r="B41458" s="2">
        <v>84.332700213374721</v>
      </c>
    </row>
    <row r="41459" spans="1:2" x14ac:dyDescent="0.25">
      <c r="A41459" s="1">
        <v>41819.789583333331</v>
      </c>
      <c r="B41459" s="2">
        <v>37.150928293168548</v>
      </c>
    </row>
    <row r="41460" spans="1:2" x14ac:dyDescent="0.25">
      <c r="A41460" s="1">
        <v>41819.790277777778</v>
      </c>
      <c r="B41460" s="2">
        <v>3.1849196534836666</v>
      </c>
    </row>
    <row r="41461" spans="1:2" x14ac:dyDescent="0.25">
      <c r="A41461" s="1">
        <v>41819.790972222225</v>
      </c>
      <c r="B41461" s="2">
        <v>1.5924750550329312</v>
      </c>
    </row>
    <row r="41462" spans="1:2" x14ac:dyDescent="0.25">
      <c r="A41462" s="1">
        <v>41819.791666666664</v>
      </c>
      <c r="B41462" s="2">
        <v>-32.000830530250944</v>
      </c>
    </row>
    <row r="41463" spans="1:2" x14ac:dyDescent="0.25">
      <c r="A41463" s="1">
        <v>41819.792361111111</v>
      </c>
      <c r="B41463" s="2">
        <v>-49.900577069508046</v>
      </c>
    </row>
    <row r="41464" spans="1:2" x14ac:dyDescent="0.25">
      <c r="A41464" s="1">
        <v>41819.793055555558</v>
      </c>
      <c r="B41464" s="2">
        <v>-27.393265225928676</v>
      </c>
    </row>
    <row r="41465" spans="1:2" x14ac:dyDescent="0.25">
      <c r="A41465" s="1">
        <v>41819.793749999997</v>
      </c>
      <c r="B41465" s="2">
        <v>-30.226845836225646</v>
      </c>
    </row>
    <row r="41466" spans="1:2" x14ac:dyDescent="0.25">
      <c r="A41466" s="1">
        <v>41819.794444444444</v>
      </c>
      <c r="B41466" s="2">
        <v>-44.321132993716553</v>
      </c>
    </row>
    <row r="41467" spans="1:2" x14ac:dyDescent="0.25">
      <c r="A41467" s="1">
        <v>41819.795138888891</v>
      </c>
      <c r="B41467" s="2">
        <v>-26.750776338725213</v>
      </c>
    </row>
    <row r="41468" spans="1:2" x14ac:dyDescent="0.25">
      <c r="A41468" s="1">
        <v>41819.79583333333</v>
      </c>
      <c r="B41468" s="2">
        <v>-19.836206825230327</v>
      </c>
    </row>
    <row r="41469" spans="1:2" x14ac:dyDescent="0.25">
      <c r="A41469" s="1">
        <v>41819.796527777777</v>
      </c>
      <c r="B41469" s="2">
        <v>-47.007603233657818</v>
      </c>
    </row>
    <row r="41470" spans="1:2" x14ac:dyDescent="0.25">
      <c r="A41470" s="1">
        <v>41819.797222222223</v>
      </c>
      <c r="B41470" s="2">
        <v>-67.2827031678559</v>
      </c>
    </row>
    <row r="41471" spans="1:2" x14ac:dyDescent="0.25">
      <c r="A41471" s="1">
        <v>41819.79791666667</v>
      </c>
      <c r="B41471" s="2">
        <v>-94.235771937532505</v>
      </c>
    </row>
    <row r="41472" spans="1:2" x14ac:dyDescent="0.25">
      <c r="A41472" s="1">
        <v>41819.798611111109</v>
      </c>
      <c r="B41472" s="2">
        <v>-97.380357314091327</v>
      </c>
    </row>
    <row r="41473" spans="1:2" x14ac:dyDescent="0.25">
      <c r="A41473" s="1">
        <v>41819.799305555556</v>
      </c>
      <c r="B41473" s="2">
        <v>-75.961243040448366</v>
      </c>
    </row>
    <row r="41474" spans="1:2" x14ac:dyDescent="0.25">
      <c r="A41474" s="1">
        <v>41819.800000000003</v>
      </c>
      <c r="B41474" s="2">
        <v>-60.222004821205822</v>
      </c>
    </row>
    <row r="41475" spans="1:2" x14ac:dyDescent="0.25">
      <c r="A41475" s="1">
        <v>41819.800694444442</v>
      </c>
      <c r="B41475" s="2">
        <v>-61.78365211231479</v>
      </c>
    </row>
    <row r="41476" spans="1:2" x14ac:dyDescent="0.25">
      <c r="A41476" s="1">
        <v>41819.801388888889</v>
      </c>
      <c r="B41476" s="2">
        <v>-85.388004960955968</v>
      </c>
    </row>
    <row r="41477" spans="1:2" x14ac:dyDescent="0.25">
      <c r="A41477" s="1">
        <v>41819.802083333336</v>
      </c>
      <c r="B41477" s="2">
        <v>32.961847240548622</v>
      </c>
    </row>
    <row r="41478" spans="1:2" x14ac:dyDescent="0.25">
      <c r="A41478" s="1">
        <v>41819.802777777775</v>
      </c>
      <c r="B41478" s="2">
        <v>-0.78656133622813895</v>
      </c>
    </row>
    <row r="41479" spans="1:2" x14ac:dyDescent="0.25">
      <c r="A41479" s="1">
        <v>41819.803472222222</v>
      </c>
      <c r="B41479" s="2">
        <v>-15.433855027648194</v>
      </c>
    </row>
    <row r="41480" spans="1:2" x14ac:dyDescent="0.25">
      <c r="A41480" s="1">
        <v>41819.804166666669</v>
      </c>
      <c r="B41480" s="2">
        <v>-25.951498531889591</v>
      </c>
    </row>
    <row r="41481" spans="1:2" x14ac:dyDescent="0.25">
      <c r="A41481" s="1">
        <v>41819.804861111108</v>
      </c>
      <c r="B41481" s="2">
        <v>0.33396450381778775</v>
      </c>
    </row>
    <row r="41482" spans="1:2" x14ac:dyDescent="0.25">
      <c r="A41482" s="1">
        <v>41819.805555555555</v>
      </c>
      <c r="B41482" s="2">
        <v>-5.3294600068346574</v>
      </c>
    </row>
    <row r="41483" spans="1:2" x14ac:dyDescent="0.25">
      <c r="A41483" s="1">
        <v>41819.806250000001</v>
      </c>
      <c r="B41483" s="2">
        <v>4.577163648304607</v>
      </c>
    </row>
    <row r="41484" spans="1:2" x14ac:dyDescent="0.25">
      <c r="A41484" s="1">
        <v>41819.806944444441</v>
      </c>
      <c r="B41484" s="2">
        <v>37.168152164315686</v>
      </c>
    </row>
    <row r="41485" spans="1:2" x14ac:dyDescent="0.25">
      <c r="A41485" s="1">
        <v>41819.807638888888</v>
      </c>
      <c r="B41485" s="2">
        <v>68.980447998265063</v>
      </c>
    </row>
    <row r="41486" spans="1:2" x14ac:dyDescent="0.25">
      <c r="A41486" s="1">
        <v>41819.808333333334</v>
      </c>
      <c r="B41486" s="2">
        <v>7.9086179956379059</v>
      </c>
    </row>
    <row r="41487" spans="1:2" x14ac:dyDescent="0.25">
      <c r="A41487" s="1">
        <v>41819.809027777781</v>
      </c>
      <c r="B41487" s="2">
        <v>-18.523229123398778</v>
      </c>
    </row>
    <row r="41488" spans="1:2" x14ac:dyDescent="0.25">
      <c r="A41488" s="1">
        <v>41819.80972222222</v>
      </c>
      <c r="B41488" s="2">
        <v>-19.329752518074869</v>
      </c>
    </row>
    <row r="41489" spans="1:2" x14ac:dyDescent="0.25">
      <c r="A41489" s="1">
        <v>41819.810416666667</v>
      </c>
      <c r="B41489" s="2">
        <v>-4.2776103416862803</v>
      </c>
    </row>
    <row r="41490" spans="1:2" x14ac:dyDescent="0.25">
      <c r="A41490" s="1">
        <v>41819.811111111114</v>
      </c>
      <c r="B41490" s="2">
        <v>15.260170523795145</v>
      </c>
    </row>
    <row r="41491" spans="1:2" x14ac:dyDescent="0.25">
      <c r="A41491" s="1">
        <v>41819.811805555553</v>
      </c>
      <c r="B41491" s="2">
        <v>18.704387300943683</v>
      </c>
    </row>
    <row r="41492" spans="1:2" x14ac:dyDescent="0.25">
      <c r="A41492" s="1">
        <v>41819.8125</v>
      </c>
      <c r="B41492" s="2">
        <v>49.947999008345747</v>
      </c>
    </row>
    <row r="41493" spans="1:2" x14ac:dyDescent="0.25">
      <c r="A41493" s="1">
        <v>41819.813194444447</v>
      </c>
      <c r="B41493" s="2">
        <v>62.214465090092077</v>
      </c>
    </row>
    <row r="41494" spans="1:2" x14ac:dyDescent="0.25">
      <c r="A41494" s="1">
        <v>41819.813888888886</v>
      </c>
      <c r="B41494" s="2">
        <v>38.676986099996675</v>
      </c>
    </row>
    <row r="41495" spans="1:2" x14ac:dyDescent="0.25">
      <c r="A41495" s="1">
        <v>41819.814583333333</v>
      </c>
      <c r="B41495" s="2">
        <v>28.795724192350949</v>
      </c>
    </row>
    <row r="41496" spans="1:2" x14ac:dyDescent="0.25">
      <c r="A41496" s="1">
        <v>41819.81527777778</v>
      </c>
      <c r="B41496" s="2">
        <v>24.334130360122071</v>
      </c>
    </row>
    <row r="41497" spans="1:2" x14ac:dyDescent="0.25">
      <c r="A41497" s="1">
        <v>41819.815972222219</v>
      </c>
      <c r="B41497" s="2">
        <v>22.340317441126292</v>
      </c>
    </row>
    <row r="41498" spans="1:2" x14ac:dyDescent="0.25">
      <c r="A41498" s="1">
        <v>41819.816666666666</v>
      </c>
      <c r="B41498" s="2">
        <v>8.4875151936306796</v>
      </c>
    </row>
    <row r="41499" spans="1:2" x14ac:dyDescent="0.25">
      <c r="A41499" s="1">
        <v>41819.817361111112</v>
      </c>
      <c r="B41499" s="2">
        <v>13.264772111620065</v>
      </c>
    </row>
    <row r="41500" spans="1:2" x14ac:dyDescent="0.25">
      <c r="A41500" s="1">
        <v>41819.818055555559</v>
      </c>
      <c r="B41500" s="2">
        <v>-5.956220229395937</v>
      </c>
    </row>
    <row r="41501" spans="1:2" x14ac:dyDescent="0.25">
      <c r="A41501" s="1">
        <v>41819.818749999999</v>
      </c>
      <c r="B41501" s="2">
        <v>3.4092715423168558</v>
      </c>
    </row>
    <row r="41502" spans="1:2" x14ac:dyDescent="0.25">
      <c r="A41502" s="1">
        <v>41819.819444444445</v>
      </c>
      <c r="B41502" s="2">
        <v>-3.3371060705549707</v>
      </c>
    </row>
    <row r="41503" spans="1:2" x14ac:dyDescent="0.25">
      <c r="A41503" s="1">
        <v>41819.820138888892</v>
      </c>
      <c r="B41503" s="2">
        <v>45.236525174079723</v>
      </c>
    </row>
    <row r="41504" spans="1:2" x14ac:dyDescent="0.25">
      <c r="A41504" s="1">
        <v>41819.820833333331</v>
      </c>
      <c r="B41504" s="2">
        <v>35.686863414378116</v>
      </c>
    </row>
    <row r="41505" spans="1:2" x14ac:dyDescent="0.25">
      <c r="A41505" s="1">
        <v>41819.821527777778</v>
      </c>
      <c r="B41505" s="2">
        <v>27.035824703168569</v>
      </c>
    </row>
    <row r="41506" spans="1:2" x14ac:dyDescent="0.25">
      <c r="A41506" s="1">
        <v>41819.822222222225</v>
      </c>
      <c r="B41506" s="2">
        <v>25.269286129957376</v>
      </c>
    </row>
    <row r="41507" spans="1:2" x14ac:dyDescent="0.25">
      <c r="A41507" s="1">
        <v>41819.822916666664</v>
      </c>
      <c r="B41507" s="2">
        <v>24.971144635229816</v>
      </c>
    </row>
    <row r="41508" spans="1:2" x14ac:dyDescent="0.25">
      <c r="A41508" s="1">
        <v>41819.823611111111</v>
      </c>
      <c r="B41508" s="2">
        <v>35.745342384311272</v>
      </c>
    </row>
    <row r="41509" spans="1:2" x14ac:dyDescent="0.25">
      <c r="A41509" s="1">
        <v>41819.824305555558</v>
      </c>
      <c r="B41509" s="2">
        <v>21.653042970486421</v>
      </c>
    </row>
    <row r="41510" spans="1:2" x14ac:dyDescent="0.25">
      <c r="A41510" s="1">
        <v>41819.824999999997</v>
      </c>
      <c r="B41510" s="2">
        <v>11.917541951030822</v>
      </c>
    </row>
    <row r="41511" spans="1:2" x14ac:dyDescent="0.25">
      <c r="A41511" s="1">
        <v>41819.825694444444</v>
      </c>
      <c r="B41511" s="2">
        <v>13.658606781344377</v>
      </c>
    </row>
    <row r="41512" spans="1:2" x14ac:dyDescent="0.25">
      <c r="A41512" s="1">
        <v>41819.826388888891</v>
      </c>
      <c r="B41512" s="2">
        <v>26.69854406393133</v>
      </c>
    </row>
    <row r="41513" spans="1:2" x14ac:dyDescent="0.25">
      <c r="A41513" s="1">
        <v>41819.82708333333</v>
      </c>
      <c r="B41513" s="2">
        <v>34.646780718019969</v>
      </c>
    </row>
    <row r="41514" spans="1:2" x14ac:dyDescent="0.25">
      <c r="A41514" s="1">
        <v>41819.827777777777</v>
      </c>
      <c r="B41514" s="2">
        <v>57.161811589641729</v>
      </c>
    </row>
    <row r="41515" spans="1:2" x14ac:dyDescent="0.25">
      <c r="A41515" s="1">
        <v>41819.828472222223</v>
      </c>
      <c r="B41515" s="2">
        <v>48.16649497304752</v>
      </c>
    </row>
    <row r="41516" spans="1:2" x14ac:dyDescent="0.25">
      <c r="A41516" s="1">
        <v>41819.82916666667</v>
      </c>
      <c r="B41516" s="2">
        <v>63.526649210818384</v>
      </c>
    </row>
    <row r="41517" spans="1:2" x14ac:dyDescent="0.25">
      <c r="A41517" s="1">
        <v>41819.829861111109</v>
      </c>
      <c r="B41517" s="2">
        <v>59.56800206853562</v>
      </c>
    </row>
    <row r="41518" spans="1:2" x14ac:dyDescent="0.25">
      <c r="A41518" s="1">
        <v>41819.830555555556</v>
      </c>
      <c r="B41518" s="2">
        <v>65.070781472853071</v>
      </c>
    </row>
    <row r="41519" spans="1:2" x14ac:dyDescent="0.25">
      <c r="A41519" s="1">
        <v>41819.831250000003</v>
      </c>
      <c r="B41519" s="2">
        <v>15.00859506995427</v>
      </c>
    </row>
    <row r="41520" spans="1:2" x14ac:dyDescent="0.25">
      <c r="A41520" s="1">
        <v>41819.831944444442</v>
      </c>
      <c r="B41520" s="2">
        <v>-30.237667222223294</v>
      </c>
    </row>
    <row r="41521" spans="1:2" x14ac:dyDescent="0.25">
      <c r="A41521" s="1">
        <v>41819.832638888889</v>
      </c>
      <c r="B41521" s="2">
        <v>-34.396855756814084</v>
      </c>
    </row>
    <row r="41522" spans="1:2" x14ac:dyDescent="0.25">
      <c r="A41522" s="1">
        <v>41819.833333333336</v>
      </c>
      <c r="B41522" s="2">
        <v>-77.33933492194241</v>
      </c>
    </row>
    <row r="41523" spans="1:2" x14ac:dyDescent="0.25">
      <c r="A41523" s="1">
        <v>41819.834027777775</v>
      </c>
      <c r="B41523" s="2">
        <v>-67.687011898317721</v>
      </c>
    </row>
    <row r="41524" spans="1:2" x14ac:dyDescent="0.25">
      <c r="A41524" s="1">
        <v>41819.834722222222</v>
      </c>
      <c r="B41524" s="2">
        <v>-58.960285836396118</v>
      </c>
    </row>
    <row r="41525" spans="1:2" x14ac:dyDescent="0.25">
      <c r="A41525" s="1">
        <v>41819.835416666669</v>
      </c>
      <c r="B41525" s="2">
        <v>-28.095819601970046</v>
      </c>
    </row>
    <row r="41526" spans="1:2" x14ac:dyDescent="0.25">
      <c r="A41526" s="1">
        <v>41819.836111111108</v>
      </c>
      <c r="B41526" s="2">
        <v>-4.0955102426434076</v>
      </c>
    </row>
    <row r="41527" spans="1:2" x14ac:dyDescent="0.25">
      <c r="A41527" s="1">
        <v>41819.836805555555</v>
      </c>
      <c r="B41527" s="2">
        <v>8.0287755590967809</v>
      </c>
    </row>
    <row r="41528" spans="1:2" x14ac:dyDescent="0.25">
      <c r="A41528" s="1">
        <v>41819.837500000001</v>
      </c>
      <c r="B41528" s="2">
        <v>-1.2511867926897442</v>
      </c>
    </row>
    <row r="41529" spans="1:2" x14ac:dyDescent="0.25">
      <c r="A41529" s="1">
        <v>41819.838194444441</v>
      </c>
      <c r="B41529" s="2">
        <v>7.7538343295433148</v>
      </c>
    </row>
    <row r="41530" spans="1:2" x14ac:dyDescent="0.25">
      <c r="A41530" s="1">
        <v>41819.838888888888</v>
      </c>
      <c r="B41530" s="2">
        <v>-22.896094273862886</v>
      </c>
    </row>
    <row r="41531" spans="1:2" x14ac:dyDescent="0.25">
      <c r="A41531" s="1">
        <v>41819.839583333334</v>
      </c>
      <c r="B41531" s="2">
        <v>-12.63970844518335</v>
      </c>
    </row>
    <row r="41532" spans="1:2" x14ac:dyDescent="0.25">
      <c r="A41532" s="1">
        <v>41819.840277777781</v>
      </c>
      <c r="B41532" s="2">
        <v>-5.4709419373675097</v>
      </c>
    </row>
    <row r="41533" spans="1:2" x14ac:dyDescent="0.25">
      <c r="A41533" s="1">
        <v>41819.84097222222</v>
      </c>
      <c r="B41533" s="2">
        <v>3.5938570226923425</v>
      </c>
    </row>
    <row r="41534" spans="1:2" x14ac:dyDescent="0.25">
      <c r="A41534" s="1">
        <v>41819.841666666667</v>
      </c>
      <c r="B41534" s="2">
        <v>5.6311951590532168</v>
      </c>
    </row>
    <row r="41535" spans="1:2" x14ac:dyDescent="0.25">
      <c r="A41535" s="1">
        <v>41819.842361111114</v>
      </c>
      <c r="B41535" s="2">
        <v>-46.903190682994804</v>
      </c>
    </row>
    <row r="41536" spans="1:2" x14ac:dyDescent="0.25">
      <c r="A41536" s="1">
        <v>41819.843055555553</v>
      </c>
      <c r="B41536" s="2">
        <v>-41.153686148380316</v>
      </c>
    </row>
    <row r="41537" spans="1:2" x14ac:dyDescent="0.25">
      <c r="A41537" s="1">
        <v>41819.84375</v>
      </c>
      <c r="B41537" s="2">
        <v>-38.710297604606602</v>
      </c>
    </row>
    <row r="41538" spans="1:2" x14ac:dyDescent="0.25">
      <c r="A41538" s="1">
        <v>41819.844444444447</v>
      </c>
      <c r="B41538" s="2">
        <v>-69.645764549124095</v>
      </c>
    </row>
    <row r="41539" spans="1:2" x14ac:dyDescent="0.25">
      <c r="A41539" s="1">
        <v>41819.845138888886</v>
      </c>
      <c r="B41539" s="2">
        <v>-69.326043280983384</v>
      </c>
    </row>
    <row r="41540" spans="1:2" x14ac:dyDescent="0.25">
      <c r="A41540" s="1">
        <v>41819.845833333333</v>
      </c>
      <c r="B41540" s="2">
        <v>-55.293511397725766</v>
      </c>
    </row>
    <row r="41541" spans="1:2" x14ac:dyDescent="0.25">
      <c r="A41541" s="1">
        <v>41819.84652777778</v>
      </c>
      <c r="B41541" s="2">
        <v>-63.431143100198824</v>
      </c>
    </row>
    <row r="41542" spans="1:2" x14ac:dyDescent="0.25">
      <c r="A41542" s="1">
        <v>41819.847222222219</v>
      </c>
      <c r="B41542" s="2">
        <v>-55.199177340202731</v>
      </c>
    </row>
    <row r="41543" spans="1:2" x14ac:dyDescent="0.25">
      <c r="A41543" s="1">
        <v>41819.847916666666</v>
      </c>
      <c r="B41543" s="2">
        <v>-75.79936249112167</v>
      </c>
    </row>
    <row r="41544" spans="1:2" x14ac:dyDescent="0.25">
      <c r="A41544" s="1">
        <v>41819.848611111112</v>
      </c>
      <c r="B41544" s="2">
        <v>-28.475064837938408</v>
      </c>
    </row>
    <row r="41545" spans="1:2" x14ac:dyDescent="0.25">
      <c r="A41545" s="1">
        <v>41819.849305555559</v>
      </c>
      <c r="B41545" s="2">
        <v>-47.692431497953173</v>
      </c>
    </row>
    <row r="41546" spans="1:2" x14ac:dyDescent="0.25">
      <c r="A41546" s="1">
        <v>41819.85</v>
      </c>
      <c r="B41546" s="2">
        <v>-43.502756485466669</v>
      </c>
    </row>
    <row r="41547" spans="1:2" x14ac:dyDescent="0.25">
      <c r="A41547" s="1">
        <v>41819.850694444445</v>
      </c>
      <c r="B41547" s="2">
        <v>-46.443942249461543</v>
      </c>
    </row>
    <row r="41548" spans="1:2" x14ac:dyDescent="0.25">
      <c r="A41548" s="1">
        <v>41819.851388888892</v>
      </c>
      <c r="B41548" s="2">
        <v>-59.251943086432583</v>
      </c>
    </row>
    <row r="41549" spans="1:2" x14ac:dyDescent="0.25">
      <c r="A41549" s="1">
        <v>41819.852083333331</v>
      </c>
      <c r="B41549" s="2">
        <v>-61.07000907630524</v>
      </c>
    </row>
    <row r="41550" spans="1:2" x14ac:dyDescent="0.25">
      <c r="A41550" s="1">
        <v>41819.852777777778</v>
      </c>
      <c r="B41550" s="2">
        <v>-16.818306240497623</v>
      </c>
    </row>
    <row r="41551" spans="1:2" x14ac:dyDescent="0.25">
      <c r="A41551" s="1">
        <v>41819.853472222225</v>
      </c>
      <c r="B41551" s="2">
        <v>-15.376697052416663</v>
      </c>
    </row>
    <row r="41552" spans="1:2" x14ac:dyDescent="0.25">
      <c r="A41552" s="1">
        <v>41819.854166666664</v>
      </c>
      <c r="B41552" s="2">
        <v>-7.5806500709363416</v>
      </c>
    </row>
    <row r="41553" spans="1:2" x14ac:dyDescent="0.25">
      <c r="A41553" s="1">
        <v>41819.854861111111</v>
      </c>
      <c r="B41553" s="2">
        <v>-22.966788365723914</v>
      </c>
    </row>
    <row r="41554" spans="1:2" x14ac:dyDescent="0.25">
      <c r="A41554" s="1">
        <v>41819.855555555558</v>
      </c>
      <c r="B41554" s="2">
        <v>-31.429783410125431</v>
      </c>
    </row>
    <row r="41555" spans="1:2" x14ac:dyDescent="0.25">
      <c r="A41555" s="1">
        <v>41819.856249999997</v>
      </c>
      <c r="B41555" s="2">
        <v>-22.726623664636765</v>
      </c>
    </row>
    <row r="41556" spans="1:2" x14ac:dyDescent="0.25">
      <c r="A41556" s="1">
        <v>41819.856944444444</v>
      </c>
      <c r="B41556" s="2">
        <v>-24.664722981231172</v>
      </c>
    </row>
    <row r="41557" spans="1:2" x14ac:dyDescent="0.25">
      <c r="A41557" s="1">
        <v>41819.857638888891</v>
      </c>
      <c r="B41557" s="2">
        <v>-18.767031069515117</v>
      </c>
    </row>
    <row r="41558" spans="1:2" x14ac:dyDescent="0.25">
      <c r="A41558" s="1">
        <v>41819.85833333333</v>
      </c>
      <c r="B41558" s="2">
        <v>-18.851748350441873</v>
      </c>
    </row>
    <row r="41559" spans="1:2" x14ac:dyDescent="0.25">
      <c r="A41559" s="1">
        <v>41819.859027777777</v>
      </c>
      <c r="B41559" s="2">
        <v>-6.5413130940539608</v>
      </c>
    </row>
    <row r="41560" spans="1:2" x14ac:dyDescent="0.25">
      <c r="A41560" s="1">
        <v>41819.859722222223</v>
      </c>
      <c r="B41560" s="2">
        <v>7.5853947021130201</v>
      </c>
    </row>
    <row r="41561" spans="1:2" x14ac:dyDescent="0.25">
      <c r="A41561" s="1">
        <v>41819.86041666667</v>
      </c>
      <c r="B41561" s="2">
        <v>33.264210702136914</v>
      </c>
    </row>
    <row r="41562" spans="1:2" x14ac:dyDescent="0.25">
      <c r="A41562" s="1">
        <v>41819.861111111109</v>
      </c>
      <c r="B41562" s="2">
        <v>61.453580359780851</v>
      </c>
    </row>
    <row r="41563" spans="1:2" x14ac:dyDescent="0.25">
      <c r="A41563" s="1">
        <v>41819.861805555556</v>
      </c>
      <c r="B41563" s="2">
        <v>74.58145925289331</v>
      </c>
    </row>
    <row r="41564" spans="1:2" x14ac:dyDescent="0.25">
      <c r="A41564" s="1">
        <v>41819.862500000003</v>
      </c>
      <c r="B41564" s="2">
        <v>39.64537140944303</v>
      </c>
    </row>
    <row r="41565" spans="1:2" x14ac:dyDescent="0.25">
      <c r="A41565" s="1">
        <v>41819.863194444442</v>
      </c>
      <c r="B41565" s="2">
        <v>15.48063825104764</v>
      </c>
    </row>
    <row r="41566" spans="1:2" x14ac:dyDescent="0.25">
      <c r="A41566" s="1">
        <v>41819.863888888889</v>
      </c>
      <c r="B41566" s="2">
        <v>30.453933174767009</v>
      </c>
    </row>
    <row r="41567" spans="1:2" x14ac:dyDescent="0.25">
      <c r="A41567" s="1">
        <v>41819.864583333336</v>
      </c>
      <c r="B41567" s="2">
        <v>31.859049207287413</v>
      </c>
    </row>
    <row r="41568" spans="1:2" x14ac:dyDescent="0.25">
      <c r="A41568" s="1">
        <v>41819.865277777775</v>
      </c>
      <c r="B41568" s="2">
        <v>17.135341010833507</v>
      </c>
    </row>
    <row r="41569" spans="1:2" x14ac:dyDescent="0.25">
      <c r="A41569" s="1">
        <v>41819.865972222222</v>
      </c>
      <c r="B41569" s="2">
        <v>4.4495073433839325</v>
      </c>
    </row>
    <row r="41570" spans="1:2" x14ac:dyDescent="0.25">
      <c r="A41570" s="1">
        <v>41819.866666666669</v>
      </c>
      <c r="B41570" s="2">
        <v>-44.53936455108439</v>
      </c>
    </row>
    <row r="41571" spans="1:2" x14ac:dyDescent="0.25">
      <c r="A41571" s="1">
        <v>41819.867361111108</v>
      </c>
      <c r="B41571" s="2">
        <v>-97.4210417258398</v>
      </c>
    </row>
    <row r="41572" spans="1:2" x14ac:dyDescent="0.25">
      <c r="A41572" s="1">
        <v>41819.868055555555</v>
      </c>
      <c r="B41572" s="2">
        <v>-117.48392460073811</v>
      </c>
    </row>
    <row r="41573" spans="1:2" x14ac:dyDescent="0.25">
      <c r="A41573" s="1">
        <v>41819.868750000001</v>
      </c>
      <c r="B41573" s="2">
        <v>-124.0280768468976</v>
      </c>
    </row>
    <row r="41574" spans="1:2" x14ac:dyDescent="0.25">
      <c r="A41574" s="1">
        <v>41819.869444444441</v>
      </c>
      <c r="B41574" s="2">
        <v>-86.389102751154368</v>
      </c>
    </row>
    <row r="41575" spans="1:2" x14ac:dyDescent="0.25">
      <c r="A41575" s="1">
        <v>41819.870138888888</v>
      </c>
      <c r="B41575" s="2">
        <v>-80.303429248407099</v>
      </c>
    </row>
    <row r="41576" spans="1:2" x14ac:dyDescent="0.25">
      <c r="A41576" s="1">
        <v>41819.870833333334</v>
      </c>
      <c r="B41576" s="2">
        <v>-81.567871190496959</v>
      </c>
    </row>
    <row r="41577" spans="1:2" x14ac:dyDescent="0.25">
      <c r="A41577" s="1">
        <v>41819.871527777781</v>
      </c>
      <c r="B41577" s="2">
        <v>-84.052059557465455</v>
      </c>
    </row>
    <row r="41578" spans="1:2" x14ac:dyDescent="0.25">
      <c r="A41578" s="1">
        <v>41819.87222222222</v>
      </c>
      <c r="B41578" s="2">
        <v>-64.40763299127866</v>
      </c>
    </row>
    <row r="41579" spans="1:2" x14ac:dyDescent="0.25">
      <c r="A41579" s="1">
        <v>41819.872916666667</v>
      </c>
      <c r="B41579" s="2">
        <v>-113.73250694810606</v>
      </c>
    </row>
    <row r="41580" spans="1:2" x14ac:dyDescent="0.25">
      <c r="A41580" s="1">
        <v>41819.873611111114</v>
      </c>
      <c r="B41580" s="2">
        <v>-123.96851155812232</v>
      </c>
    </row>
    <row r="41581" spans="1:2" x14ac:dyDescent="0.25">
      <c r="A41581" s="1">
        <v>41819.874305555553</v>
      </c>
      <c r="B41581" s="2">
        <v>-115.36655716333189</v>
      </c>
    </row>
    <row r="41582" spans="1:2" x14ac:dyDescent="0.25">
      <c r="A41582" s="1">
        <v>41819.875</v>
      </c>
      <c r="B41582" s="2">
        <v>-120.01775432273085</v>
      </c>
    </row>
    <row r="41583" spans="1:2" x14ac:dyDescent="0.25">
      <c r="A41583" s="1">
        <v>41819.875694444447</v>
      </c>
      <c r="B41583" s="2">
        <v>-110.95279583734228</v>
      </c>
    </row>
    <row r="41584" spans="1:2" x14ac:dyDescent="0.25">
      <c r="A41584" s="1">
        <v>41819.876388888886</v>
      </c>
      <c r="B41584" s="2">
        <v>-95.295353192127848</v>
      </c>
    </row>
    <row r="41585" spans="1:2" x14ac:dyDescent="0.25">
      <c r="A41585" s="1">
        <v>41819.877083333333</v>
      </c>
      <c r="B41585" s="2">
        <v>-54.874898096805552</v>
      </c>
    </row>
    <row r="41586" spans="1:2" x14ac:dyDescent="0.25">
      <c r="A41586" s="1">
        <v>41819.87777777778</v>
      </c>
      <c r="B41586" s="2">
        <v>-50.490463396931105</v>
      </c>
    </row>
    <row r="41587" spans="1:2" x14ac:dyDescent="0.25">
      <c r="A41587" s="1">
        <v>41819.878472222219</v>
      </c>
      <c r="B41587" s="2">
        <v>-44.354581102191396</v>
      </c>
    </row>
    <row r="41588" spans="1:2" x14ac:dyDescent="0.25">
      <c r="A41588" s="1">
        <v>41819.879166666666</v>
      </c>
      <c r="B41588" s="2">
        <v>-39.621512778150162</v>
      </c>
    </row>
    <row r="41589" spans="1:2" x14ac:dyDescent="0.25">
      <c r="A41589" s="1">
        <v>41819.879861111112</v>
      </c>
      <c r="B41589" s="2">
        <v>-16.196695760410268</v>
      </c>
    </row>
    <row r="41590" spans="1:2" x14ac:dyDescent="0.25">
      <c r="A41590" s="1">
        <v>41819.880555555559</v>
      </c>
      <c r="B41590" s="2">
        <v>-25.191171926096285</v>
      </c>
    </row>
    <row r="41591" spans="1:2" x14ac:dyDescent="0.25">
      <c r="A41591" s="1">
        <v>41819.881249999999</v>
      </c>
      <c r="B41591" s="2">
        <v>-11.21267992325617</v>
      </c>
    </row>
    <row r="41592" spans="1:2" x14ac:dyDescent="0.25">
      <c r="A41592" s="1">
        <v>41819.881944444445</v>
      </c>
      <c r="B41592" s="2">
        <v>31.648115245908652</v>
      </c>
    </row>
    <row r="41593" spans="1:2" x14ac:dyDescent="0.25">
      <c r="A41593" s="1">
        <v>41819.882638888892</v>
      </c>
      <c r="B41593" s="2">
        <v>-21.812044008948092</v>
      </c>
    </row>
    <row r="41594" spans="1:2" x14ac:dyDescent="0.25">
      <c r="A41594" s="1">
        <v>41819.883333333331</v>
      </c>
      <c r="B41594" s="2">
        <v>-24.630799458336455</v>
      </c>
    </row>
    <row r="41595" spans="1:2" x14ac:dyDescent="0.25">
      <c r="A41595" s="1">
        <v>41819.884027777778</v>
      </c>
      <c r="B41595" s="2">
        <v>-31.946756158130302</v>
      </c>
    </row>
    <row r="41596" spans="1:2" x14ac:dyDescent="0.25">
      <c r="A41596" s="1">
        <v>41819.884722222225</v>
      </c>
      <c r="B41596" s="2">
        <v>-62.341667021584001</v>
      </c>
    </row>
    <row r="41597" spans="1:2" x14ac:dyDescent="0.25">
      <c r="A41597" s="1">
        <v>41819.885416666664</v>
      </c>
      <c r="B41597" s="2">
        <v>-75.894938373127175</v>
      </c>
    </row>
    <row r="41598" spans="1:2" x14ac:dyDescent="0.25">
      <c r="A41598" s="1">
        <v>41819.886111111111</v>
      </c>
      <c r="B41598" s="2">
        <v>-62.9430824772707</v>
      </c>
    </row>
    <row r="41599" spans="1:2" x14ac:dyDescent="0.25">
      <c r="A41599" s="1">
        <v>41819.886805555558</v>
      </c>
      <c r="B41599" s="2">
        <v>-57.646965163199155</v>
      </c>
    </row>
    <row r="41600" spans="1:2" x14ac:dyDescent="0.25">
      <c r="A41600" s="1">
        <v>41819.887499999997</v>
      </c>
      <c r="B41600" s="2">
        <v>-43.836570276711427</v>
      </c>
    </row>
    <row r="41601" spans="1:2" x14ac:dyDescent="0.25">
      <c r="A41601" s="1">
        <v>41819.888194444444</v>
      </c>
      <c r="B41601" s="2">
        <v>-60.031708152487411</v>
      </c>
    </row>
    <row r="41602" spans="1:2" x14ac:dyDescent="0.25">
      <c r="A41602" s="1">
        <v>41819.888888888891</v>
      </c>
      <c r="B41602" s="2">
        <v>-65.813659171897839</v>
      </c>
    </row>
    <row r="41603" spans="1:2" x14ac:dyDescent="0.25">
      <c r="A41603" s="1">
        <v>41819.88958333333</v>
      </c>
      <c r="B41603" s="2">
        <v>-73.612707374239108</v>
      </c>
    </row>
    <row r="41604" spans="1:2" x14ac:dyDescent="0.25">
      <c r="A41604" s="1">
        <v>41819.890277777777</v>
      </c>
      <c r="B41604" s="2">
        <v>-75.464736737062537</v>
      </c>
    </row>
    <row r="41605" spans="1:2" x14ac:dyDescent="0.25">
      <c r="A41605" s="1">
        <v>41819.890972222223</v>
      </c>
      <c r="B41605" s="2">
        <v>-66.878422421196589</v>
      </c>
    </row>
    <row r="41606" spans="1:2" x14ac:dyDescent="0.25">
      <c r="A41606" s="1">
        <v>41819.89166666667</v>
      </c>
      <c r="B41606" s="2">
        <v>-60.212063232003132</v>
      </c>
    </row>
    <row r="41607" spans="1:2" x14ac:dyDescent="0.25">
      <c r="A41607" s="1">
        <v>41819.892361111109</v>
      </c>
      <c r="B41607" s="2">
        <v>-16.753911048058701</v>
      </c>
    </row>
    <row r="41608" spans="1:2" x14ac:dyDescent="0.25">
      <c r="A41608" s="1">
        <v>41819.893055555556</v>
      </c>
      <c r="B41608" s="2">
        <v>-45.570352108903656</v>
      </c>
    </row>
    <row r="41609" spans="1:2" x14ac:dyDescent="0.25">
      <c r="A41609" s="1">
        <v>41819.893750000003</v>
      </c>
      <c r="B41609" s="2">
        <v>-8.2608132230127005</v>
      </c>
    </row>
    <row r="41610" spans="1:2" x14ac:dyDescent="0.25">
      <c r="A41610" s="1">
        <v>41819.894444444442</v>
      </c>
      <c r="B41610" s="2">
        <v>-4.4926647506358375</v>
      </c>
    </row>
    <row r="41611" spans="1:2" x14ac:dyDescent="0.25">
      <c r="A41611" s="1">
        <v>41819.895138888889</v>
      </c>
      <c r="B41611" s="2">
        <v>2.1097184952606769</v>
      </c>
    </row>
    <row r="41612" spans="1:2" x14ac:dyDescent="0.25">
      <c r="A41612" s="1">
        <v>41819.895833333336</v>
      </c>
      <c r="B41612" s="2">
        <v>-1.8157088488148778</v>
      </c>
    </row>
    <row r="41613" spans="1:2" x14ac:dyDescent="0.25">
      <c r="A41613" s="1">
        <v>41819.896527777775</v>
      </c>
      <c r="B41613" s="2">
        <v>1.7298316546478114</v>
      </c>
    </row>
    <row r="41614" spans="1:2" x14ac:dyDescent="0.25">
      <c r="A41614" s="1">
        <v>41819.897222222222</v>
      </c>
      <c r="B41614" s="2">
        <v>32.631924330878249</v>
      </c>
    </row>
    <row r="41615" spans="1:2" x14ac:dyDescent="0.25">
      <c r="A41615" s="1">
        <v>41819.897916666669</v>
      </c>
      <c r="B41615" s="2">
        <v>65.08836390910146</v>
      </c>
    </row>
    <row r="41616" spans="1:2" x14ac:dyDescent="0.25">
      <c r="A41616" s="1">
        <v>41819.898611111108</v>
      </c>
      <c r="B41616" s="2">
        <v>87.874994481232719</v>
      </c>
    </row>
    <row r="41617" spans="1:2" x14ac:dyDescent="0.25">
      <c r="A41617" s="1">
        <v>41819.899305555555</v>
      </c>
      <c r="B41617" s="2">
        <v>87.889786443141446</v>
      </c>
    </row>
    <row r="41618" spans="1:2" x14ac:dyDescent="0.25">
      <c r="A41618" s="1">
        <v>41819.9</v>
      </c>
      <c r="B41618" s="2">
        <v>48.756512324300516</v>
      </c>
    </row>
    <row r="41619" spans="1:2" x14ac:dyDescent="0.25">
      <c r="A41619" s="1">
        <v>41819.900694444441</v>
      </c>
      <c r="B41619" s="2">
        <v>23.867817175530945</v>
      </c>
    </row>
    <row r="41620" spans="1:2" x14ac:dyDescent="0.25">
      <c r="A41620" s="1">
        <v>41819.901388888888</v>
      </c>
      <c r="B41620" s="2">
        <v>8.7460006426270418</v>
      </c>
    </row>
    <row r="41621" spans="1:2" x14ac:dyDescent="0.25">
      <c r="A41621" s="1">
        <v>41819.902083333334</v>
      </c>
      <c r="B41621" s="2">
        <v>5.2158979626892685E-2</v>
      </c>
    </row>
    <row r="41622" spans="1:2" x14ac:dyDescent="0.25">
      <c r="A41622" s="1">
        <v>41819.902777777781</v>
      </c>
      <c r="B41622" s="2">
        <v>-8.7441755296100379</v>
      </c>
    </row>
    <row r="41623" spans="1:2" x14ac:dyDescent="0.25">
      <c r="A41623" s="1">
        <v>41819.90347222222</v>
      </c>
      <c r="B41623" s="2">
        <v>4.2770185195463153</v>
      </c>
    </row>
    <row r="41624" spans="1:2" x14ac:dyDescent="0.25">
      <c r="A41624" s="1">
        <v>41819.904166666667</v>
      </c>
      <c r="B41624" s="2">
        <v>1.6282003798412612</v>
      </c>
    </row>
    <row r="41625" spans="1:2" x14ac:dyDescent="0.25">
      <c r="A41625" s="1">
        <v>41819.904861111114</v>
      </c>
      <c r="B41625" s="2">
        <v>-4.6040484856446104</v>
      </c>
    </row>
    <row r="41626" spans="1:2" x14ac:dyDescent="0.25">
      <c r="A41626" s="1">
        <v>41819.905555555553</v>
      </c>
      <c r="B41626" s="2">
        <v>-24.177732766835835</v>
      </c>
    </row>
    <row r="41627" spans="1:2" x14ac:dyDescent="0.25">
      <c r="A41627" s="1">
        <v>41819.90625</v>
      </c>
      <c r="B41627" s="2">
        <v>-55.860558342525231</v>
      </c>
    </row>
    <row r="41628" spans="1:2" x14ac:dyDescent="0.25">
      <c r="A41628" s="1">
        <v>41819.906944444447</v>
      </c>
      <c r="B41628" s="2">
        <v>-36.907454963018729</v>
      </c>
    </row>
    <row r="41629" spans="1:2" x14ac:dyDescent="0.25">
      <c r="A41629" s="1">
        <v>41819.907638888886</v>
      </c>
      <c r="B41629" s="2">
        <v>-62.710045632133067</v>
      </c>
    </row>
    <row r="41630" spans="1:2" x14ac:dyDescent="0.25">
      <c r="A41630" s="1">
        <v>41819.908333333333</v>
      </c>
      <c r="B41630" s="2">
        <v>-20.927944418260996</v>
      </c>
    </row>
    <row r="41631" spans="1:2" x14ac:dyDescent="0.25">
      <c r="A41631" s="1">
        <v>41819.90902777778</v>
      </c>
      <c r="B41631" s="2">
        <v>10.198576813681695</v>
      </c>
    </row>
    <row r="41632" spans="1:2" x14ac:dyDescent="0.25">
      <c r="A41632" s="1">
        <v>41819.909722222219</v>
      </c>
      <c r="B41632" s="2">
        <v>24.291112070534776</v>
      </c>
    </row>
    <row r="41633" spans="1:2" x14ac:dyDescent="0.25">
      <c r="A41633" s="1">
        <v>41819.910416666666</v>
      </c>
      <c r="B41633" s="2">
        <v>14.375160961916844</v>
      </c>
    </row>
    <row r="41634" spans="1:2" x14ac:dyDescent="0.25">
      <c r="A41634" s="1">
        <v>41819.911111111112</v>
      </c>
      <c r="B41634" s="2">
        <v>-3.6481150339381809</v>
      </c>
    </row>
    <row r="41635" spans="1:2" x14ac:dyDescent="0.25">
      <c r="A41635" s="1">
        <v>41819.911805555559</v>
      </c>
      <c r="B41635" s="2">
        <v>-40.060339147335135</v>
      </c>
    </row>
    <row r="41636" spans="1:2" x14ac:dyDescent="0.25">
      <c r="A41636" s="1">
        <v>41819.912499999999</v>
      </c>
      <c r="B41636" s="2">
        <v>-35.818027130493526</v>
      </c>
    </row>
    <row r="41637" spans="1:2" x14ac:dyDescent="0.25">
      <c r="A41637" s="1">
        <v>41819.913194444445</v>
      </c>
      <c r="B41637" s="2">
        <v>-66.832089977040596</v>
      </c>
    </row>
    <row r="41638" spans="1:2" x14ac:dyDescent="0.25">
      <c r="A41638" s="1">
        <v>41819.913888888892</v>
      </c>
      <c r="B41638" s="2">
        <v>-83.872132875700487</v>
      </c>
    </row>
    <row r="41639" spans="1:2" x14ac:dyDescent="0.25">
      <c r="A41639" s="1">
        <v>41819.914583333331</v>
      </c>
      <c r="B41639" s="2">
        <v>-79.851895311872553</v>
      </c>
    </row>
    <row r="41640" spans="1:2" x14ac:dyDescent="0.25">
      <c r="A41640" s="1">
        <v>41819.915277777778</v>
      </c>
      <c r="B41640" s="2">
        <v>-70.877316714823252</v>
      </c>
    </row>
    <row r="41641" spans="1:2" x14ac:dyDescent="0.25">
      <c r="A41641" s="1">
        <v>41819.915972222225</v>
      </c>
      <c r="B41641" s="2">
        <v>-66.404189890892795</v>
      </c>
    </row>
    <row r="41642" spans="1:2" x14ac:dyDescent="0.25">
      <c r="A41642" s="1">
        <v>41819.916666666664</v>
      </c>
      <c r="B41642" s="2">
        <v>-60.420514869642403</v>
      </c>
    </row>
    <row r="41643" spans="1:2" x14ac:dyDescent="0.25">
      <c r="A41643" s="1">
        <v>41819.917361111111</v>
      </c>
      <c r="B41643" s="2">
        <v>-100.52402106635854</v>
      </c>
    </row>
    <row r="41644" spans="1:2" x14ac:dyDescent="0.25">
      <c r="A41644" s="1">
        <v>41819.918055555558</v>
      </c>
      <c r="B41644" s="2">
        <v>-95.448839721648255</v>
      </c>
    </row>
    <row r="41645" spans="1:2" x14ac:dyDescent="0.25">
      <c r="A41645" s="1">
        <v>41819.918749999997</v>
      </c>
      <c r="B41645" s="2">
        <v>-82.699308808934674</v>
      </c>
    </row>
    <row r="41646" spans="1:2" x14ac:dyDescent="0.25">
      <c r="A41646" s="1">
        <v>41819.919444444444</v>
      </c>
      <c r="B41646" s="2">
        <v>-48.84775011463595</v>
      </c>
    </row>
    <row r="41647" spans="1:2" x14ac:dyDescent="0.25">
      <c r="A41647" s="1">
        <v>41819.920138888891</v>
      </c>
      <c r="B41647" s="2">
        <v>-5.5731248220918737</v>
      </c>
    </row>
    <row r="41648" spans="1:2" x14ac:dyDescent="0.25">
      <c r="A41648" s="1">
        <v>41819.92083333333</v>
      </c>
      <c r="B41648" s="2">
        <v>-44.748016774872909</v>
      </c>
    </row>
    <row r="41649" spans="1:2" x14ac:dyDescent="0.25">
      <c r="A41649" s="1">
        <v>41819.921527777777</v>
      </c>
      <c r="B41649" s="2">
        <v>-67.543728915853237</v>
      </c>
    </row>
    <row r="41650" spans="1:2" x14ac:dyDescent="0.25">
      <c r="A41650" s="1">
        <v>41819.922222222223</v>
      </c>
      <c r="B41650" s="2">
        <v>-86.038108051413047</v>
      </c>
    </row>
    <row r="41651" spans="1:2" x14ac:dyDescent="0.25">
      <c r="A41651" s="1">
        <v>41819.92291666667</v>
      </c>
      <c r="B41651" s="2">
        <v>-68.98377705310898</v>
      </c>
    </row>
    <row r="41652" spans="1:2" x14ac:dyDescent="0.25">
      <c r="A41652" s="1">
        <v>41819.923611111109</v>
      </c>
      <c r="B41652" s="2">
        <v>-55.910853418363452</v>
      </c>
    </row>
    <row r="41653" spans="1:2" x14ac:dyDescent="0.25">
      <c r="A41653" s="1">
        <v>41819.924305555556</v>
      </c>
      <c r="B41653" s="2">
        <v>-49.267356331011982</v>
      </c>
    </row>
    <row r="41654" spans="1:2" x14ac:dyDescent="0.25">
      <c r="A41654" s="1">
        <v>41819.925000000003</v>
      </c>
      <c r="B41654" s="2">
        <v>-36.676984701489104</v>
      </c>
    </row>
    <row r="41655" spans="1:2" x14ac:dyDescent="0.25">
      <c r="A41655" s="1">
        <v>41819.925694444442</v>
      </c>
      <c r="B41655" s="2">
        <v>-45.056890190858397</v>
      </c>
    </row>
    <row r="41656" spans="1:2" x14ac:dyDescent="0.25">
      <c r="A41656" s="1">
        <v>41819.926388888889</v>
      </c>
      <c r="B41656" s="2">
        <v>-36.525797476177587</v>
      </c>
    </row>
    <row r="41657" spans="1:2" x14ac:dyDescent="0.25">
      <c r="A41657" s="1">
        <v>41819.927083333336</v>
      </c>
      <c r="B41657" s="2">
        <v>-14.293213528267369</v>
      </c>
    </row>
    <row r="41658" spans="1:2" x14ac:dyDescent="0.25">
      <c r="A41658" s="1">
        <v>41819.927777777775</v>
      </c>
      <c r="B41658" s="2">
        <v>-17.799355499570325</v>
      </c>
    </row>
    <row r="41659" spans="1:2" x14ac:dyDescent="0.25">
      <c r="A41659" s="1">
        <v>41819.928472222222</v>
      </c>
      <c r="B41659" s="2">
        <v>33.223607073854751</v>
      </c>
    </row>
    <row r="41660" spans="1:2" x14ac:dyDescent="0.25">
      <c r="A41660" s="1">
        <v>41819.929166666669</v>
      </c>
      <c r="B41660" s="2">
        <v>44.838669786677926</v>
      </c>
    </row>
    <row r="41661" spans="1:2" x14ac:dyDescent="0.25">
      <c r="A41661" s="1">
        <v>41819.929861111108</v>
      </c>
      <c r="B41661" s="2">
        <v>52.83457164843373</v>
      </c>
    </row>
    <row r="41662" spans="1:2" x14ac:dyDescent="0.25">
      <c r="A41662" s="1">
        <v>41819.930555555555</v>
      </c>
      <c r="B41662" s="2">
        <v>35.103026367183581</v>
      </c>
    </row>
    <row r="41663" spans="1:2" x14ac:dyDescent="0.25">
      <c r="A41663" s="1">
        <v>41819.931250000001</v>
      </c>
      <c r="B41663" s="2">
        <v>41.551328231522348</v>
      </c>
    </row>
    <row r="41664" spans="1:2" x14ac:dyDescent="0.25">
      <c r="A41664" s="1">
        <v>41819.931944444441</v>
      </c>
      <c r="B41664" s="2">
        <v>46.782517249869365</v>
      </c>
    </row>
    <row r="41665" spans="1:2" x14ac:dyDescent="0.25">
      <c r="A41665" s="1">
        <v>41819.932638888888</v>
      </c>
      <c r="B41665" s="2">
        <v>0.70193963357536027</v>
      </c>
    </row>
    <row r="41666" spans="1:2" x14ac:dyDescent="0.25">
      <c r="A41666" s="1">
        <v>41819.933333333334</v>
      </c>
      <c r="B41666" s="2">
        <v>7.3998695323888874</v>
      </c>
    </row>
    <row r="41667" spans="1:2" x14ac:dyDescent="0.25">
      <c r="A41667" s="1">
        <v>41819.934027777781</v>
      </c>
      <c r="B41667" s="2">
        <v>1.0589996717695613</v>
      </c>
    </row>
    <row r="41668" spans="1:2" x14ac:dyDescent="0.25">
      <c r="A41668" s="1">
        <v>41819.93472222222</v>
      </c>
      <c r="B41668" s="2">
        <v>22.536083758476888</v>
      </c>
    </row>
    <row r="41669" spans="1:2" x14ac:dyDescent="0.25">
      <c r="A41669" s="1">
        <v>41819.935416666667</v>
      </c>
      <c r="B41669" s="2">
        <v>11.757090486166272</v>
      </c>
    </row>
    <row r="41670" spans="1:2" x14ac:dyDescent="0.25">
      <c r="A41670" s="1">
        <v>41819.936111111114</v>
      </c>
      <c r="B41670" s="2">
        <v>5.1349916811833589</v>
      </c>
    </row>
    <row r="41671" spans="1:2" x14ac:dyDescent="0.25">
      <c r="A41671" s="1">
        <v>41819.936805555553</v>
      </c>
      <c r="B41671" s="2">
        <v>30.999229293978228</v>
      </c>
    </row>
    <row r="41672" spans="1:2" x14ac:dyDescent="0.25">
      <c r="A41672" s="1">
        <v>41819.9375</v>
      </c>
      <c r="B41672" s="2">
        <v>72.729717063335315</v>
      </c>
    </row>
    <row r="41673" spans="1:2" x14ac:dyDescent="0.25">
      <c r="A41673" s="1">
        <v>41819.938194444447</v>
      </c>
      <c r="B41673" s="2">
        <v>82.638150248170135</v>
      </c>
    </row>
    <row r="41674" spans="1:2" x14ac:dyDescent="0.25">
      <c r="A41674" s="1">
        <v>41819.938888888886</v>
      </c>
      <c r="B41674" s="2">
        <v>107.64271495862825</v>
      </c>
    </row>
    <row r="41675" spans="1:2" x14ac:dyDescent="0.25">
      <c r="A41675" s="1">
        <v>41819.939583333333</v>
      </c>
      <c r="B41675" s="2">
        <v>47.492714759745283</v>
      </c>
    </row>
    <row r="41676" spans="1:2" x14ac:dyDescent="0.25">
      <c r="A41676" s="1">
        <v>41819.94027777778</v>
      </c>
      <c r="B41676" s="2">
        <v>51.712469771996254</v>
      </c>
    </row>
    <row r="41677" spans="1:2" x14ac:dyDescent="0.25">
      <c r="A41677" s="1">
        <v>41819.940972222219</v>
      </c>
      <c r="B41677" s="2">
        <v>8.1311144633165284</v>
      </c>
    </row>
    <row r="41678" spans="1:2" x14ac:dyDescent="0.25">
      <c r="A41678" s="1">
        <v>41819.941666666666</v>
      </c>
      <c r="B41678" s="2">
        <v>-9.9682240629646301</v>
      </c>
    </row>
    <row r="41679" spans="1:2" x14ac:dyDescent="0.25">
      <c r="A41679" s="1">
        <v>41819.942361111112</v>
      </c>
      <c r="B41679" s="2">
        <v>-22.785048672183379</v>
      </c>
    </row>
    <row r="41680" spans="1:2" x14ac:dyDescent="0.25">
      <c r="A41680" s="1">
        <v>41819.943055555559</v>
      </c>
      <c r="B41680" s="2">
        <v>-83.954328398742163</v>
      </c>
    </row>
    <row r="41681" spans="1:2" x14ac:dyDescent="0.25">
      <c r="A41681" s="1">
        <v>41819.943749999999</v>
      </c>
      <c r="B41681" s="2">
        <v>-88.335209126582285</v>
      </c>
    </row>
    <row r="41682" spans="1:2" x14ac:dyDescent="0.25">
      <c r="A41682" s="1">
        <v>41819.944444444445</v>
      </c>
      <c r="B41682" s="2">
        <v>-81.103840409834319</v>
      </c>
    </row>
    <row r="41683" spans="1:2" x14ac:dyDescent="0.25">
      <c r="A41683" s="1">
        <v>41819.945138888892</v>
      </c>
      <c r="B41683" s="2">
        <v>-71.633712968931647</v>
      </c>
    </row>
    <row r="41684" spans="1:2" x14ac:dyDescent="0.25">
      <c r="A41684" s="1">
        <v>41819.945833333331</v>
      </c>
      <c r="B41684" s="2">
        <v>-76.779567392205351</v>
      </c>
    </row>
    <row r="41685" spans="1:2" x14ac:dyDescent="0.25">
      <c r="A41685" s="1">
        <v>41819.946527777778</v>
      </c>
      <c r="B41685" s="2">
        <v>-97.622414078687626</v>
      </c>
    </row>
    <row r="41686" spans="1:2" x14ac:dyDescent="0.25">
      <c r="A41686" s="1">
        <v>41819.947222222225</v>
      </c>
      <c r="B41686" s="2">
        <v>-69.961011996139618</v>
      </c>
    </row>
    <row r="41687" spans="1:2" x14ac:dyDescent="0.25">
      <c r="A41687" s="1">
        <v>41819.947916666664</v>
      </c>
      <c r="B41687" s="2">
        <v>-85.154834520777996</v>
      </c>
    </row>
    <row r="41688" spans="1:2" x14ac:dyDescent="0.25">
      <c r="A41688" s="1">
        <v>41819.948611111111</v>
      </c>
      <c r="B41688" s="2">
        <v>-91.042023051844438</v>
      </c>
    </row>
    <row r="41689" spans="1:2" x14ac:dyDescent="0.25">
      <c r="A41689" s="1">
        <v>41819.949305555558</v>
      </c>
      <c r="B41689" s="2">
        <v>-71.408163104385793</v>
      </c>
    </row>
    <row r="41690" spans="1:2" x14ac:dyDescent="0.25">
      <c r="A41690" s="1">
        <v>41819.949999999997</v>
      </c>
      <c r="B41690" s="2">
        <v>-38.075861023321586</v>
      </c>
    </row>
    <row r="41691" spans="1:2" x14ac:dyDescent="0.25">
      <c r="A41691" s="1">
        <v>41819.950694444444</v>
      </c>
      <c r="B41691" s="2">
        <v>-27.073199955016996</v>
      </c>
    </row>
    <row r="41692" spans="1:2" x14ac:dyDescent="0.25">
      <c r="A41692" s="1">
        <v>41819.951388888891</v>
      </c>
      <c r="B41692" s="2">
        <v>-40.654446204759978</v>
      </c>
    </row>
    <row r="41693" spans="1:2" x14ac:dyDescent="0.25">
      <c r="A41693" s="1">
        <v>41819.95208333333</v>
      </c>
      <c r="B41693" s="2">
        <v>-53.264761562747296</v>
      </c>
    </row>
    <row r="41694" spans="1:2" x14ac:dyDescent="0.25">
      <c r="A41694" s="1">
        <v>41819.952777777777</v>
      </c>
      <c r="B41694" s="2">
        <v>-53.550949738331838</v>
      </c>
    </row>
    <row r="41695" spans="1:2" x14ac:dyDescent="0.25">
      <c r="A41695" s="1">
        <v>41819.953472222223</v>
      </c>
      <c r="B41695" s="2">
        <v>-56.97288715778074</v>
      </c>
    </row>
    <row r="41696" spans="1:2" x14ac:dyDescent="0.25">
      <c r="A41696" s="1">
        <v>41819.95416666667</v>
      </c>
      <c r="B41696" s="2">
        <v>-75.994622599861273</v>
      </c>
    </row>
    <row r="41697" spans="1:2" x14ac:dyDescent="0.25">
      <c r="A41697" s="1">
        <v>41819.954861111109</v>
      </c>
      <c r="B41697" s="2">
        <v>-72.260033765525435</v>
      </c>
    </row>
    <row r="41698" spans="1:2" x14ac:dyDescent="0.25">
      <c r="A41698" s="1">
        <v>41819.955555555556</v>
      </c>
      <c r="B41698" s="2">
        <v>-46.267450955345218</v>
      </c>
    </row>
    <row r="41699" spans="1:2" x14ac:dyDescent="0.25">
      <c r="A41699" s="1">
        <v>41819.956250000003</v>
      </c>
      <c r="B41699" s="2">
        <v>-20.228965791925777</v>
      </c>
    </row>
    <row r="41700" spans="1:2" x14ac:dyDescent="0.25">
      <c r="A41700" s="1">
        <v>41819.956944444442</v>
      </c>
      <c r="B41700" s="2">
        <v>-45.82282217540002</v>
      </c>
    </row>
    <row r="41701" spans="1:2" x14ac:dyDescent="0.25">
      <c r="A41701" s="1">
        <v>41819.957638888889</v>
      </c>
      <c r="B41701" s="2">
        <v>-52.147252487082731</v>
      </c>
    </row>
    <row r="41702" spans="1:2" x14ac:dyDescent="0.25">
      <c r="A41702" s="1">
        <v>41819.958333333336</v>
      </c>
      <c r="B41702" s="2">
        <v>-51.945235704846951</v>
      </c>
    </row>
    <row r="41703" spans="1:2" x14ac:dyDescent="0.25">
      <c r="A41703" s="1">
        <v>41819.959027777775</v>
      </c>
      <c r="B41703" s="2">
        <v>-44.891549243442327</v>
      </c>
    </row>
    <row r="41704" spans="1:2" x14ac:dyDescent="0.25">
      <c r="A41704" s="1">
        <v>41819.959722222222</v>
      </c>
      <c r="B41704" s="2">
        <v>-30.806043566558703</v>
      </c>
    </row>
    <row r="41705" spans="1:2" x14ac:dyDescent="0.25">
      <c r="A41705" s="1">
        <v>41819.960416666669</v>
      </c>
      <c r="B41705" s="2">
        <v>-16.484355735559561</v>
      </c>
    </row>
    <row r="41706" spans="1:2" x14ac:dyDescent="0.25">
      <c r="A41706" s="1">
        <v>41819.961111111108</v>
      </c>
      <c r="B41706" s="2">
        <v>-59.806912268282034</v>
      </c>
    </row>
    <row r="41707" spans="1:2" x14ac:dyDescent="0.25">
      <c r="A41707" s="1">
        <v>41819.961805555555</v>
      </c>
      <c r="B41707" s="2">
        <v>-65.618240613032441</v>
      </c>
    </row>
    <row r="41708" spans="1:2" x14ac:dyDescent="0.25">
      <c r="A41708" s="1">
        <v>41819.962500000001</v>
      </c>
      <c r="B41708" s="2">
        <v>-56.351667183136065</v>
      </c>
    </row>
    <row r="41709" spans="1:2" x14ac:dyDescent="0.25">
      <c r="A41709" s="1">
        <v>41819.963194444441</v>
      </c>
      <c r="B41709" s="2">
        <v>-69.679671797497818</v>
      </c>
    </row>
    <row r="41710" spans="1:2" x14ac:dyDescent="0.25">
      <c r="A41710" s="1">
        <v>41819.963888888888</v>
      </c>
      <c r="B41710" s="2">
        <v>-86.377982918714409</v>
      </c>
    </row>
    <row r="41711" spans="1:2" x14ac:dyDescent="0.25">
      <c r="A41711" s="1">
        <v>41819.964583333334</v>
      </c>
      <c r="B41711" s="2">
        <v>-35.25449185326967</v>
      </c>
    </row>
    <row r="41712" spans="1:2" x14ac:dyDescent="0.25">
      <c r="A41712" s="1">
        <v>41819.965277777781</v>
      </c>
      <c r="B41712" s="2">
        <v>-50.495177645152339</v>
      </c>
    </row>
    <row r="41713" spans="1:2" x14ac:dyDescent="0.25">
      <c r="A41713" s="1">
        <v>41819.96597222222</v>
      </c>
      <c r="B41713" s="2">
        <v>-76.898769424248414</v>
      </c>
    </row>
    <row r="41714" spans="1:2" x14ac:dyDescent="0.25">
      <c r="A41714" s="1">
        <v>41819.966666666667</v>
      </c>
      <c r="B41714" s="2">
        <v>-96.855152431935622</v>
      </c>
    </row>
    <row r="41715" spans="1:2" x14ac:dyDescent="0.25">
      <c r="A41715" s="1">
        <v>41819.967361111114</v>
      </c>
      <c r="B41715" s="2">
        <v>-85.863554962932056</v>
      </c>
    </row>
    <row r="41716" spans="1:2" x14ac:dyDescent="0.25">
      <c r="A41716" s="1">
        <v>41819.968055555553</v>
      </c>
      <c r="B41716" s="2">
        <v>-89.785786516993539</v>
      </c>
    </row>
    <row r="41717" spans="1:2" x14ac:dyDescent="0.25">
      <c r="A41717" s="1">
        <v>41819.96875</v>
      </c>
      <c r="B41717" s="2">
        <v>-30.2192846641187</v>
      </c>
    </row>
    <row r="41718" spans="1:2" x14ac:dyDescent="0.25">
      <c r="A41718" s="1">
        <v>41819.969444444447</v>
      </c>
      <c r="B41718" s="2">
        <v>-75.224263244058236</v>
      </c>
    </row>
    <row r="41719" spans="1:2" x14ac:dyDescent="0.25">
      <c r="A41719" s="1">
        <v>41819.970138888886</v>
      </c>
      <c r="B41719" s="2">
        <v>-80.242425429018724</v>
      </c>
    </row>
    <row r="41720" spans="1:2" x14ac:dyDescent="0.25">
      <c r="A41720" s="1">
        <v>41819.970833333333</v>
      </c>
      <c r="B41720" s="2">
        <v>-36.958714961707301</v>
      </c>
    </row>
    <row r="41721" spans="1:2" x14ac:dyDescent="0.25">
      <c r="A41721" s="1">
        <v>41819.97152777778</v>
      </c>
      <c r="B41721" s="2">
        <v>-54.622966681767622</v>
      </c>
    </row>
    <row r="41722" spans="1:2" x14ac:dyDescent="0.25">
      <c r="A41722" s="1">
        <v>41819.972222222219</v>
      </c>
      <c r="B41722" s="2">
        <v>-61.473083952984112</v>
      </c>
    </row>
    <row r="41723" spans="1:2" x14ac:dyDescent="0.25">
      <c r="A41723" s="1">
        <v>41819.972916666666</v>
      </c>
      <c r="B41723" s="2">
        <v>-27.357412332620878</v>
      </c>
    </row>
    <row r="41724" spans="1:2" x14ac:dyDescent="0.25">
      <c r="A41724" s="1">
        <v>41819.973611111112</v>
      </c>
      <c r="B41724" s="2">
        <v>-43.889485800574768</v>
      </c>
    </row>
    <row r="41725" spans="1:2" x14ac:dyDescent="0.25">
      <c r="A41725" s="1">
        <v>41819.974305555559</v>
      </c>
      <c r="B41725" s="2">
        <v>-35.64636897667733</v>
      </c>
    </row>
    <row r="41726" spans="1:2" x14ac:dyDescent="0.25">
      <c r="A41726" s="1">
        <v>41819.974999999999</v>
      </c>
      <c r="B41726" s="2">
        <v>-27.85057231125344</v>
      </c>
    </row>
    <row r="41727" spans="1:2" x14ac:dyDescent="0.25">
      <c r="A41727" s="1">
        <v>41819.975694444445</v>
      </c>
      <c r="B41727" s="2">
        <v>-23.896010984609894</v>
      </c>
    </row>
    <row r="41728" spans="1:2" x14ac:dyDescent="0.25">
      <c r="A41728" s="1">
        <v>41819.976388888892</v>
      </c>
      <c r="B41728" s="2">
        <v>9.8831591835184849</v>
      </c>
    </row>
    <row r="41729" spans="1:2" x14ac:dyDescent="0.25">
      <c r="A41729" s="1">
        <v>41819.977083333331</v>
      </c>
      <c r="B41729" s="2">
        <v>-8.8356871036353066</v>
      </c>
    </row>
    <row r="41730" spans="1:2" x14ac:dyDescent="0.25">
      <c r="A41730" s="1">
        <v>41819.977777777778</v>
      </c>
      <c r="B41730" s="2">
        <v>-33.729780548366158</v>
      </c>
    </row>
    <row r="41731" spans="1:2" x14ac:dyDescent="0.25">
      <c r="A41731" s="1">
        <v>41819.978472222225</v>
      </c>
      <c r="B41731" s="2">
        <v>-13.560956474257546</v>
      </c>
    </row>
    <row r="41732" spans="1:2" x14ac:dyDescent="0.25">
      <c r="A41732" s="1">
        <v>41819.979166666664</v>
      </c>
      <c r="B41732" s="2">
        <v>-17.944842960371169</v>
      </c>
    </row>
    <row r="41733" spans="1:2" x14ac:dyDescent="0.25">
      <c r="A41733" s="1">
        <v>41819.979861111111</v>
      </c>
      <c r="B41733" s="2">
        <v>-60.978955892562709</v>
      </c>
    </row>
    <row r="41734" spans="1:2" x14ac:dyDescent="0.25">
      <c r="A41734" s="1">
        <v>41819.980555555558</v>
      </c>
      <c r="B41734" s="2">
        <v>-37.164479759758493</v>
      </c>
    </row>
    <row r="41735" spans="1:2" x14ac:dyDescent="0.25">
      <c r="A41735" s="1">
        <v>41819.981249999997</v>
      </c>
      <c r="B41735" s="2">
        <v>21.89846607084522</v>
      </c>
    </row>
    <row r="41736" spans="1:2" x14ac:dyDescent="0.25">
      <c r="A41736" s="1">
        <v>41819.981944444444</v>
      </c>
      <c r="B41736" s="2">
        <v>-18.793701173342317</v>
      </c>
    </row>
    <row r="41737" spans="1:2" x14ac:dyDescent="0.25">
      <c r="A41737" s="1">
        <v>41819.982638888891</v>
      </c>
      <c r="B41737" s="2">
        <v>-12.683921937954437</v>
      </c>
    </row>
    <row r="41738" spans="1:2" x14ac:dyDescent="0.25">
      <c r="A41738" s="1">
        <v>41819.98333333333</v>
      </c>
      <c r="B41738" s="2">
        <v>-4.4572424326800197</v>
      </c>
    </row>
    <row r="41739" spans="1:2" x14ac:dyDescent="0.25">
      <c r="A41739" s="1">
        <v>41819.984027777777</v>
      </c>
      <c r="B41739" s="2">
        <v>-3.6456980057002513</v>
      </c>
    </row>
    <row r="41740" spans="1:2" x14ac:dyDescent="0.25">
      <c r="A41740" s="1">
        <v>41819.984722222223</v>
      </c>
      <c r="B41740" s="2">
        <v>29.390882444014036</v>
      </c>
    </row>
    <row r="41741" spans="1:2" x14ac:dyDescent="0.25">
      <c r="A41741" s="1">
        <v>41819.98541666667</v>
      </c>
      <c r="B41741" s="2">
        <v>-13.007907038534661</v>
      </c>
    </row>
    <row r="41742" spans="1:2" x14ac:dyDescent="0.25">
      <c r="A41742" s="1">
        <v>41819.986111111109</v>
      </c>
      <c r="B41742" s="2">
        <v>-10.175933731712091</v>
      </c>
    </row>
    <row r="41743" spans="1:2" x14ac:dyDescent="0.25">
      <c r="A41743" s="1">
        <v>41819.986805555556</v>
      </c>
      <c r="B41743" s="2">
        <v>7.403010872945015</v>
      </c>
    </row>
    <row r="41744" spans="1:2" x14ac:dyDescent="0.25">
      <c r="A41744" s="1">
        <v>41819.987500000003</v>
      </c>
      <c r="B41744" s="2">
        <v>1.2808829691435677</v>
      </c>
    </row>
    <row r="41745" spans="1:2" x14ac:dyDescent="0.25">
      <c r="A41745" s="1">
        <v>41819.988194444442</v>
      </c>
      <c r="B41745" s="2">
        <v>-25.263945778142563</v>
      </c>
    </row>
    <row r="41746" spans="1:2" x14ac:dyDescent="0.25">
      <c r="A41746" s="1">
        <v>41819.988888888889</v>
      </c>
      <c r="B41746" s="2">
        <v>-36.378964855470016</v>
      </c>
    </row>
    <row r="41747" spans="1:2" x14ac:dyDescent="0.25">
      <c r="A41747" s="1">
        <v>41819.989583333336</v>
      </c>
      <c r="B41747" s="2">
        <v>-42.104267565096478</v>
      </c>
    </row>
    <row r="41748" spans="1:2" x14ac:dyDescent="0.25">
      <c r="A41748" s="1">
        <v>41819.990277777775</v>
      </c>
      <c r="B41748" s="2">
        <v>-36.634863564568512</v>
      </c>
    </row>
    <row r="41749" spans="1:2" x14ac:dyDescent="0.25">
      <c r="A41749" s="1">
        <v>41819.990972222222</v>
      </c>
      <c r="B41749" s="2">
        <v>-29.142911018324472</v>
      </c>
    </row>
    <row r="41750" spans="1:2" x14ac:dyDescent="0.25">
      <c r="A41750" s="1">
        <v>41819.991666666669</v>
      </c>
      <c r="B41750" s="2">
        <v>-18.824039353275051</v>
      </c>
    </row>
    <row r="41751" spans="1:2" x14ac:dyDescent="0.25">
      <c r="A41751" s="1">
        <v>41819.992361111108</v>
      </c>
      <c r="B41751" s="2">
        <v>-32.689724357437321</v>
      </c>
    </row>
    <row r="41752" spans="1:2" x14ac:dyDescent="0.25">
      <c r="A41752" s="1">
        <v>41819.993055555555</v>
      </c>
      <c r="B41752" s="2">
        <v>13.938148059505814</v>
      </c>
    </row>
    <row r="41753" spans="1:2" x14ac:dyDescent="0.25">
      <c r="A41753" s="1">
        <v>41819.993750000001</v>
      </c>
      <c r="B41753" s="2">
        <v>2.3012146062106087</v>
      </c>
    </row>
    <row r="41754" spans="1:2" x14ac:dyDescent="0.25">
      <c r="A41754" s="1">
        <v>41819.994444444441</v>
      </c>
      <c r="B41754" s="2">
        <v>-24.416847321277114</v>
      </c>
    </row>
    <row r="41755" spans="1:2" x14ac:dyDescent="0.25">
      <c r="A41755" s="1">
        <v>41819.995138888888</v>
      </c>
      <c r="B41755" s="2">
        <v>-22.547895191540494</v>
      </c>
    </row>
    <row r="41756" spans="1:2" x14ac:dyDescent="0.25">
      <c r="A41756" s="1">
        <v>41819.995833333334</v>
      </c>
      <c r="B41756" s="2">
        <v>-17.83888737081385</v>
      </c>
    </row>
    <row r="41757" spans="1:2" x14ac:dyDescent="0.25">
      <c r="A41757" s="1">
        <v>41819.996527777781</v>
      </c>
      <c r="B41757" s="2">
        <v>17.141877398336298</v>
      </c>
    </row>
    <row r="41758" spans="1:2" x14ac:dyDescent="0.25">
      <c r="A41758" s="1">
        <v>41819.99722222222</v>
      </c>
      <c r="B41758" s="2">
        <v>-21.181031511139128</v>
      </c>
    </row>
    <row r="41759" spans="1:2" x14ac:dyDescent="0.25">
      <c r="A41759" s="1">
        <v>41819.997916666667</v>
      </c>
      <c r="B41759" s="2">
        <v>-29.580616757143677</v>
      </c>
    </row>
    <row r="41760" spans="1:2" x14ac:dyDescent="0.25">
      <c r="A41760" s="1">
        <v>41819.998611111114</v>
      </c>
      <c r="B41760" s="2">
        <v>-0.82342076378966644</v>
      </c>
    </row>
    <row r="41761" spans="1:2" x14ac:dyDescent="0.25">
      <c r="A41761" s="1">
        <v>41819.999305555553</v>
      </c>
      <c r="B41761" s="2">
        <v>-10.006708435005445</v>
      </c>
    </row>
    <row r="41762" spans="1:2" x14ac:dyDescent="0.25">
      <c r="A41762" s="1">
        <v>41820</v>
      </c>
      <c r="B41762" s="2">
        <v>-25.22893695725385</v>
      </c>
    </row>
    <row r="41763" spans="1:2" x14ac:dyDescent="0.25">
      <c r="A41763" s="1">
        <v>41820.000694444447</v>
      </c>
      <c r="B41763" s="2">
        <v>-37.168925310357011</v>
      </c>
    </row>
    <row r="41764" spans="1:2" x14ac:dyDescent="0.25">
      <c r="A41764" s="1">
        <v>41820.001388888886</v>
      </c>
      <c r="B41764" s="2">
        <v>-63.583230649508188</v>
      </c>
    </row>
    <row r="41765" spans="1:2" x14ac:dyDescent="0.25">
      <c r="A41765" s="1">
        <v>41820.002083333333</v>
      </c>
      <c r="B41765" s="2">
        <v>-62.599441223612907</v>
      </c>
    </row>
    <row r="41766" spans="1:2" x14ac:dyDescent="0.25">
      <c r="A41766" s="1">
        <v>41820.00277777778</v>
      </c>
      <c r="B41766" s="2">
        <v>-66.870238184340991</v>
      </c>
    </row>
    <row r="41767" spans="1:2" x14ac:dyDescent="0.25">
      <c r="A41767" s="1">
        <v>41820.003472222219</v>
      </c>
      <c r="B41767" s="2">
        <v>-80.006519892266567</v>
      </c>
    </row>
    <row r="41768" spans="1:2" x14ac:dyDescent="0.25">
      <c r="A41768" s="1">
        <v>41820.004166666666</v>
      </c>
      <c r="B41768" s="2">
        <v>-95.213005437634038</v>
      </c>
    </row>
    <row r="41769" spans="1:2" x14ac:dyDescent="0.25">
      <c r="A41769" s="1">
        <v>41820.004861111112</v>
      </c>
      <c r="B41769" s="2">
        <v>-112.57709006833223</v>
      </c>
    </row>
    <row r="41770" spans="1:2" x14ac:dyDescent="0.25">
      <c r="A41770" s="1">
        <v>41820.005555555559</v>
      </c>
      <c r="B41770" s="2">
        <v>-144.51846331579145</v>
      </c>
    </row>
    <row r="41771" spans="1:2" x14ac:dyDescent="0.25">
      <c r="A41771" s="1">
        <v>41820.006249999999</v>
      </c>
      <c r="B41771" s="2">
        <v>-162.24810796439803</v>
      </c>
    </row>
    <row r="41772" spans="1:2" x14ac:dyDescent="0.25">
      <c r="A41772" s="1">
        <v>41820.006944444445</v>
      </c>
      <c r="B41772" s="2">
        <v>-137.32535300532859</v>
      </c>
    </row>
    <row r="41773" spans="1:2" x14ac:dyDescent="0.25">
      <c r="A41773" s="1">
        <v>41820.007638888892</v>
      </c>
      <c r="B41773" s="2">
        <v>-172.67515517569845</v>
      </c>
    </row>
    <row r="41774" spans="1:2" x14ac:dyDescent="0.25">
      <c r="A41774" s="1">
        <v>41820.008333333331</v>
      </c>
      <c r="B41774" s="2">
        <v>-154.44369273274594</v>
      </c>
    </row>
    <row r="41775" spans="1:2" x14ac:dyDescent="0.25">
      <c r="A41775" s="1">
        <v>41820.009027777778</v>
      </c>
      <c r="B41775" s="2">
        <v>-133.54199959097315</v>
      </c>
    </row>
    <row r="41776" spans="1:2" x14ac:dyDescent="0.25">
      <c r="A41776" s="1">
        <v>41820.009722222225</v>
      </c>
      <c r="B41776" s="2">
        <v>-144.10719854106816</v>
      </c>
    </row>
    <row r="41777" spans="1:2" x14ac:dyDescent="0.25">
      <c r="A41777" s="1">
        <v>41820.010416666664</v>
      </c>
      <c r="B41777" s="2">
        <v>-126.91631638678761</v>
      </c>
    </row>
    <row r="41778" spans="1:2" x14ac:dyDescent="0.25">
      <c r="A41778" s="1">
        <v>41820.011111111111</v>
      </c>
      <c r="B41778" s="2">
        <v>-131.01394365562979</v>
      </c>
    </row>
    <row r="41779" spans="1:2" x14ac:dyDescent="0.25">
      <c r="A41779" s="1">
        <v>41820.011805555558</v>
      </c>
      <c r="B41779" s="2">
        <v>-82.622509278318219</v>
      </c>
    </row>
    <row r="41780" spans="1:2" x14ac:dyDescent="0.25">
      <c r="A41780" s="1">
        <v>41820.012499999997</v>
      </c>
      <c r="B41780" s="2">
        <v>-56.871467573227712</v>
      </c>
    </row>
    <row r="41781" spans="1:2" x14ac:dyDescent="0.25">
      <c r="A41781" s="1">
        <v>41820.013194444444</v>
      </c>
      <c r="B41781" s="2">
        <v>-10.832995921030458</v>
      </c>
    </row>
    <row r="41782" spans="1:2" x14ac:dyDescent="0.25">
      <c r="A41782" s="1">
        <v>41820.013888888891</v>
      </c>
      <c r="B41782" s="2">
        <v>-47.392867653949843</v>
      </c>
    </row>
    <row r="41783" spans="1:2" x14ac:dyDescent="0.25">
      <c r="A41783" s="1">
        <v>41820.01458333333</v>
      </c>
      <c r="B41783" s="2">
        <v>-54.365917354441869</v>
      </c>
    </row>
    <row r="41784" spans="1:2" x14ac:dyDescent="0.25">
      <c r="A41784" s="1">
        <v>41820.015277777777</v>
      </c>
      <c r="B41784" s="2">
        <v>-65.753312429760499</v>
      </c>
    </row>
    <row r="41785" spans="1:2" x14ac:dyDescent="0.25">
      <c r="A41785" s="1">
        <v>41820.015972222223</v>
      </c>
      <c r="B41785" s="2">
        <v>-85.626609361125162</v>
      </c>
    </row>
    <row r="41786" spans="1:2" x14ac:dyDescent="0.25">
      <c r="A41786" s="1">
        <v>41820.01666666667</v>
      </c>
      <c r="B41786" s="2">
        <v>-108.11083482378551</v>
      </c>
    </row>
    <row r="41787" spans="1:2" x14ac:dyDescent="0.25">
      <c r="A41787" s="1">
        <v>41820.017361111109</v>
      </c>
      <c r="B41787" s="2">
        <v>-110.29642122524092</v>
      </c>
    </row>
    <row r="41788" spans="1:2" x14ac:dyDescent="0.25">
      <c r="A41788" s="1">
        <v>41820.018055555556</v>
      </c>
      <c r="B41788" s="2">
        <v>-102.40712015449729</v>
      </c>
    </row>
    <row r="41789" spans="1:2" x14ac:dyDescent="0.25">
      <c r="A41789" s="1">
        <v>41820.018750000003</v>
      </c>
      <c r="B41789" s="2">
        <v>-116.5784423313608</v>
      </c>
    </row>
    <row r="41790" spans="1:2" x14ac:dyDescent="0.25">
      <c r="A41790" s="1">
        <v>41820.019444444442</v>
      </c>
      <c r="B41790" s="2">
        <v>-122.7248917983709</v>
      </c>
    </row>
    <row r="41791" spans="1:2" x14ac:dyDescent="0.25">
      <c r="A41791" s="1">
        <v>41820.020138888889</v>
      </c>
      <c r="B41791" s="2">
        <v>-132.50317948770632</v>
      </c>
    </row>
    <row r="41792" spans="1:2" x14ac:dyDescent="0.25">
      <c r="A41792" s="1">
        <v>41820.020833333336</v>
      </c>
      <c r="B41792" s="2">
        <v>-117.49358736250433</v>
      </c>
    </row>
    <row r="41793" spans="1:2" x14ac:dyDescent="0.25">
      <c r="A41793" s="1">
        <v>41820.021527777775</v>
      </c>
      <c r="B41793" s="2">
        <v>-108.31442983069573</v>
      </c>
    </row>
    <row r="41794" spans="1:2" x14ac:dyDescent="0.25">
      <c r="A41794" s="1">
        <v>41820.022222222222</v>
      </c>
      <c r="B41794" s="2">
        <v>-109.48685210298476</v>
      </c>
    </row>
    <row r="41795" spans="1:2" x14ac:dyDescent="0.25">
      <c r="A41795" s="1">
        <v>41820.022916666669</v>
      </c>
      <c r="B41795" s="2">
        <v>-56.408145871845406</v>
      </c>
    </row>
    <row r="41796" spans="1:2" x14ac:dyDescent="0.25">
      <c r="A41796" s="1">
        <v>41820.023611111108</v>
      </c>
      <c r="B41796" s="2">
        <v>-81.038516593435389</v>
      </c>
    </row>
    <row r="41797" spans="1:2" x14ac:dyDescent="0.25">
      <c r="A41797" s="1">
        <v>41820.024305555555</v>
      </c>
      <c r="B41797" s="2">
        <v>-66.173799790917357</v>
      </c>
    </row>
    <row r="41798" spans="1:2" x14ac:dyDescent="0.25">
      <c r="A41798" s="1">
        <v>41820.025000000001</v>
      </c>
      <c r="B41798" s="2">
        <v>-66.567431295300295</v>
      </c>
    </row>
    <row r="41799" spans="1:2" x14ac:dyDescent="0.25">
      <c r="A41799" s="1">
        <v>41820.025694444441</v>
      </c>
      <c r="B41799" s="2">
        <v>-73.237597625539635</v>
      </c>
    </row>
    <row r="41800" spans="1:2" x14ac:dyDescent="0.25">
      <c r="A41800" s="1">
        <v>41820.026388888888</v>
      </c>
      <c r="B41800" s="2">
        <v>-85.627403585156813</v>
      </c>
    </row>
    <row r="41801" spans="1:2" x14ac:dyDescent="0.25">
      <c r="A41801" s="1">
        <v>41820.027083333334</v>
      </c>
      <c r="B41801" s="2">
        <v>-75.285893271365779</v>
      </c>
    </row>
    <row r="41802" spans="1:2" x14ac:dyDescent="0.25">
      <c r="A41802" s="1">
        <v>41820.027777777781</v>
      </c>
      <c r="B41802" s="2">
        <v>-63.650390080063758</v>
      </c>
    </row>
    <row r="41803" spans="1:2" x14ac:dyDescent="0.25">
      <c r="A41803" s="1">
        <v>41820.02847222222</v>
      </c>
      <c r="B41803" s="2">
        <v>-21.207474112986045</v>
      </c>
    </row>
    <row r="41804" spans="1:2" x14ac:dyDescent="0.25">
      <c r="A41804" s="1">
        <v>41820.029166666667</v>
      </c>
      <c r="B41804" s="2">
        <v>-4.9820336074890896</v>
      </c>
    </row>
    <row r="41805" spans="1:2" x14ac:dyDescent="0.25">
      <c r="A41805" s="1">
        <v>41820.029861111114</v>
      </c>
      <c r="B41805" s="2">
        <v>23.45495629959866</v>
      </c>
    </row>
    <row r="41806" spans="1:2" x14ac:dyDescent="0.25">
      <c r="A41806" s="1">
        <v>41820.030555555553</v>
      </c>
      <c r="B41806" s="2">
        <v>20.071949976040681</v>
      </c>
    </row>
    <row r="41807" spans="1:2" x14ac:dyDescent="0.25">
      <c r="A41807" s="1">
        <v>41820.03125</v>
      </c>
      <c r="B41807" s="2">
        <v>19.379098898487669</v>
      </c>
    </row>
    <row r="41808" spans="1:2" x14ac:dyDescent="0.25">
      <c r="A41808" s="1">
        <v>41820.031944444447</v>
      </c>
      <c r="B41808" s="2">
        <v>13.628758616048071</v>
      </c>
    </row>
    <row r="41809" spans="1:2" x14ac:dyDescent="0.25">
      <c r="A41809" s="1">
        <v>41820.032638888886</v>
      </c>
      <c r="B41809" s="2">
        <v>-14.225739126956856</v>
      </c>
    </row>
    <row r="41810" spans="1:2" x14ac:dyDescent="0.25">
      <c r="A41810" s="1">
        <v>41820.033333333333</v>
      </c>
      <c r="B41810" s="2">
        <v>-38.580842022839349</v>
      </c>
    </row>
    <row r="41811" spans="1:2" x14ac:dyDescent="0.25">
      <c r="A41811" s="1">
        <v>41820.03402777778</v>
      </c>
      <c r="B41811" s="2">
        <v>-39.50653050340528</v>
      </c>
    </row>
    <row r="41812" spans="1:2" x14ac:dyDescent="0.25">
      <c r="A41812" s="1">
        <v>41820.034722222219</v>
      </c>
      <c r="B41812" s="2">
        <v>-36.889651021121729</v>
      </c>
    </row>
    <row r="41813" spans="1:2" x14ac:dyDescent="0.25">
      <c r="A41813" s="1">
        <v>41820.035416666666</v>
      </c>
      <c r="B41813" s="2">
        <v>-47.890299875374573</v>
      </c>
    </row>
    <row r="41814" spans="1:2" x14ac:dyDescent="0.25">
      <c r="A41814" s="1">
        <v>41820.036111111112</v>
      </c>
      <c r="B41814" s="2">
        <v>-29.084531157471794</v>
      </c>
    </row>
    <row r="41815" spans="1:2" x14ac:dyDescent="0.25">
      <c r="A41815" s="1">
        <v>41820.036805555559</v>
      </c>
      <c r="B41815" s="2">
        <v>-42.088075247767847</v>
      </c>
    </row>
    <row r="41816" spans="1:2" x14ac:dyDescent="0.25">
      <c r="A41816" s="1">
        <v>41820.037499999999</v>
      </c>
      <c r="B41816" s="2">
        <v>-69.231160016827445</v>
      </c>
    </row>
    <row r="41817" spans="1:2" x14ac:dyDescent="0.25">
      <c r="A41817" s="1">
        <v>41820.038194444445</v>
      </c>
      <c r="B41817" s="2">
        <v>-85.567421608478369</v>
      </c>
    </row>
    <row r="41818" spans="1:2" x14ac:dyDescent="0.25">
      <c r="A41818" s="1">
        <v>41820.038888888892</v>
      </c>
      <c r="B41818" s="2">
        <v>-93.128252176410754</v>
      </c>
    </row>
    <row r="41819" spans="1:2" x14ac:dyDescent="0.25">
      <c r="A41819" s="1">
        <v>41820.039583333331</v>
      </c>
      <c r="B41819" s="2">
        <v>-98.005608781089535</v>
      </c>
    </row>
    <row r="41820" spans="1:2" x14ac:dyDescent="0.25">
      <c r="A41820" s="1">
        <v>41820.040277777778</v>
      </c>
      <c r="B41820" s="2">
        <v>-43.200329024944224</v>
      </c>
    </row>
    <row r="41821" spans="1:2" x14ac:dyDescent="0.25">
      <c r="A41821" s="1">
        <v>41820.040972222225</v>
      </c>
      <c r="B41821" s="2">
        <v>-34.854434271688419</v>
      </c>
    </row>
    <row r="41822" spans="1:2" x14ac:dyDescent="0.25">
      <c r="A41822" s="1">
        <v>41820.041666666664</v>
      </c>
      <c r="B41822" s="2">
        <v>-29.51997981997356</v>
      </c>
    </row>
    <row r="41823" spans="1:2" x14ac:dyDescent="0.25">
      <c r="A41823" s="1">
        <v>41820.042361111111</v>
      </c>
      <c r="B41823" s="2">
        <v>-39.917297300341794</v>
      </c>
    </row>
    <row r="41824" spans="1:2" x14ac:dyDescent="0.25">
      <c r="A41824" s="1">
        <v>41820.043055555558</v>
      </c>
      <c r="B41824" s="2">
        <v>-21.229764449973604</v>
      </c>
    </row>
    <row r="41825" spans="1:2" x14ac:dyDescent="0.25">
      <c r="A41825" s="1">
        <v>41820.043749999997</v>
      </c>
      <c r="B41825" s="2">
        <v>10.808455707938021</v>
      </c>
    </row>
    <row r="41826" spans="1:2" x14ac:dyDescent="0.25">
      <c r="A41826" s="1">
        <v>41820.044444444444</v>
      </c>
      <c r="B41826" s="2">
        <v>13.327553114398446</v>
      </c>
    </row>
    <row r="41827" spans="1:2" x14ac:dyDescent="0.25">
      <c r="A41827" s="1">
        <v>41820.045138888891</v>
      </c>
      <c r="B41827" s="2">
        <v>1.8664031890735715</v>
      </c>
    </row>
    <row r="41828" spans="1:2" x14ac:dyDescent="0.25">
      <c r="A41828" s="1">
        <v>41820.04583333333</v>
      </c>
      <c r="B41828" s="2">
        <v>-28.670367779352819</v>
      </c>
    </row>
    <row r="41829" spans="1:2" x14ac:dyDescent="0.25">
      <c r="A41829" s="1">
        <v>41820.046527777777</v>
      </c>
      <c r="B41829" s="2">
        <v>-27.053498724323195</v>
      </c>
    </row>
    <row r="41830" spans="1:2" x14ac:dyDescent="0.25">
      <c r="A41830" s="1">
        <v>41820.047222222223</v>
      </c>
      <c r="B41830" s="2">
        <v>-6.2065869218422449</v>
      </c>
    </row>
    <row r="41831" spans="1:2" x14ac:dyDescent="0.25">
      <c r="A41831" s="1">
        <v>41820.04791666667</v>
      </c>
      <c r="B41831" s="2">
        <v>21.863610039248609</v>
      </c>
    </row>
    <row r="41832" spans="1:2" x14ac:dyDescent="0.25">
      <c r="A41832" s="1">
        <v>41820.048611111109</v>
      </c>
      <c r="B41832" s="2">
        <v>73.938178842792212</v>
      </c>
    </row>
    <row r="41833" spans="1:2" x14ac:dyDescent="0.25">
      <c r="A41833" s="1">
        <v>41820.049305555556</v>
      </c>
      <c r="B41833" s="2">
        <v>55.122768933084444</v>
      </c>
    </row>
    <row r="41834" spans="1:2" x14ac:dyDescent="0.25">
      <c r="A41834" s="1">
        <v>41820.050000000003</v>
      </c>
      <c r="B41834" s="2">
        <v>28.294585157842569</v>
      </c>
    </row>
    <row r="41835" spans="1:2" x14ac:dyDescent="0.25">
      <c r="A41835" s="1">
        <v>41820.050694444442</v>
      </c>
      <c r="B41835" s="2">
        <v>11.358600326631738</v>
      </c>
    </row>
    <row r="41836" spans="1:2" x14ac:dyDescent="0.25">
      <c r="A41836" s="1">
        <v>41820.051388888889</v>
      </c>
      <c r="B41836" s="2">
        <v>8.273386025711746</v>
      </c>
    </row>
    <row r="41837" spans="1:2" x14ac:dyDescent="0.25">
      <c r="A41837" s="1">
        <v>41820.052083333336</v>
      </c>
      <c r="B41837" s="2">
        <v>6.0441533410516666</v>
      </c>
    </row>
    <row r="41838" spans="1:2" x14ac:dyDescent="0.25">
      <c r="A41838" s="1">
        <v>41820.052777777775</v>
      </c>
      <c r="B41838" s="2">
        <v>35.210106528559116</v>
      </c>
    </row>
    <row r="41839" spans="1:2" x14ac:dyDescent="0.25">
      <c r="A41839" s="1">
        <v>41820.053472222222</v>
      </c>
      <c r="B41839" s="2">
        <v>51.338729869158122</v>
      </c>
    </row>
    <row r="41840" spans="1:2" x14ac:dyDescent="0.25">
      <c r="A41840" s="1">
        <v>41820.054166666669</v>
      </c>
      <c r="B41840" s="2">
        <v>42.326135691911141</v>
      </c>
    </row>
    <row r="41841" spans="1:2" x14ac:dyDescent="0.25">
      <c r="A41841" s="1">
        <v>41820.054861111108</v>
      </c>
      <c r="B41841" s="2">
        <v>45.330008735604743</v>
      </c>
    </row>
    <row r="41842" spans="1:2" x14ac:dyDescent="0.25">
      <c r="A41842" s="1">
        <v>41820.055555555555</v>
      </c>
      <c r="B41842" s="2">
        <v>38.12698494758515</v>
      </c>
    </row>
    <row r="41843" spans="1:2" x14ac:dyDescent="0.25">
      <c r="A41843" s="1">
        <v>41820.056250000001</v>
      </c>
      <c r="B41843" s="2">
        <v>60.431220429814616</v>
      </c>
    </row>
    <row r="41844" spans="1:2" x14ac:dyDescent="0.25">
      <c r="A41844" s="1">
        <v>41820.056944444441</v>
      </c>
      <c r="B41844" s="2">
        <v>50.343751328073751</v>
      </c>
    </row>
    <row r="41845" spans="1:2" x14ac:dyDescent="0.25">
      <c r="A41845" s="1">
        <v>41820.057638888888</v>
      </c>
      <c r="B41845" s="2">
        <v>73.400978356242803</v>
      </c>
    </row>
    <row r="41846" spans="1:2" x14ac:dyDescent="0.25">
      <c r="A41846" s="1">
        <v>41820.058333333334</v>
      </c>
      <c r="B41846" s="2">
        <v>89.62895918033513</v>
      </c>
    </row>
    <row r="41847" spans="1:2" x14ac:dyDescent="0.25">
      <c r="A41847" s="1">
        <v>41820.059027777781</v>
      </c>
      <c r="B41847" s="2">
        <v>106.31757106654695</v>
      </c>
    </row>
    <row r="41848" spans="1:2" x14ac:dyDescent="0.25">
      <c r="A41848" s="1">
        <v>41820.05972222222</v>
      </c>
      <c r="B41848" s="2">
        <v>124.28846627720243</v>
      </c>
    </row>
    <row r="41849" spans="1:2" x14ac:dyDescent="0.25">
      <c r="A41849" s="1">
        <v>41820.060416666667</v>
      </c>
      <c r="B41849" s="2">
        <v>94.068638062135634</v>
      </c>
    </row>
    <row r="41850" spans="1:2" x14ac:dyDescent="0.25">
      <c r="A41850" s="1">
        <v>41820.061111111114</v>
      </c>
      <c r="B41850" s="2">
        <v>72.439372750860642</v>
      </c>
    </row>
    <row r="41851" spans="1:2" x14ac:dyDescent="0.25">
      <c r="A41851" s="1">
        <v>41820.061805555553</v>
      </c>
      <c r="B41851" s="2">
        <v>71.356164178216332</v>
      </c>
    </row>
    <row r="41852" spans="1:2" x14ac:dyDescent="0.25">
      <c r="A41852" s="1">
        <v>41820.0625</v>
      </c>
      <c r="B41852" s="2">
        <v>84.727271499473133</v>
      </c>
    </row>
    <row r="41853" spans="1:2" x14ac:dyDescent="0.25">
      <c r="A41853" s="1">
        <v>41820.063194444447</v>
      </c>
      <c r="B41853" s="2">
        <v>59.967520719357225</v>
      </c>
    </row>
    <row r="41854" spans="1:2" x14ac:dyDescent="0.25">
      <c r="A41854" s="1">
        <v>41820.063888888886</v>
      </c>
      <c r="B41854" s="2">
        <v>70.888306421244252</v>
      </c>
    </row>
    <row r="41855" spans="1:2" x14ac:dyDescent="0.25">
      <c r="A41855" s="1">
        <v>41820.064583333333</v>
      </c>
      <c r="B41855" s="2">
        <v>96.97292654581058</v>
      </c>
    </row>
    <row r="41856" spans="1:2" x14ac:dyDescent="0.25">
      <c r="A41856" s="1">
        <v>41820.06527777778</v>
      </c>
      <c r="B41856" s="2">
        <v>52.146467758493962</v>
      </c>
    </row>
    <row r="41857" spans="1:2" x14ac:dyDescent="0.25">
      <c r="A41857" s="1">
        <v>41820.065972222219</v>
      </c>
      <c r="B41857" s="2">
        <v>51.066576621494214</v>
      </c>
    </row>
    <row r="41858" spans="1:2" x14ac:dyDescent="0.25">
      <c r="A41858" s="1">
        <v>41820.066666666666</v>
      </c>
      <c r="B41858" s="2">
        <v>73.156356596201661</v>
      </c>
    </row>
    <row r="41859" spans="1:2" x14ac:dyDescent="0.25">
      <c r="A41859" s="1">
        <v>41820.067361111112</v>
      </c>
      <c r="B41859" s="2">
        <v>98.925118870612152</v>
      </c>
    </row>
    <row r="41860" spans="1:2" x14ac:dyDescent="0.25">
      <c r="A41860" s="1">
        <v>41820.068055555559</v>
      </c>
      <c r="B41860" s="2">
        <v>35.845297086417368</v>
      </c>
    </row>
    <row r="41861" spans="1:2" x14ac:dyDescent="0.25">
      <c r="A41861" s="1">
        <v>41820.068749999999</v>
      </c>
      <c r="B41861" s="2">
        <v>38.357267389245195</v>
      </c>
    </row>
    <row r="41862" spans="1:2" x14ac:dyDescent="0.25">
      <c r="A41862" s="1">
        <v>41820.069444444445</v>
      </c>
      <c r="B41862" s="2">
        <v>36.582729465532857</v>
      </c>
    </row>
    <row r="41863" spans="1:2" x14ac:dyDescent="0.25">
      <c r="A41863" s="1">
        <v>41820.070138888892</v>
      </c>
      <c r="B41863" s="2">
        <v>58.990545886546414</v>
      </c>
    </row>
    <row r="41864" spans="1:2" x14ac:dyDescent="0.25">
      <c r="A41864" s="1">
        <v>41820.070833333331</v>
      </c>
      <c r="B41864" s="2">
        <v>54.68269346731249</v>
      </c>
    </row>
    <row r="41865" spans="1:2" x14ac:dyDescent="0.25">
      <c r="A41865" s="1">
        <v>41820.071527777778</v>
      </c>
      <c r="B41865" s="2">
        <v>64.639575164106887</v>
      </c>
    </row>
    <row r="41866" spans="1:2" x14ac:dyDescent="0.25">
      <c r="A41866" s="1">
        <v>41820.072222222225</v>
      </c>
      <c r="B41866" s="2">
        <v>105.01075289145228</v>
      </c>
    </row>
    <row r="41867" spans="1:2" x14ac:dyDescent="0.25">
      <c r="A41867" s="1">
        <v>41820.072916666664</v>
      </c>
      <c r="B41867" s="2">
        <v>113.09964424864738</v>
      </c>
    </row>
    <row r="41868" spans="1:2" x14ac:dyDescent="0.25">
      <c r="A41868" s="1">
        <v>41820.073611111111</v>
      </c>
      <c r="B41868" s="2">
        <v>87.882075569564279</v>
      </c>
    </row>
    <row r="41869" spans="1:2" x14ac:dyDescent="0.25">
      <c r="A41869" s="1">
        <v>41820.074305555558</v>
      </c>
      <c r="B41869" s="2">
        <v>91.795524145168017</v>
      </c>
    </row>
    <row r="41870" spans="1:2" x14ac:dyDescent="0.25">
      <c r="A41870" s="1">
        <v>41820.074999999997</v>
      </c>
      <c r="B41870" s="2">
        <v>48.309697543376629</v>
      </c>
    </row>
    <row r="41871" spans="1:2" x14ac:dyDescent="0.25">
      <c r="A41871" s="1">
        <v>41820.075694444444</v>
      </c>
      <c r="B41871" s="2">
        <v>39.942251092390507</v>
      </c>
    </row>
    <row r="41872" spans="1:2" x14ac:dyDescent="0.25">
      <c r="A41872" s="1">
        <v>41820.076388888891</v>
      </c>
      <c r="B41872" s="2">
        <v>11.545853869064013</v>
      </c>
    </row>
    <row r="41873" spans="1:2" x14ac:dyDescent="0.25">
      <c r="A41873" s="1">
        <v>41820.07708333333</v>
      </c>
      <c r="B41873" s="2">
        <v>7.1641333765347861</v>
      </c>
    </row>
    <row r="41874" spans="1:2" x14ac:dyDescent="0.25">
      <c r="A41874" s="1">
        <v>41820.077777777777</v>
      </c>
      <c r="B41874" s="2">
        <v>-0.10209270044748943</v>
      </c>
    </row>
    <row r="41875" spans="1:2" x14ac:dyDescent="0.25">
      <c r="A41875" s="1">
        <v>41820.078472222223</v>
      </c>
      <c r="B41875" s="2">
        <v>-1.8817574318801538</v>
      </c>
    </row>
    <row r="41876" spans="1:2" x14ac:dyDescent="0.25">
      <c r="A41876" s="1">
        <v>41820.07916666667</v>
      </c>
      <c r="B41876" s="2">
        <v>-8.9037945993448382</v>
      </c>
    </row>
    <row r="41877" spans="1:2" x14ac:dyDescent="0.25">
      <c r="A41877" s="1">
        <v>41820.079861111109</v>
      </c>
      <c r="B41877" s="2">
        <v>-10.025276466846844</v>
      </c>
    </row>
    <row r="41878" spans="1:2" x14ac:dyDescent="0.25">
      <c r="A41878" s="1">
        <v>41820.080555555556</v>
      </c>
      <c r="B41878" s="2">
        <v>22.498816657155839</v>
      </c>
    </row>
    <row r="41879" spans="1:2" x14ac:dyDescent="0.25">
      <c r="A41879" s="1">
        <v>41820.081250000003</v>
      </c>
      <c r="B41879" s="2">
        <v>63.397280042685452</v>
      </c>
    </row>
    <row r="41880" spans="1:2" x14ac:dyDescent="0.25">
      <c r="A41880" s="1">
        <v>41820.081944444442</v>
      </c>
      <c r="B41880" s="2">
        <v>76.113317706932619</v>
      </c>
    </row>
    <row r="41881" spans="1:2" x14ac:dyDescent="0.25">
      <c r="A41881" s="1">
        <v>41820.082638888889</v>
      </c>
      <c r="B41881" s="2">
        <v>122.02751762882302</v>
      </c>
    </row>
    <row r="41882" spans="1:2" x14ac:dyDescent="0.25">
      <c r="A41882" s="1">
        <v>41820.083333333336</v>
      </c>
      <c r="B41882" s="2">
        <v>79.474897302646426</v>
      </c>
    </row>
    <row r="41883" spans="1:2" x14ac:dyDescent="0.25">
      <c r="A41883" s="1">
        <v>41820.084027777775</v>
      </c>
      <c r="B41883" s="2">
        <v>104.57009841170317</v>
      </c>
    </row>
    <row r="41884" spans="1:2" x14ac:dyDescent="0.25">
      <c r="A41884" s="1">
        <v>41820.084722222222</v>
      </c>
      <c r="B41884" s="2">
        <v>126.32891870239789</v>
      </c>
    </row>
    <row r="41885" spans="1:2" x14ac:dyDescent="0.25">
      <c r="A41885" s="1">
        <v>41820.085416666669</v>
      </c>
      <c r="B41885" s="2">
        <v>132.14356775957276</v>
      </c>
    </row>
    <row r="41886" spans="1:2" x14ac:dyDescent="0.25">
      <c r="A41886" s="1">
        <v>41820.086111111108</v>
      </c>
      <c r="B41886" s="2">
        <v>128.84051362924123</v>
      </c>
    </row>
    <row r="41887" spans="1:2" x14ac:dyDescent="0.25">
      <c r="A41887" s="1">
        <v>41820.086805555555</v>
      </c>
      <c r="B41887" s="2">
        <v>116.08913286363823</v>
      </c>
    </row>
    <row r="41888" spans="1:2" x14ac:dyDescent="0.25">
      <c r="A41888" s="1">
        <v>41820.087500000001</v>
      </c>
      <c r="B41888" s="2">
        <v>97.438422167790122</v>
      </c>
    </row>
    <row r="41889" spans="1:2" x14ac:dyDescent="0.25">
      <c r="A41889" s="1">
        <v>41820.088194444441</v>
      </c>
      <c r="B41889" s="2">
        <v>64.262291533409737</v>
      </c>
    </row>
    <row r="41890" spans="1:2" x14ac:dyDescent="0.25">
      <c r="A41890" s="1">
        <v>41820.088888888888</v>
      </c>
      <c r="B41890" s="2">
        <v>58.585758994820452</v>
      </c>
    </row>
    <row r="41891" spans="1:2" x14ac:dyDescent="0.25">
      <c r="A41891" s="1">
        <v>41820.089583333334</v>
      </c>
      <c r="B41891" s="2">
        <v>47.315473207523851</v>
      </c>
    </row>
    <row r="41892" spans="1:2" x14ac:dyDescent="0.25">
      <c r="A41892" s="1">
        <v>41820.090277777781</v>
      </c>
      <c r="B41892" s="2">
        <v>38.381176924100146</v>
      </c>
    </row>
    <row r="41893" spans="1:2" x14ac:dyDescent="0.25">
      <c r="A41893" s="1">
        <v>41820.09097222222</v>
      </c>
      <c r="B41893" s="2">
        <v>18.14462098507526</v>
      </c>
    </row>
    <row r="41894" spans="1:2" x14ac:dyDescent="0.25">
      <c r="A41894" s="1">
        <v>41820.091666666667</v>
      </c>
      <c r="B41894" s="2">
        <v>3.0313448702662149</v>
      </c>
    </row>
    <row r="41895" spans="1:2" x14ac:dyDescent="0.25">
      <c r="A41895" s="1">
        <v>41820.092361111114</v>
      </c>
      <c r="B41895" s="2">
        <v>10.590445453634068</v>
      </c>
    </row>
    <row r="41896" spans="1:2" x14ac:dyDescent="0.25">
      <c r="A41896" s="1">
        <v>41820.093055555553</v>
      </c>
      <c r="B41896" s="2">
        <v>-0.99456836443578145</v>
      </c>
    </row>
    <row r="41897" spans="1:2" x14ac:dyDescent="0.25">
      <c r="A41897" s="1">
        <v>41820.09375</v>
      </c>
      <c r="B41897" s="2">
        <v>14.551476604504083</v>
      </c>
    </row>
    <row r="41898" spans="1:2" x14ac:dyDescent="0.25">
      <c r="A41898" s="1">
        <v>41820.094444444447</v>
      </c>
      <c r="B41898" s="2">
        <v>35.031265154984673</v>
      </c>
    </row>
    <row r="41899" spans="1:2" x14ac:dyDescent="0.25">
      <c r="A41899" s="1">
        <v>41820.095138888886</v>
      </c>
      <c r="B41899" s="2">
        <v>9.5053932828210232</v>
      </c>
    </row>
    <row r="41900" spans="1:2" x14ac:dyDescent="0.25">
      <c r="A41900" s="1">
        <v>41820.095833333333</v>
      </c>
      <c r="B41900" s="2">
        <v>-15.537038036754893</v>
      </c>
    </row>
    <row r="41901" spans="1:2" x14ac:dyDescent="0.25">
      <c r="A41901" s="1">
        <v>41820.09652777778</v>
      </c>
      <c r="B41901" s="2">
        <v>-10.097155215412629</v>
      </c>
    </row>
    <row r="41902" spans="1:2" x14ac:dyDescent="0.25">
      <c r="A41902" s="1">
        <v>41820.097222222219</v>
      </c>
      <c r="B41902" s="2">
        <v>-2.1195285296424116</v>
      </c>
    </row>
    <row r="41903" spans="1:2" x14ac:dyDescent="0.25">
      <c r="A41903" s="1">
        <v>41820.097916666666</v>
      </c>
      <c r="B41903" s="2">
        <v>23.681535450900387</v>
      </c>
    </row>
    <row r="41904" spans="1:2" x14ac:dyDescent="0.25">
      <c r="A41904" s="1">
        <v>41820.098611111112</v>
      </c>
      <c r="B41904" s="2">
        <v>31.698094559313905</v>
      </c>
    </row>
    <row r="41905" spans="1:2" x14ac:dyDescent="0.25">
      <c r="A41905" s="1">
        <v>41820.099305555559</v>
      </c>
      <c r="B41905" s="2">
        <v>63.902822337719648</v>
      </c>
    </row>
    <row r="41906" spans="1:2" x14ac:dyDescent="0.25">
      <c r="A41906" s="1">
        <v>41820.1</v>
      </c>
      <c r="B41906" s="2">
        <v>65.521535485284403</v>
      </c>
    </row>
    <row r="41907" spans="1:2" x14ac:dyDescent="0.25">
      <c r="A41907" s="1">
        <v>41820.100694444445</v>
      </c>
      <c r="B41907" s="2">
        <v>72.922717492975067</v>
      </c>
    </row>
    <row r="41908" spans="1:2" x14ac:dyDescent="0.25">
      <c r="A41908" s="1">
        <v>41820.101388888892</v>
      </c>
      <c r="B41908" s="2">
        <v>82.573540960112581</v>
      </c>
    </row>
    <row r="41909" spans="1:2" x14ac:dyDescent="0.25">
      <c r="A41909" s="1">
        <v>41820.102083333331</v>
      </c>
      <c r="B41909" s="2">
        <v>34.731832070987245</v>
      </c>
    </row>
    <row r="41910" spans="1:2" x14ac:dyDescent="0.25">
      <c r="A41910" s="1">
        <v>41820.102777777778</v>
      </c>
      <c r="B41910" s="2">
        <v>55.30047441547989</v>
      </c>
    </row>
    <row r="41911" spans="1:2" x14ac:dyDescent="0.25">
      <c r="A41911" s="1">
        <v>41820.103472222225</v>
      </c>
      <c r="B41911" s="2">
        <v>53.892297677437696</v>
      </c>
    </row>
    <row r="41912" spans="1:2" x14ac:dyDescent="0.25">
      <c r="A41912" s="1">
        <v>41820.104166666664</v>
      </c>
      <c r="B41912" s="2">
        <v>45.793493869678542</v>
      </c>
    </row>
    <row r="41913" spans="1:2" x14ac:dyDescent="0.25">
      <c r="A41913" s="1">
        <v>41820.104861111111</v>
      </c>
      <c r="B41913" s="2">
        <v>58.421005570445168</v>
      </c>
    </row>
    <row r="41914" spans="1:2" x14ac:dyDescent="0.25">
      <c r="A41914" s="1">
        <v>41820.105555555558</v>
      </c>
      <c r="B41914" s="2">
        <v>65.439419044139996</v>
      </c>
    </row>
    <row r="41915" spans="1:2" x14ac:dyDescent="0.25">
      <c r="A41915" s="1">
        <v>41820.106249999997</v>
      </c>
      <c r="B41915" s="2">
        <v>37.091719901621886</v>
      </c>
    </row>
    <row r="41916" spans="1:2" x14ac:dyDescent="0.25">
      <c r="A41916" s="1">
        <v>41820.106944444444</v>
      </c>
      <c r="B41916" s="2">
        <v>34.136715235389907</v>
      </c>
    </row>
    <row r="41917" spans="1:2" x14ac:dyDescent="0.25">
      <c r="A41917" s="1">
        <v>41820.107638888891</v>
      </c>
      <c r="B41917" s="2">
        <v>30.803608289766512</v>
      </c>
    </row>
    <row r="41918" spans="1:2" x14ac:dyDescent="0.25">
      <c r="A41918" s="1">
        <v>41820.10833333333</v>
      </c>
      <c r="B41918" s="2">
        <v>30.635743550802967</v>
      </c>
    </row>
    <row r="41919" spans="1:2" x14ac:dyDescent="0.25">
      <c r="A41919" s="1">
        <v>41820.109027777777</v>
      </c>
      <c r="B41919" s="2">
        <v>30.263546562576085</v>
      </c>
    </row>
    <row r="41920" spans="1:2" x14ac:dyDescent="0.25">
      <c r="A41920" s="1">
        <v>41820.109722222223</v>
      </c>
      <c r="B41920" s="2">
        <v>34.252717948821861</v>
      </c>
    </row>
    <row r="41921" spans="1:2" x14ac:dyDescent="0.25">
      <c r="A41921" s="1">
        <v>41820.11041666667</v>
      </c>
      <c r="B41921" s="2">
        <v>87.774389709081632</v>
      </c>
    </row>
    <row r="41922" spans="1:2" x14ac:dyDescent="0.25">
      <c r="A41922" s="1">
        <v>41820.111111111109</v>
      </c>
      <c r="B41922" s="2">
        <v>102.49368528628256</v>
      </c>
    </row>
    <row r="41923" spans="1:2" x14ac:dyDescent="0.25">
      <c r="A41923" s="1">
        <v>41820.111805555556</v>
      </c>
      <c r="B41923" s="2">
        <v>75.74369606217175</v>
      </c>
    </row>
    <row r="41924" spans="1:2" x14ac:dyDescent="0.25">
      <c r="A41924" s="1">
        <v>41820.112500000003</v>
      </c>
      <c r="B41924" s="2">
        <v>76.603085781298191</v>
      </c>
    </row>
    <row r="41925" spans="1:2" x14ac:dyDescent="0.25">
      <c r="A41925" s="1">
        <v>41820.113194444442</v>
      </c>
      <c r="B41925" s="2">
        <v>93.144531447318144</v>
      </c>
    </row>
    <row r="41926" spans="1:2" x14ac:dyDescent="0.25">
      <c r="A41926" s="1">
        <v>41820.113888888889</v>
      </c>
      <c r="B41926" s="2">
        <v>78.129348202864634</v>
      </c>
    </row>
    <row r="41927" spans="1:2" x14ac:dyDescent="0.25">
      <c r="A41927" s="1">
        <v>41820.114583333336</v>
      </c>
      <c r="B41927" s="2">
        <v>23.378838241091096</v>
      </c>
    </row>
    <row r="41928" spans="1:2" x14ac:dyDescent="0.25">
      <c r="A41928" s="1">
        <v>41820.115277777775</v>
      </c>
      <c r="B41928" s="2">
        <v>12.136162470133907</v>
      </c>
    </row>
    <row r="41929" spans="1:2" x14ac:dyDescent="0.25">
      <c r="A41929" s="1">
        <v>41820.115972222222</v>
      </c>
      <c r="B41929" s="2">
        <v>5.0292471930079046</v>
      </c>
    </row>
    <row r="41930" spans="1:2" x14ac:dyDescent="0.25">
      <c r="A41930" s="1">
        <v>41820.116666666669</v>
      </c>
      <c r="B41930" s="2">
        <v>2.4871219475507433</v>
      </c>
    </row>
    <row r="41931" spans="1:2" x14ac:dyDescent="0.25">
      <c r="A41931" s="1">
        <v>41820.117361111108</v>
      </c>
      <c r="B41931" s="2">
        <v>18.704367696093929</v>
      </c>
    </row>
    <row r="41932" spans="1:2" x14ac:dyDescent="0.25">
      <c r="A41932" s="1">
        <v>41820.118055555555</v>
      </c>
      <c r="B41932" s="2">
        <v>0.84583410295599604</v>
      </c>
    </row>
    <row r="41933" spans="1:2" x14ac:dyDescent="0.25">
      <c r="A41933" s="1">
        <v>41820.118750000001</v>
      </c>
      <c r="B41933" s="2">
        <v>-9.646138254283203</v>
      </c>
    </row>
    <row r="41934" spans="1:2" x14ac:dyDescent="0.25">
      <c r="A41934" s="1">
        <v>41820.119444444441</v>
      </c>
      <c r="B41934" s="2">
        <v>-15.884018683635441</v>
      </c>
    </row>
    <row r="41935" spans="1:2" x14ac:dyDescent="0.25">
      <c r="A41935" s="1">
        <v>41820.120138888888</v>
      </c>
      <c r="B41935" s="2">
        <v>-19.279408457004561</v>
      </c>
    </row>
    <row r="41936" spans="1:2" x14ac:dyDescent="0.25">
      <c r="A41936" s="1">
        <v>41820.120833333334</v>
      </c>
      <c r="B41936" s="2">
        <v>24.955091574207231</v>
      </c>
    </row>
    <row r="41937" spans="1:2" x14ac:dyDescent="0.25">
      <c r="A41937" s="1">
        <v>41820.121527777781</v>
      </c>
      <c r="B41937" s="2">
        <v>22.069503790995803</v>
      </c>
    </row>
    <row r="41938" spans="1:2" x14ac:dyDescent="0.25">
      <c r="A41938" s="1">
        <v>41820.12222222222</v>
      </c>
      <c r="B41938" s="2">
        <v>-2.579725324929556</v>
      </c>
    </row>
    <row r="41939" spans="1:2" x14ac:dyDescent="0.25">
      <c r="A41939" s="1">
        <v>41820.122916666667</v>
      </c>
      <c r="B41939" s="2">
        <v>-15.907179430798108</v>
      </c>
    </row>
    <row r="41940" spans="1:2" x14ac:dyDescent="0.25">
      <c r="A41940" s="1">
        <v>41820.123611111114</v>
      </c>
      <c r="B41940" s="2">
        <v>-25.74273284767769</v>
      </c>
    </row>
    <row r="41941" spans="1:2" x14ac:dyDescent="0.25">
      <c r="A41941" s="1">
        <v>41820.124305555553</v>
      </c>
      <c r="B41941" s="2">
        <v>-17.346457365371073</v>
      </c>
    </row>
    <row r="41942" spans="1:2" x14ac:dyDescent="0.25">
      <c r="A41942" s="1">
        <v>41820.125</v>
      </c>
      <c r="B41942" s="2">
        <v>16.130960191787654</v>
      </c>
    </row>
    <row r="41943" spans="1:2" x14ac:dyDescent="0.25">
      <c r="A41943" s="1">
        <v>41820.125694444447</v>
      </c>
      <c r="B41943" s="2">
        <v>-21.877038736180111</v>
      </c>
    </row>
    <row r="41944" spans="1:2" x14ac:dyDescent="0.25">
      <c r="A41944" s="1">
        <v>41820.126388888886</v>
      </c>
      <c r="B41944" s="2">
        <v>-12.982239542919585</v>
      </c>
    </row>
    <row r="41945" spans="1:2" x14ac:dyDescent="0.25">
      <c r="A41945" s="1">
        <v>41820.127083333333</v>
      </c>
      <c r="B41945" s="2">
        <v>-31.371856679518046</v>
      </c>
    </row>
    <row r="41946" spans="1:2" x14ac:dyDescent="0.25">
      <c r="A41946" s="1">
        <v>41820.12777777778</v>
      </c>
      <c r="B41946" s="2">
        <v>-30.689279254423067</v>
      </c>
    </row>
    <row r="41947" spans="1:2" x14ac:dyDescent="0.25">
      <c r="A41947" s="1">
        <v>41820.128472222219</v>
      </c>
      <c r="B41947" s="2">
        <v>-16.901176936590975</v>
      </c>
    </row>
    <row r="41948" spans="1:2" x14ac:dyDescent="0.25">
      <c r="A41948" s="1">
        <v>41820.129166666666</v>
      </c>
      <c r="B41948" s="2">
        <v>-47.636451179147599</v>
      </c>
    </row>
    <row r="41949" spans="1:2" x14ac:dyDescent="0.25">
      <c r="A41949" s="1">
        <v>41820.129861111112</v>
      </c>
      <c r="B41949" s="2">
        <v>-48.930468671990575</v>
      </c>
    </row>
    <row r="41950" spans="1:2" x14ac:dyDescent="0.25">
      <c r="A41950" s="1">
        <v>41820.130555555559</v>
      </c>
      <c r="B41950" s="2">
        <v>-64.377411015920615</v>
      </c>
    </row>
    <row r="41951" spans="1:2" x14ac:dyDescent="0.25">
      <c r="A41951" s="1">
        <v>41820.131249999999</v>
      </c>
      <c r="B41951" s="2">
        <v>-70.208332178450661</v>
      </c>
    </row>
    <row r="41952" spans="1:2" x14ac:dyDescent="0.25">
      <c r="A41952" s="1">
        <v>41820.131944444445</v>
      </c>
      <c r="B41952" s="2">
        <v>-72.066010152246847</v>
      </c>
    </row>
    <row r="41953" spans="1:2" x14ac:dyDescent="0.25">
      <c r="A41953" s="1">
        <v>41820.132638888892</v>
      </c>
      <c r="B41953" s="2">
        <v>-68.330399866468113</v>
      </c>
    </row>
    <row r="41954" spans="1:2" x14ac:dyDescent="0.25">
      <c r="A41954" s="1">
        <v>41820.133333333331</v>
      </c>
      <c r="B41954" s="2">
        <v>-56.077943648449825</v>
      </c>
    </row>
    <row r="41955" spans="1:2" x14ac:dyDescent="0.25">
      <c r="A41955" s="1">
        <v>41820.134027777778</v>
      </c>
      <c r="B41955" s="2">
        <v>-38.5101209116212</v>
      </c>
    </row>
    <row r="41956" spans="1:2" x14ac:dyDescent="0.25">
      <c r="A41956" s="1">
        <v>41820.134722222225</v>
      </c>
      <c r="B41956" s="2">
        <v>-47.164237629291407</v>
      </c>
    </row>
    <row r="41957" spans="1:2" x14ac:dyDescent="0.25">
      <c r="A41957" s="1">
        <v>41820.135416666664</v>
      </c>
      <c r="B41957" s="2">
        <v>-30.845927358640377</v>
      </c>
    </row>
    <row r="41958" spans="1:2" x14ac:dyDescent="0.25">
      <c r="A41958" s="1">
        <v>41820.136111111111</v>
      </c>
      <c r="B41958" s="2">
        <v>-38.341771262921007</v>
      </c>
    </row>
    <row r="41959" spans="1:2" x14ac:dyDescent="0.25">
      <c r="A41959" s="1">
        <v>41820.136805555558</v>
      </c>
      <c r="B41959" s="2">
        <v>-36.439058606304755</v>
      </c>
    </row>
    <row r="41960" spans="1:2" x14ac:dyDescent="0.25">
      <c r="A41960" s="1">
        <v>41820.137499999997</v>
      </c>
      <c r="B41960" s="2">
        <v>-21.670344053006072</v>
      </c>
    </row>
    <row r="41961" spans="1:2" x14ac:dyDescent="0.25">
      <c r="A41961" s="1">
        <v>41820.138194444444</v>
      </c>
      <c r="B41961" s="2">
        <v>58.495835079335663</v>
      </c>
    </row>
    <row r="41962" spans="1:2" x14ac:dyDescent="0.25">
      <c r="A41962" s="1">
        <v>41820.138888888891</v>
      </c>
      <c r="B41962" s="2">
        <v>8.3536589382639548</v>
      </c>
    </row>
    <row r="41963" spans="1:2" x14ac:dyDescent="0.25">
      <c r="A41963" s="1">
        <v>41820.13958333333</v>
      </c>
      <c r="B41963" s="2">
        <v>33.172700277003848</v>
      </c>
    </row>
    <row r="41964" spans="1:2" x14ac:dyDescent="0.25">
      <c r="A41964" s="1">
        <v>41820.140277777777</v>
      </c>
      <c r="B41964" s="2">
        <v>59.858838497355464</v>
      </c>
    </row>
    <row r="41965" spans="1:2" x14ac:dyDescent="0.25">
      <c r="A41965" s="1">
        <v>41820.140972222223</v>
      </c>
      <c r="B41965" s="2">
        <v>74.791707405185051</v>
      </c>
    </row>
    <row r="41966" spans="1:2" x14ac:dyDescent="0.25">
      <c r="A41966" s="1">
        <v>41820.14166666667</v>
      </c>
      <c r="B41966" s="2">
        <v>72.478640885699619</v>
      </c>
    </row>
    <row r="41967" spans="1:2" x14ac:dyDescent="0.25">
      <c r="A41967" s="1">
        <v>41820.142361111109</v>
      </c>
      <c r="B41967" s="2">
        <v>77.416091111209241</v>
      </c>
    </row>
    <row r="41968" spans="1:2" x14ac:dyDescent="0.25">
      <c r="A41968" s="1">
        <v>41820.143055555556</v>
      </c>
      <c r="B41968" s="2">
        <v>58.838515061939447</v>
      </c>
    </row>
    <row r="41969" spans="1:2" x14ac:dyDescent="0.25">
      <c r="A41969" s="1">
        <v>41820.143750000003</v>
      </c>
      <c r="B41969" s="2">
        <v>57.625839507632193</v>
      </c>
    </row>
    <row r="41970" spans="1:2" x14ac:dyDescent="0.25">
      <c r="A41970" s="1">
        <v>41820.144444444442</v>
      </c>
      <c r="B41970" s="2">
        <v>66.264924193665507</v>
      </c>
    </row>
    <row r="41971" spans="1:2" x14ac:dyDescent="0.25">
      <c r="A41971" s="1">
        <v>41820.145138888889</v>
      </c>
      <c r="B41971" s="2">
        <v>85.09143322944486</v>
      </c>
    </row>
    <row r="41972" spans="1:2" x14ac:dyDescent="0.25">
      <c r="A41972" s="1">
        <v>41820.145833333336</v>
      </c>
      <c r="B41972" s="2">
        <v>87.10306747009551</v>
      </c>
    </row>
    <row r="41973" spans="1:2" x14ac:dyDescent="0.25">
      <c r="A41973" s="1">
        <v>41820.146527777775</v>
      </c>
      <c r="B41973" s="2">
        <v>64.547848659631569</v>
      </c>
    </row>
    <row r="41974" spans="1:2" x14ac:dyDescent="0.25">
      <c r="A41974" s="1">
        <v>41820.147222222222</v>
      </c>
      <c r="B41974" s="2">
        <v>55.226398032177045</v>
      </c>
    </row>
    <row r="41975" spans="1:2" x14ac:dyDescent="0.25">
      <c r="A41975" s="1">
        <v>41820.147916666669</v>
      </c>
      <c r="B41975" s="2">
        <v>59.443320806820218</v>
      </c>
    </row>
    <row r="41976" spans="1:2" x14ac:dyDescent="0.25">
      <c r="A41976" s="1">
        <v>41820.148611111108</v>
      </c>
      <c r="B41976" s="2">
        <v>95.746381395488669</v>
      </c>
    </row>
    <row r="41977" spans="1:2" x14ac:dyDescent="0.25">
      <c r="A41977" s="1">
        <v>41820.149305555555</v>
      </c>
      <c r="B41977" s="2">
        <v>86.727906084896915</v>
      </c>
    </row>
    <row r="41978" spans="1:2" x14ac:dyDescent="0.25">
      <c r="A41978" s="1">
        <v>41820.15</v>
      </c>
      <c r="B41978" s="2">
        <v>101.69896784109297</v>
      </c>
    </row>
    <row r="41979" spans="1:2" x14ac:dyDescent="0.25">
      <c r="A41979" s="1">
        <v>41820.150694444441</v>
      </c>
      <c r="B41979" s="2">
        <v>69.431214586413503</v>
      </c>
    </row>
    <row r="41980" spans="1:2" x14ac:dyDescent="0.25">
      <c r="A41980" s="1">
        <v>41820.151388888888</v>
      </c>
      <c r="B41980" s="2">
        <v>71.146649695696155</v>
      </c>
    </row>
    <row r="41981" spans="1:2" x14ac:dyDescent="0.25">
      <c r="A41981" s="1">
        <v>41820.152083333334</v>
      </c>
      <c r="B41981" s="2">
        <v>38.653313927704588</v>
      </c>
    </row>
    <row r="41982" spans="1:2" x14ac:dyDescent="0.25">
      <c r="A41982" s="1">
        <v>41820.152777777781</v>
      </c>
      <c r="B41982" s="2">
        <v>44.208353165546335</v>
      </c>
    </row>
    <row r="41983" spans="1:2" x14ac:dyDescent="0.25">
      <c r="A41983" s="1">
        <v>41820.15347222222</v>
      </c>
      <c r="B41983" s="2">
        <v>56.607117066858336</v>
      </c>
    </row>
    <row r="41984" spans="1:2" x14ac:dyDescent="0.25">
      <c r="A41984" s="1">
        <v>41820.154166666667</v>
      </c>
      <c r="B41984" s="2">
        <v>36.829991438793272</v>
      </c>
    </row>
    <row r="41985" spans="1:2" x14ac:dyDescent="0.25">
      <c r="A41985" s="1">
        <v>41820.154861111114</v>
      </c>
      <c r="B41985" s="2">
        <v>36.750403943983841</v>
      </c>
    </row>
    <row r="41986" spans="1:2" x14ac:dyDescent="0.25">
      <c r="A41986" s="1">
        <v>41820.155555555553</v>
      </c>
      <c r="B41986" s="2">
        <v>49.208822999814096</v>
      </c>
    </row>
    <row r="41987" spans="1:2" x14ac:dyDescent="0.25">
      <c r="A41987" s="1">
        <v>41820.15625</v>
      </c>
      <c r="B41987" s="2">
        <v>66.92033772943347</v>
      </c>
    </row>
    <row r="41988" spans="1:2" x14ac:dyDescent="0.25">
      <c r="A41988" s="1">
        <v>41820.156944444447</v>
      </c>
      <c r="B41988" s="2">
        <v>20.161837830985558</v>
      </c>
    </row>
    <row r="41989" spans="1:2" x14ac:dyDescent="0.25">
      <c r="A41989" s="1">
        <v>41820.157638888886</v>
      </c>
      <c r="B41989" s="2">
        <v>18.178992590963389</v>
      </c>
    </row>
    <row r="41990" spans="1:2" x14ac:dyDescent="0.25">
      <c r="A41990" s="1">
        <v>41820.158333333333</v>
      </c>
      <c r="B41990" s="2">
        <v>33.769736150950727</v>
      </c>
    </row>
    <row r="41991" spans="1:2" x14ac:dyDescent="0.25">
      <c r="A41991" s="1">
        <v>41820.15902777778</v>
      </c>
      <c r="B41991" s="2">
        <v>15.883033532276265</v>
      </c>
    </row>
    <row r="41992" spans="1:2" x14ac:dyDescent="0.25">
      <c r="A41992" s="1">
        <v>41820.159722222219</v>
      </c>
      <c r="B41992" s="2">
        <v>-0.64862488131657303</v>
      </c>
    </row>
    <row r="41993" spans="1:2" x14ac:dyDescent="0.25">
      <c r="A41993" s="1">
        <v>41820.160416666666</v>
      </c>
      <c r="B41993" s="2">
        <v>-2.7946384081519984</v>
      </c>
    </row>
    <row r="41994" spans="1:2" x14ac:dyDescent="0.25">
      <c r="A41994" s="1">
        <v>41820.161111111112</v>
      </c>
      <c r="B41994" s="2">
        <v>39.361891887272456</v>
      </c>
    </row>
    <row r="41995" spans="1:2" x14ac:dyDescent="0.25">
      <c r="A41995" s="1">
        <v>41820.161805555559</v>
      </c>
      <c r="B41995" s="2">
        <v>78.389896710498334</v>
      </c>
    </row>
    <row r="41996" spans="1:2" x14ac:dyDescent="0.25">
      <c r="A41996" s="1">
        <v>41820.162499999999</v>
      </c>
      <c r="B41996" s="2">
        <v>88.505253493948842</v>
      </c>
    </row>
    <row r="41997" spans="1:2" x14ac:dyDescent="0.25">
      <c r="A41997" s="1">
        <v>41820.163194444445</v>
      </c>
      <c r="B41997" s="2">
        <v>90.521464102591082</v>
      </c>
    </row>
    <row r="41998" spans="1:2" x14ac:dyDescent="0.25">
      <c r="A41998" s="1">
        <v>41820.163888888892</v>
      </c>
      <c r="B41998" s="2">
        <v>91.244390028270814</v>
      </c>
    </row>
    <row r="41999" spans="1:2" x14ac:dyDescent="0.25">
      <c r="A41999" s="1">
        <v>41820.164583333331</v>
      </c>
      <c r="B41999" s="2">
        <v>92.110633597610288</v>
      </c>
    </row>
    <row r="42000" spans="1:2" x14ac:dyDescent="0.25">
      <c r="A42000" s="1">
        <v>41820.165277777778</v>
      </c>
      <c r="B42000" s="2">
        <v>128.60777718403065</v>
      </c>
    </row>
    <row r="42001" spans="1:2" x14ac:dyDescent="0.25">
      <c r="A42001" s="1">
        <v>41820.165972222225</v>
      </c>
      <c r="B42001" s="2">
        <v>174.99977345904335</v>
      </c>
    </row>
    <row r="42002" spans="1:2" x14ac:dyDescent="0.25">
      <c r="A42002" s="1">
        <v>41820.166666666664</v>
      </c>
      <c r="B42002" s="2">
        <v>158.35576968749518</v>
      </c>
    </row>
    <row r="42003" spans="1:2" x14ac:dyDescent="0.25">
      <c r="A42003" s="1">
        <v>41820.167361111111</v>
      </c>
      <c r="B42003" s="2">
        <v>155.87175382167723</v>
      </c>
    </row>
    <row r="42004" spans="1:2" x14ac:dyDescent="0.25">
      <c r="A42004" s="1">
        <v>41820.168055555558</v>
      </c>
      <c r="B42004" s="2">
        <v>157.29867996808218</v>
      </c>
    </row>
    <row r="42005" spans="1:2" x14ac:dyDescent="0.25">
      <c r="A42005" s="1">
        <v>41820.168749999997</v>
      </c>
      <c r="B42005" s="2">
        <v>154.65420166194284</v>
      </c>
    </row>
    <row r="42006" spans="1:2" x14ac:dyDescent="0.25">
      <c r="A42006" s="1">
        <v>41820.169444444444</v>
      </c>
      <c r="B42006" s="2">
        <v>154.91174643837149</v>
      </c>
    </row>
    <row r="42007" spans="1:2" x14ac:dyDescent="0.25">
      <c r="A42007" s="1">
        <v>41820.170138888891</v>
      </c>
      <c r="B42007" s="2">
        <v>119.44303099605411</v>
      </c>
    </row>
    <row r="42008" spans="1:2" x14ac:dyDescent="0.25">
      <c r="A42008" s="1">
        <v>41820.17083333333</v>
      </c>
      <c r="B42008" s="2">
        <v>104.43649159399017</v>
      </c>
    </row>
    <row r="42009" spans="1:2" x14ac:dyDescent="0.25">
      <c r="A42009" s="1">
        <v>41820.171527777777</v>
      </c>
      <c r="B42009" s="2">
        <v>100.0308121998775</v>
      </c>
    </row>
    <row r="42010" spans="1:2" x14ac:dyDescent="0.25">
      <c r="A42010" s="1">
        <v>41820.172222222223</v>
      </c>
      <c r="B42010" s="2">
        <v>115.20411302030553</v>
      </c>
    </row>
    <row r="42011" spans="1:2" x14ac:dyDescent="0.25">
      <c r="A42011" s="1">
        <v>41820.17291666667</v>
      </c>
      <c r="B42011" s="2">
        <v>118.12268500117935</v>
      </c>
    </row>
    <row r="42012" spans="1:2" x14ac:dyDescent="0.25">
      <c r="A42012" s="1">
        <v>41820.173611111109</v>
      </c>
      <c r="B42012" s="2">
        <v>109.38048140162913</v>
      </c>
    </row>
    <row r="42013" spans="1:2" x14ac:dyDescent="0.25">
      <c r="A42013" s="1">
        <v>41820.174305555556</v>
      </c>
      <c r="B42013" s="2">
        <v>145.44509551284526</v>
      </c>
    </row>
    <row r="42014" spans="1:2" x14ac:dyDescent="0.25">
      <c r="A42014" s="1">
        <v>41820.175000000003</v>
      </c>
      <c r="B42014" s="2">
        <v>137.97486400664397</v>
      </c>
    </row>
    <row r="42015" spans="1:2" x14ac:dyDescent="0.25">
      <c r="A42015" s="1">
        <v>41820.175694444442</v>
      </c>
      <c r="B42015" s="2">
        <v>147.6169564501887</v>
      </c>
    </row>
    <row r="42016" spans="1:2" x14ac:dyDescent="0.25">
      <c r="A42016" s="1">
        <v>41820.176388888889</v>
      </c>
      <c r="B42016" s="2">
        <v>181.51951365893862</v>
      </c>
    </row>
    <row r="42017" spans="1:2" x14ac:dyDescent="0.25">
      <c r="A42017" s="1">
        <v>41820.177083333336</v>
      </c>
      <c r="B42017" s="2">
        <v>199.03564067793002</v>
      </c>
    </row>
    <row r="42018" spans="1:2" x14ac:dyDescent="0.25">
      <c r="A42018" s="1">
        <v>41820.177777777775</v>
      </c>
      <c r="B42018" s="2">
        <v>153.74277909159815</v>
      </c>
    </row>
    <row r="42019" spans="1:2" x14ac:dyDescent="0.25">
      <c r="A42019" s="1">
        <v>41820.178472222222</v>
      </c>
      <c r="B42019" s="2">
        <v>160.72080174758642</v>
      </c>
    </row>
    <row r="42020" spans="1:2" x14ac:dyDescent="0.25">
      <c r="A42020" s="1">
        <v>41820.179166666669</v>
      </c>
      <c r="B42020" s="2">
        <v>180.68594321856509</v>
      </c>
    </row>
    <row r="42021" spans="1:2" x14ac:dyDescent="0.25">
      <c r="A42021" s="1">
        <v>41820.179861111108</v>
      </c>
      <c r="B42021" s="2">
        <v>149.6881241266635</v>
      </c>
    </row>
    <row r="42022" spans="1:2" x14ac:dyDescent="0.25">
      <c r="A42022" s="1">
        <v>41820.180555555555</v>
      </c>
      <c r="B42022" s="2">
        <v>154.69288179053885</v>
      </c>
    </row>
    <row r="42023" spans="1:2" x14ac:dyDescent="0.25">
      <c r="A42023" s="1">
        <v>41820.181250000001</v>
      </c>
      <c r="B42023" s="2">
        <v>162.0860476559028</v>
      </c>
    </row>
    <row r="42024" spans="1:2" x14ac:dyDescent="0.25">
      <c r="A42024" s="1">
        <v>41820.181944444441</v>
      </c>
      <c r="B42024" s="2">
        <v>148.83165272982635</v>
      </c>
    </row>
    <row r="42025" spans="1:2" x14ac:dyDescent="0.25">
      <c r="A42025" s="1">
        <v>41820.182638888888</v>
      </c>
      <c r="B42025" s="2">
        <v>148.58532729321547</v>
      </c>
    </row>
    <row r="42026" spans="1:2" x14ac:dyDescent="0.25">
      <c r="A42026" s="1">
        <v>41820.183333333334</v>
      </c>
      <c r="B42026" s="2">
        <v>109.90744750198792</v>
      </c>
    </row>
    <row r="42027" spans="1:2" x14ac:dyDescent="0.25">
      <c r="A42027" s="1">
        <v>41820.184027777781</v>
      </c>
      <c r="B42027" s="2">
        <v>106.18673823171994</v>
      </c>
    </row>
    <row r="42028" spans="1:2" x14ac:dyDescent="0.25">
      <c r="A42028" s="1">
        <v>41820.18472222222</v>
      </c>
      <c r="B42028" s="2">
        <v>70.788306902886447</v>
      </c>
    </row>
    <row r="42029" spans="1:2" x14ac:dyDescent="0.25">
      <c r="A42029" s="1">
        <v>41820.185416666667</v>
      </c>
      <c r="B42029" s="2">
        <v>59.591896466548981</v>
      </c>
    </row>
    <row r="42030" spans="1:2" x14ac:dyDescent="0.25">
      <c r="A42030" s="1">
        <v>41820.186111111114</v>
      </c>
      <c r="B42030" s="2">
        <v>51.228940002332095</v>
      </c>
    </row>
    <row r="42031" spans="1:2" x14ac:dyDescent="0.25">
      <c r="A42031" s="1">
        <v>41820.186805555553</v>
      </c>
      <c r="B42031" s="2">
        <v>25.994117531884694</v>
      </c>
    </row>
    <row r="42032" spans="1:2" x14ac:dyDescent="0.25">
      <c r="A42032" s="1">
        <v>41820.1875</v>
      </c>
      <c r="B42032" s="2">
        <v>26.114524085257049</v>
      </c>
    </row>
    <row r="42033" spans="1:2" x14ac:dyDescent="0.25">
      <c r="A42033" s="1">
        <v>41820.188194444447</v>
      </c>
      <c r="B42033" s="2">
        <v>13.894500667201889</v>
      </c>
    </row>
    <row r="42034" spans="1:2" x14ac:dyDescent="0.25">
      <c r="A42034" s="1">
        <v>41820.188888888886</v>
      </c>
      <c r="B42034" s="2">
        <v>19.596011988193521</v>
      </c>
    </row>
    <row r="42035" spans="1:2" x14ac:dyDescent="0.25">
      <c r="A42035" s="1">
        <v>41820.189583333333</v>
      </c>
      <c r="B42035" s="2">
        <v>43.079378489479616</v>
      </c>
    </row>
    <row r="42036" spans="1:2" x14ac:dyDescent="0.25">
      <c r="A42036" s="1">
        <v>41820.19027777778</v>
      </c>
      <c r="B42036" s="2">
        <v>34.764934581059791</v>
      </c>
    </row>
    <row r="42037" spans="1:2" x14ac:dyDescent="0.25">
      <c r="A42037" s="1">
        <v>41820.190972222219</v>
      </c>
      <c r="B42037" s="2">
        <v>33.468007365762119</v>
      </c>
    </row>
    <row r="42038" spans="1:2" x14ac:dyDescent="0.25">
      <c r="A42038" s="1">
        <v>41820.191666666666</v>
      </c>
      <c r="B42038" s="2">
        <v>23.605209249168304</v>
      </c>
    </row>
    <row r="42039" spans="1:2" x14ac:dyDescent="0.25">
      <c r="A42039" s="1">
        <v>41820.192361111112</v>
      </c>
      <c r="B42039" s="2">
        <v>37.041752554444244</v>
      </c>
    </row>
    <row r="42040" spans="1:2" x14ac:dyDescent="0.25">
      <c r="A42040" s="1">
        <v>41820.193055555559</v>
      </c>
      <c r="B42040" s="2">
        <v>89.466966688978331</v>
      </c>
    </row>
    <row r="42041" spans="1:2" x14ac:dyDescent="0.25">
      <c r="A42041" s="1">
        <v>41820.193749999999</v>
      </c>
      <c r="B42041" s="2">
        <v>94.766705202234633</v>
      </c>
    </row>
    <row r="42042" spans="1:2" x14ac:dyDescent="0.25">
      <c r="A42042" s="1">
        <v>41820.194444444445</v>
      </c>
      <c r="B42042" s="2">
        <v>83.207612420057799</v>
      </c>
    </row>
    <row r="42043" spans="1:2" x14ac:dyDescent="0.25">
      <c r="A42043" s="1">
        <v>41820.195138888892</v>
      </c>
      <c r="B42043" s="2">
        <v>65.464586388925085</v>
      </c>
    </row>
    <row r="42044" spans="1:2" x14ac:dyDescent="0.25">
      <c r="A42044" s="1">
        <v>41820.195833333331</v>
      </c>
      <c r="B42044" s="2">
        <v>65.89381038451296</v>
      </c>
    </row>
    <row r="42045" spans="1:2" x14ac:dyDescent="0.25">
      <c r="A42045" s="1">
        <v>41820.196527777778</v>
      </c>
      <c r="B42045" s="2">
        <v>56.525035290168795</v>
      </c>
    </row>
    <row r="42046" spans="1:2" x14ac:dyDescent="0.25">
      <c r="A42046" s="1">
        <v>41820.197222222225</v>
      </c>
      <c r="B42046" s="2">
        <v>15.040508648003257</v>
      </c>
    </row>
    <row r="42047" spans="1:2" x14ac:dyDescent="0.25">
      <c r="A42047" s="1">
        <v>41820.197916666664</v>
      </c>
      <c r="B42047" s="2">
        <v>7.7497124431266764</v>
      </c>
    </row>
    <row r="42048" spans="1:2" x14ac:dyDescent="0.25">
      <c r="A42048" s="1">
        <v>41820.198611111111</v>
      </c>
      <c r="B42048" s="2">
        <v>22.271156104040468</v>
      </c>
    </row>
    <row r="42049" spans="1:2" x14ac:dyDescent="0.25">
      <c r="A42049" s="1">
        <v>41820.199305555558</v>
      </c>
      <c r="B42049" s="2">
        <v>30.119934219304803</v>
      </c>
    </row>
    <row r="42050" spans="1:2" x14ac:dyDescent="0.25">
      <c r="A42050" s="1">
        <v>41820.199999999997</v>
      </c>
      <c r="B42050" s="2">
        <v>66.054488730768213</v>
      </c>
    </row>
    <row r="42051" spans="1:2" x14ac:dyDescent="0.25">
      <c r="A42051" s="1">
        <v>41820.200694444444</v>
      </c>
      <c r="B42051" s="2">
        <v>32.747736258679652</v>
      </c>
    </row>
    <row r="42052" spans="1:2" x14ac:dyDescent="0.25">
      <c r="A42052" s="1">
        <v>41820.201388888891</v>
      </c>
      <c r="B42052" s="2">
        <v>27.927946639155078</v>
      </c>
    </row>
    <row r="42053" spans="1:2" x14ac:dyDescent="0.25">
      <c r="A42053" s="1">
        <v>41820.20208333333</v>
      </c>
      <c r="B42053" s="2">
        <v>30.295581323497753</v>
      </c>
    </row>
    <row r="42054" spans="1:2" x14ac:dyDescent="0.25">
      <c r="A42054" s="1">
        <v>41820.202777777777</v>
      </c>
      <c r="B42054" s="2">
        <v>45.359023823094809</v>
      </c>
    </row>
    <row r="42055" spans="1:2" x14ac:dyDescent="0.25">
      <c r="A42055" s="1">
        <v>41820.203472222223</v>
      </c>
      <c r="B42055" s="2">
        <v>45.755652056408387</v>
      </c>
    </row>
    <row r="42056" spans="1:2" x14ac:dyDescent="0.25">
      <c r="A42056" s="1">
        <v>41820.20416666667</v>
      </c>
      <c r="B42056" s="2">
        <v>61.733083510678263</v>
      </c>
    </row>
    <row r="42057" spans="1:2" x14ac:dyDescent="0.25">
      <c r="A42057" s="1">
        <v>41820.204861111109</v>
      </c>
      <c r="B42057" s="2">
        <v>58.34868710412799</v>
      </c>
    </row>
    <row r="42058" spans="1:2" x14ac:dyDescent="0.25">
      <c r="A42058" s="1">
        <v>41820.205555555556</v>
      </c>
      <c r="B42058" s="2">
        <v>21.536230237979908</v>
      </c>
    </row>
    <row r="42059" spans="1:2" x14ac:dyDescent="0.25">
      <c r="A42059" s="1">
        <v>41820.206250000003</v>
      </c>
      <c r="B42059" s="2">
        <v>15.625840486994759</v>
      </c>
    </row>
    <row r="42060" spans="1:2" x14ac:dyDescent="0.25">
      <c r="A42060" s="1">
        <v>41820.206944444442</v>
      </c>
      <c r="B42060" s="2">
        <v>26.854138362860734</v>
      </c>
    </row>
    <row r="42061" spans="1:2" x14ac:dyDescent="0.25">
      <c r="A42061" s="1">
        <v>41820.207638888889</v>
      </c>
      <c r="B42061" s="2">
        <v>45.552697902348399</v>
      </c>
    </row>
    <row r="42062" spans="1:2" x14ac:dyDescent="0.25">
      <c r="A42062" s="1">
        <v>41820.208333333336</v>
      </c>
      <c r="B42062" s="2">
        <v>98.815543022734346</v>
      </c>
    </row>
    <row r="42063" spans="1:2" x14ac:dyDescent="0.25">
      <c r="A42063" s="1">
        <v>41820.209027777775</v>
      </c>
      <c r="B42063" s="2">
        <v>55.618912476567978</v>
      </c>
    </row>
    <row r="42064" spans="1:2" x14ac:dyDescent="0.25">
      <c r="A42064" s="1">
        <v>41820.209722222222</v>
      </c>
      <c r="B42064" s="2">
        <v>56.701697278929835</v>
      </c>
    </row>
    <row r="42065" spans="1:2" x14ac:dyDescent="0.25">
      <c r="A42065" s="1">
        <v>41820.210416666669</v>
      </c>
      <c r="B42065" s="2">
        <v>68.053500127782172</v>
      </c>
    </row>
    <row r="42066" spans="1:2" x14ac:dyDescent="0.25">
      <c r="A42066" s="1">
        <v>41820.211111111108</v>
      </c>
      <c r="B42066" s="2">
        <v>49.118539247603621</v>
      </c>
    </row>
    <row r="42067" spans="1:2" x14ac:dyDescent="0.25">
      <c r="A42067" s="1">
        <v>41820.211805555555</v>
      </c>
      <c r="B42067" s="2">
        <v>28.888664661500538</v>
      </c>
    </row>
    <row r="42068" spans="1:2" x14ac:dyDescent="0.25">
      <c r="A42068" s="1">
        <v>41820.212500000001</v>
      </c>
      <c r="B42068" s="2">
        <v>4.8889443309824854</v>
      </c>
    </row>
    <row r="42069" spans="1:2" x14ac:dyDescent="0.25">
      <c r="A42069" s="1">
        <v>41820.213194444441</v>
      </c>
      <c r="B42069" s="2">
        <v>20.091902232968035</v>
      </c>
    </row>
    <row r="42070" spans="1:2" x14ac:dyDescent="0.25">
      <c r="A42070" s="1">
        <v>41820.213888888888</v>
      </c>
      <c r="B42070" s="2">
        <v>17.408588404724831</v>
      </c>
    </row>
    <row r="42071" spans="1:2" x14ac:dyDescent="0.25">
      <c r="A42071" s="1">
        <v>41820.214583333334</v>
      </c>
      <c r="B42071" s="2">
        <v>0.24529435998926299</v>
      </c>
    </row>
    <row r="42072" spans="1:2" x14ac:dyDescent="0.25">
      <c r="A42072" s="1">
        <v>41820.215277777781</v>
      </c>
      <c r="B42072" s="2">
        <v>-1.7315656831913959</v>
      </c>
    </row>
    <row r="42073" spans="1:2" x14ac:dyDescent="0.25">
      <c r="A42073" s="1">
        <v>41820.21597222222</v>
      </c>
      <c r="B42073" s="2">
        <v>-21.119482328736499</v>
      </c>
    </row>
    <row r="42074" spans="1:2" x14ac:dyDescent="0.25">
      <c r="A42074" s="1">
        <v>41820.216666666667</v>
      </c>
      <c r="B42074" s="2">
        <v>-15.103436500027177</v>
      </c>
    </row>
    <row r="42075" spans="1:2" x14ac:dyDescent="0.25">
      <c r="A42075" s="1">
        <v>41820.217361111114</v>
      </c>
      <c r="B42075" s="2">
        <v>-20.10217380202133</v>
      </c>
    </row>
    <row r="42076" spans="1:2" x14ac:dyDescent="0.25">
      <c r="A42076" s="1">
        <v>41820.218055555553</v>
      </c>
      <c r="B42076" s="2">
        <v>-26.055979130374421</v>
      </c>
    </row>
    <row r="42077" spans="1:2" x14ac:dyDescent="0.25">
      <c r="A42077" s="1">
        <v>41820.21875</v>
      </c>
      <c r="B42077" s="2">
        <v>-30.518795625472073</v>
      </c>
    </row>
    <row r="42078" spans="1:2" x14ac:dyDescent="0.25">
      <c r="A42078" s="1">
        <v>41820.219444444447</v>
      </c>
      <c r="B42078" s="2">
        <v>-25.687116143395542</v>
      </c>
    </row>
    <row r="42079" spans="1:2" x14ac:dyDescent="0.25">
      <c r="A42079" s="1">
        <v>41820.220138888886</v>
      </c>
      <c r="B42079" s="2">
        <v>14.795680000872986</v>
      </c>
    </row>
    <row r="42080" spans="1:2" x14ac:dyDescent="0.25">
      <c r="A42080" s="1">
        <v>41820.220833333333</v>
      </c>
      <c r="B42080" s="2">
        <v>12.856912219668326</v>
      </c>
    </row>
    <row r="42081" spans="1:2" x14ac:dyDescent="0.25">
      <c r="A42081" s="1">
        <v>41820.22152777778</v>
      </c>
      <c r="B42081" s="2">
        <v>-29.486157483109857</v>
      </c>
    </row>
    <row r="42082" spans="1:2" x14ac:dyDescent="0.25">
      <c r="A42082" s="1">
        <v>41820.222222222219</v>
      </c>
      <c r="B42082" s="2">
        <v>16.890181180782506</v>
      </c>
    </row>
    <row r="42083" spans="1:2" x14ac:dyDescent="0.25">
      <c r="A42083" s="1">
        <v>41820.222916666666</v>
      </c>
      <c r="B42083" s="2">
        <v>31.959776223200606</v>
      </c>
    </row>
    <row r="42084" spans="1:2" x14ac:dyDescent="0.25">
      <c r="A42084" s="1">
        <v>41820.223611111112</v>
      </c>
      <c r="B42084" s="2">
        <v>43.770786216584384</v>
      </c>
    </row>
    <row r="42085" spans="1:2" x14ac:dyDescent="0.25">
      <c r="A42085" s="1">
        <v>41820.224305555559</v>
      </c>
      <c r="B42085" s="2">
        <v>40.766756721438533</v>
      </c>
    </row>
    <row r="42086" spans="1:2" x14ac:dyDescent="0.25">
      <c r="A42086" s="1">
        <v>41820.224999999999</v>
      </c>
      <c r="B42086" s="2">
        <v>108.63653868196415</v>
      </c>
    </row>
    <row r="42087" spans="1:2" x14ac:dyDescent="0.25">
      <c r="A42087" s="1">
        <v>41820.225694444445</v>
      </c>
      <c r="B42087" s="2">
        <v>75.169068510899763</v>
      </c>
    </row>
    <row r="42088" spans="1:2" x14ac:dyDescent="0.25">
      <c r="A42088" s="1">
        <v>41820.226388888892</v>
      </c>
      <c r="B42088" s="2">
        <v>7.8995258508040935</v>
      </c>
    </row>
    <row r="42089" spans="1:2" x14ac:dyDescent="0.25">
      <c r="A42089" s="1">
        <v>41820.227083333331</v>
      </c>
      <c r="B42089" s="2">
        <v>2.8800529957967229</v>
      </c>
    </row>
    <row r="42090" spans="1:2" x14ac:dyDescent="0.25">
      <c r="A42090" s="1">
        <v>41820.227777777778</v>
      </c>
      <c r="B42090" s="2">
        <v>47.590466464711305</v>
      </c>
    </row>
    <row r="42091" spans="1:2" x14ac:dyDescent="0.25">
      <c r="A42091" s="1">
        <v>41820.228472222225</v>
      </c>
      <c r="B42091" s="2">
        <v>56.612101162410305</v>
      </c>
    </row>
    <row r="42092" spans="1:2" x14ac:dyDescent="0.25">
      <c r="A42092" s="1">
        <v>41820.229166666664</v>
      </c>
      <c r="B42092" s="2">
        <v>61.263039872428635</v>
      </c>
    </row>
    <row r="42093" spans="1:2" x14ac:dyDescent="0.25">
      <c r="A42093" s="1">
        <v>41820.229861111111</v>
      </c>
      <c r="B42093" s="2">
        <v>96.389955363566216</v>
      </c>
    </row>
    <row r="42094" spans="1:2" x14ac:dyDescent="0.25">
      <c r="A42094" s="1">
        <v>41820.230555555558</v>
      </c>
      <c r="B42094" s="2">
        <v>79.984114700551928</v>
      </c>
    </row>
    <row r="42095" spans="1:2" x14ac:dyDescent="0.25">
      <c r="A42095" s="1">
        <v>41820.231249999997</v>
      </c>
      <c r="B42095" s="2">
        <v>100.89446552125349</v>
      </c>
    </row>
    <row r="42096" spans="1:2" x14ac:dyDescent="0.25">
      <c r="A42096" s="1">
        <v>41820.231944444444</v>
      </c>
      <c r="B42096" s="2">
        <v>97.166361646425983</v>
      </c>
    </row>
    <row r="42097" spans="1:2" x14ac:dyDescent="0.25">
      <c r="A42097" s="1">
        <v>41820.232638888891</v>
      </c>
      <c r="B42097" s="2">
        <v>151.8674682680595</v>
      </c>
    </row>
    <row r="42098" spans="1:2" x14ac:dyDescent="0.25">
      <c r="A42098" s="1">
        <v>41820.23333333333</v>
      </c>
      <c r="B42098" s="2">
        <v>124.78071717928009</v>
      </c>
    </row>
    <row r="42099" spans="1:2" x14ac:dyDescent="0.25">
      <c r="A42099" s="1">
        <v>41820.234027777777</v>
      </c>
      <c r="B42099" s="2">
        <v>90.903217385484211</v>
      </c>
    </row>
    <row r="42100" spans="1:2" x14ac:dyDescent="0.25">
      <c r="A42100" s="1">
        <v>41820.234722222223</v>
      </c>
      <c r="B42100" s="2">
        <v>68.105162619962357</v>
      </c>
    </row>
    <row r="42101" spans="1:2" x14ac:dyDescent="0.25">
      <c r="A42101" s="1">
        <v>41820.23541666667</v>
      </c>
      <c r="B42101" s="2">
        <v>67.131200609712195</v>
      </c>
    </row>
    <row r="42102" spans="1:2" x14ac:dyDescent="0.25">
      <c r="A42102" s="1">
        <v>41820.236111111109</v>
      </c>
      <c r="B42102" s="2">
        <v>84.707175706100927</v>
      </c>
    </row>
    <row r="42103" spans="1:2" x14ac:dyDescent="0.25">
      <c r="A42103" s="1">
        <v>41820.236805555556</v>
      </c>
      <c r="B42103" s="2">
        <v>85.398907440720365</v>
      </c>
    </row>
    <row r="42104" spans="1:2" x14ac:dyDescent="0.25">
      <c r="A42104" s="1">
        <v>41820.237500000003</v>
      </c>
      <c r="B42104" s="2">
        <v>102.99012899719528</v>
      </c>
    </row>
    <row r="42105" spans="1:2" x14ac:dyDescent="0.25">
      <c r="A42105" s="1">
        <v>41820.238194444442</v>
      </c>
      <c r="B42105" s="2">
        <v>76.533814376621734</v>
      </c>
    </row>
    <row r="42106" spans="1:2" x14ac:dyDescent="0.25">
      <c r="A42106" s="1">
        <v>41820.238888888889</v>
      </c>
      <c r="B42106" s="2">
        <v>87.413668507933224</v>
      </c>
    </row>
    <row r="42107" spans="1:2" x14ac:dyDescent="0.25">
      <c r="A42107" s="1">
        <v>41820.239583333336</v>
      </c>
      <c r="B42107" s="2">
        <v>60.720670000204699</v>
      </c>
    </row>
    <row r="42108" spans="1:2" x14ac:dyDescent="0.25">
      <c r="A42108" s="1">
        <v>41820.240277777775</v>
      </c>
      <c r="B42108" s="2">
        <v>58.831095584147263</v>
      </c>
    </row>
    <row r="42109" spans="1:2" x14ac:dyDescent="0.25">
      <c r="A42109" s="1">
        <v>41820.240972222222</v>
      </c>
      <c r="B42109" s="2">
        <v>55.036888162189278</v>
      </c>
    </row>
    <row r="42110" spans="1:2" x14ac:dyDescent="0.25">
      <c r="A42110" s="1">
        <v>41820.241666666669</v>
      </c>
      <c r="B42110" s="2">
        <v>6.4300049764562575</v>
      </c>
    </row>
    <row r="42111" spans="1:2" x14ac:dyDescent="0.25">
      <c r="A42111" s="1">
        <v>41820.242361111108</v>
      </c>
      <c r="B42111" s="2">
        <v>-17.182578024624188</v>
      </c>
    </row>
    <row r="42112" spans="1:2" x14ac:dyDescent="0.25">
      <c r="A42112" s="1">
        <v>41820.243055555555</v>
      </c>
      <c r="B42112" s="2">
        <v>-15.161519245560582</v>
      </c>
    </row>
    <row r="42113" spans="1:2" x14ac:dyDescent="0.25">
      <c r="A42113" s="1">
        <v>41820.243750000001</v>
      </c>
      <c r="B42113" s="2">
        <v>-12.049476187051187</v>
      </c>
    </row>
    <row r="42114" spans="1:2" x14ac:dyDescent="0.25">
      <c r="A42114" s="1">
        <v>41820.244444444441</v>
      </c>
      <c r="B42114" s="2">
        <v>-28.991529860275477</v>
      </c>
    </row>
    <row r="42115" spans="1:2" x14ac:dyDescent="0.25">
      <c r="A42115" s="1">
        <v>41820.245138888888</v>
      </c>
      <c r="B42115" s="2">
        <v>24.61239397951346</v>
      </c>
    </row>
    <row r="42116" spans="1:2" x14ac:dyDescent="0.25">
      <c r="A42116" s="1">
        <v>41820.245833333334</v>
      </c>
      <c r="B42116" s="2">
        <v>10.28900053607722</v>
      </c>
    </row>
    <row r="42117" spans="1:2" x14ac:dyDescent="0.25">
      <c r="A42117" s="1">
        <v>41820.246527777781</v>
      </c>
      <c r="B42117" s="2">
        <v>26.493895349871309</v>
      </c>
    </row>
    <row r="42118" spans="1:2" x14ac:dyDescent="0.25">
      <c r="A42118" s="1">
        <v>41820.24722222222</v>
      </c>
      <c r="B42118" s="2">
        <v>25.318496336315487</v>
      </c>
    </row>
    <row r="42119" spans="1:2" x14ac:dyDescent="0.25">
      <c r="A42119" s="1">
        <v>41820.247916666667</v>
      </c>
      <c r="B42119" s="2">
        <v>19.133025159903141</v>
      </c>
    </row>
    <row r="42120" spans="1:2" x14ac:dyDescent="0.25">
      <c r="A42120" s="1">
        <v>41820.248611111114</v>
      </c>
      <c r="B42120" s="2">
        <v>36.3371522183986</v>
      </c>
    </row>
    <row r="42121" spans="1:2" x14ac:dyDescent="0.25">
      <c r="A42121" s="1">
        <v>41820.249305555553</v>
      </c>
      <c r="B42121" s="2">
        <v>90.346372603228275</v>
      </c>
    </row>
    <row r="42122" spans="1:2" x14ac:dyDescent="0.25">
      <c r="A42122" s="1">
        <v>41820.25</v>
      </c>
      <c r="B42122" s="2">
        <v>60.954629217880814</v>
      </c>
    </row>
    <row r="42123" spans="1:2" x14ac:dyDescent="0.25">
      <c r="A42123" s="1">
        <v>41820.250694444447</v>
      </c>
      <c r="B42123" s="2">
        <v>-10.838228410245211</v>
      </c>
    </row>
    <row r="42124" spans="1:2" x14ac:dyDescent="0.25">
      <c r="A42124" s="1">
        <v>41820.251388888886</v>
      </c>
      <c r="B42124" s="2">
        <v>-6.5863545065318858</v>
      </c>
    </row>
    <row r="42125" spans="1:2" x14ac:dyDescent="0.25">
      <c r="A42125" s="1">
        <v>41820.252083333333</v>
      </c>
      <c r="B42125" s="2">
        <v>-24.250651031944049</v>
      </c>
    </row>
    <row r="42126" spans="1:2" x14ac:dyDescent="0.25">
      <c r="A42126" s="1">
        <v>41820.25277777778</v>
      </c>
      <c r="B42126" s="2">
        <v>-43.353715459143856</v>
      </c>
    </row>
    <row r="42127" spans="1:2" x14ac:dyDescent="0.25">
      <c r="A42127" s="1">
        <v>41820.253472222219</v>
      </c>
      <c r="B42127" s="2">
        <v>-57.914233414004165</v>
      </c>
    </row>
    <row r="42128" spans="1:2" x14ac:dyDescent="0.25">
      <c r="A42128" s="1">
        <v>41820.254166666666</v>
      </c>
      <c r="B42128" s="2">
        <v>-77.866014497607338</v>
      </c>
    </row>
    <row r="42129" spans="1:2" x14ac:dyDescent="0.25">
      <c r="A42129" s="1">
        <v>41820.254861111112</v>
      </c>
      <c r="B42129" s="2">
        <v>-113.88783894312219</v>
      </c>
    </row>
    <row r="42130" spans="1:2" x14ac:dyDescent="0.25">
      <c r="A42130" s="1">
        <v>41820.255555555559</v>
      </c>
      <c r="B42130" s="2">
        <v>-96.328098324921058</v>
      </c>
    </row>
    <row r="42131" spans="1:2" x14ac:dyDescent="0.25">
      <c r="A42131" s="1">
        <v>41820.256249999999</v>
      </c>
      <c r="B42131" s="2">
        <v>-90.551559791466573</v>
      </c>
    </row>
    <row r="42132" spans="1:2" x14ac:dyDescent="0.25">
      <c r="A42132" s="1">
        <v>41820.256944444445</v>
      </c>
      <c r="B42132" s="2">
        <v>-103.88115495831589</v>
      </c>
    </row>
    <row r="42133" spans="1:2" x14ac:dyDescent="0.25">
      <c r="A42133" s="1">
        <v>41820.257638888892</v>
      </c>
      <c r="B42133" s="2">
        <v>-103.87660620288419</v>
      </c>
    </row>
    <row r="42134" spans="1:2" x14ac:dyDescent="0.25">
      <c r="A42134" s="1">
        <v>41820.258333333331</v>
      </c>
      <c r="B42134" s="2">
        <v>-122.96536572824698</v>
      </c>
    </row>
    <row r="42135" spans="1:2" x14ac:dyDescent="0.25">
      <c r="A42135" s="1">
        <v>41820.259027777778</v>
      </c>
      <c r="B42135" s="2">
        <v>-114.21077349484743</v>
      </c>
    </row>
    <row r="42136" spans="1:2" x14ac:dyDescent="0.25">
      <c r="A42136" s="1">
        <v>41820.259722222225</v>
      </c>
      <c r="B42136" s="2">
        <v>-127.68424616137636</v>
      </c>
    </row>
    <row r="42137" spans="1:2" x14ac:dyDescent="0.25">
      <c r="A42137" s="1">
        <v>41820.260416666664</v>
      </c>
      <c r="B42137" s="2">
        <v>-123.10829494714854</v>
      </c>
    </row>
    <row r="42138" spans="1:2" x14ac:dyDescent="0.25">
      <c r="A42138" s="1">
        <v>41820.261111111111</v>
      </c>
      <c r="B42138" s="2">
        <v>-124.83888088614913</v>
      </c>
    </row>
    <row r="42139" spans="1:2" x14ac:dyDescent="0.25">
      <c r="A42139" s="1">
        <v>41820.261805555558</v>
      </c>
      <c r="B42139" s="2">
        <v>-111.37726246973617</v>
      </c>
    </row>
    <row r="42140" spans="1:2" x14ac:dyDescent="0.25">
      <c r="A42140" s="1">
        <v>41820.262499999997</v>
      </c>
      <c r="B42140" s="2">
        <v>-102.51420704668659</v>
      </c>
    </row>
    <row r="42141" spans="1:2" x14ac:dyDescent="0.25">
      <c r="A42141" s="1">
        <v>41820.263194444444</v>
      </c>
      <c r="B42141" s="2">
        <v>-102.84138735675758</v>
      </c>
    </row>
    <row r="42142" spans="1:2" x14ac:dyDescent="0.25">
      <c r="A42142" s="1">
        <v>41820.263888888891</v>
      </c>
      <c r="B42142" s="2">
        <v>-113.86956367145176</v>
      </c>
    </row>
    <row r="42143" spans="1:2" x14ac:dyDescent="0.25">
      <c r="A42143" s="1">
        <v>41820.26458333333</v>
      </c>
      <c r="B42143" s="2">
        <v>-109.07923668992977</v>
      </c>
    </row>
    <row r="42144" spans="1:2" x14ac:dyDescent="0.25">
      <c r="A42144" s="1">
        <v>41820.265277777777</v>
      </c>
      <c r="B42144" s="2">
        <v>-109.73667191898178</v>
      </c>
    </row>
    <row r="42145" spans="1:2" x14ac:dyDescent="0.25">
      <c r="A42145" s="1">
        <v>41820.265972222223</v>
      </c>
      <c r="B42145" s="2">
        <v>-112.52559845277379</v>
      </c>
    </row>
    <row r="42146" spans="1:2" x14ac:dyDescent="0.25">
      <c r="A42146" s="1">
        <v>41820.26666666667</v>
      </c>
      <c r="B42146" s="2">
        <v>-124.71963002647777</v>
      </c>
    </row>
    <row r="42147" spans="1:2" x14ac:dyDescent="0.25">
      <c r="A42147" s="1">
        <v>41820.267361111109</v>
      </c>
      <c r="B42147" s="2">
        <v>-123.90815676086737</v>
      </c>
    </row>
    <row r="42148" spans="1:2" x14ac:dyDescent="0.25">
      <c r="A42148" s="1">
        <v>41820.268055555556</v>
      </c>
      <c r="B42148" s="2">
        <v>-122.35703881945616</v>
      </c>
    </row>
    <row r="42149" spans="1:2" x14ac:dyDescent="0.25">
      <c r="A42149" s="1">
        <v>41820.268750000003</v>
      </c>
      <c r="B42149" s="2">
        <v>-79.317573437806757</v>
      </c>
    </row>
    <row r="42150" spans="1:2" x14ac:dyDescent="0.25">
      <c r="A42150" s="1">
        <v>41820.269444444442</v>
      </c>
      <c r="B42150" s="2">
        <v>-53.135156446785551</v>
      </c>
    </row>
    <row r="42151" spans="1:2" x14ac:dyDescent="0.25">
      <c r="A42151" s="1">
        <v>41820.270138888889</v>
      </c>
      <c r="B42151" s="2">
        <v>-68.065777528652688</v>
      </c>
    </row>
    <row r="42152" spans="1:2" x14ac:dyDescent="0.25">
      <c r="A42152" s="1">
        <v>41820.270833333336</v>
      </c>
      <c r="B42152" s="2">
        <v>-80.394782530345637</v>
      </c>
    </row>
    <row r="42153" spans="1:2" x14ac:dyDescent="0.25">
      <c r="A42153" s="1">
        <v>41820.271527777775</v>
      </c>
      <c r="B42153" s="2">
        <v>-92.629105167168504</v>
      </c>
    </row>
    <row r="42154" spans="1:2" x14ac:dyDescent="0.25">
      <c r="A42154" s="1">
        <v>41820.272222222222</v>
      </c>
      <c r="B42154" s="2">
        <v>-97.622448395902751</v>
      </c>
    </row>
    <row r="42155" spans="1:2" x14ac:dyDescent="0.25">
      <c r="A42155" s="1">
        <v>41820.272916666669</v>
      </c>
      <c r="B42155" s="2">
        <v>-112.71433349340029</v>
      </c>
    </row>
    <row r="42156" spans="1:2" x14ac:dyDescent="0.25">
      <c r="A42156" s="1">
        <v>41820.273611111108</v>
      </c>
      <c r="B42156" s="2">
        <v>-102.41859428555667</v>
      </c>
    </row>
    <row r="42157" spans="1:2" x14ac:dyDescent="0.25">
      <c r="A42157" s="1">
        <v>41820.274305555555</v>
      </c>
      <c r="B42157" s="2">
        <v>-99.239550542973063</v>
      </c>
    </row>
    <row r="42158" spans="1:2" x14ac:dyDescent="0.25">
      <c r="A42158" s="1">
        <v>41820.275000000001</v>
      </c>
      <c r="B42158" s="2">
        <v>-78.447533385940673</v>
      </c>
    </row>
    <row r="42159" spans="1:2" x14ac:dyDescent="0.25">
      <c r="A42159" s="1">
        <v>41820.275694444441</v>
      </c>
      <c r="B42159" s="2">
        <v>-66.215234917664205</v>
      </c>
    </row>
    <row r="42160" spans="1:2" x14ac:dyDescent="0.25">
      <c r="A42160" s="1">
        <v>41820.276388888888</v>
      </c>
      <c r="B42160" s="2">
        <v>-71.74023449051505</v>
      </c>
    </row>
    <row r="42161" spans="1:2" x14ac:dyDescent="0.25">
      <c r="A42161" s="1">
        <v>41820.277083333334</v>
      </c>
      <c r="B42161" s="2">
        <v>-61.103997103471677</v>
      </c>
    </row>
    <row r="42162" spans="1:2" x14ac:dyDescent="0.25">
      <c r="A42162" s="1">
        <v>41820.277777777781</v>
      </c>
      <c r="B42162" s="2">
        <v>-60.166423003112627</v>
      </c>
    </row>
    <row r="42163" spans="1:2" x14ac:dyDescent="0.25">
      <c r="A42163" s="1">
        <v>41820.27847222222</v>
      </c>
      <c r="B42163" s="2">
        <v>-64.996717460446717</v>
      </c>
    </row>
    <row r="42164" spans="1:2" x14ac:dyDescent="0.25">
      <c r="A42164" s="1">
        <v>41820.279166666667</v>
      </c>
      <c r="B42164" s="2">
        <v>-19.374324294842761</v>
      </c>
    </row>
    <row r="42165" spans="1:2" x14ac:dyDescent="0.25">
      <c r="A42165" s="1">
        <v>41820.279861111114</v>
      </c>
      <c r="B42165" s="2">
        <v>-21.387985491241366</v>
      </c>
    </row>
    <row r="42166" spans="1:2" x14ac:dyDescent="0.25">
      <c r="A42166" s="1">
        <v>41820.280555555553</v>
      </c>
      <c r="B42166" s="2">
        <v>-7.2139452902168459</v>
      </c>
    </row>
    <row r="42167" spans="1:2" x14ac:dyDescent="0.25">
      <c r="A42167" s="1">
        <v>41820.28125</v>
      </c>
      <c r="B42167" s="2">
        <v>-11.57457636133234</v>
      </c>
    </row>
    <row r="42168" spans="1:2" x14ac:dyDescent="0.25">
      <c r="A42168" s="1">
        <v>41820.281944444447</v>
      </c>
      <c r="B42168" s="2">
        <v>-17.84217905134404</v>
      </c>
    </row>
    <row r="42169" spans="1:2" x14ac:dyDescent="0.25">
      <c r="A42169" s="1">
        <v>41820.282638888886</v>
      </c>
      <c r="B42169" s="2">
        <v>-36.161883238994051</v>
      </c>
    </row>
    <row r="42170" spans="1:2" x14ac:dyDescent="0.25">
      <c r="A42170" s="1">
        <v>41820.283333333333</v>
      </c>
      <c r="B42170" s="2">
        <v>-51.818929253300304</v>
      </c>
    </row>
    <row r="42171" spans="1:2" x14ac:dyDescent="0.25">
      <c r="A42171" s="1">
        <v>41820.28402777778</v>
      </c>
      <c r="B42171" s="2">
        <v>-61.342851120968895</v>
      </c>
    </row>
    <row r="42172" spans="1:2" x14ac:dyDescent="0.25">
      <c r="A42172" s="1">
        <v>41820.284722222219</v>
      </c>
      <c r="B42172" s="2">
        <v>-76.99702039767871</v>
      </c>
    </row>
    <row r="42173" spans="1:2" x14ac:dyDescent="0.25">
      <c r="A42173" s="1">
        <v>41820.285416666666</v>
      </c>
      <c r="B42173" s="2">
        <v>-43.487790606695732</v>
      </c>
    </row>
    <row r="42174" spans="1:2" x14ac:dyDescent="0.25">
      <c r="A42174" s="1">
        <v>41820.286111111112</v>
      </c>
      <c r="B42174" s="2">
        <v>-25.236651562171513</v>
      </c>
    </row>
    <row r="42175" spans="1:2" x14ac:dyDescent="0.25">
      <c r="A42175" s="1">
        <v>41820.286805555559</v>
      </c>
      <c r="B42175" s="2">
        <v>-32.75987606042812</v>
      </c>
    </row>
    <row r="42176" spans="1:2" x14ac:dyDescent="0.25">
      <c r="A42176" s="1">
        <v>41820.287499999999</v>
      </c>
      <c r="B42176" s="2">
        <v>-63.595352063074827</v>
      </c>
    </row>
    <row r="42177" spans="1:2" x14ac:dyDescent="0.25">
      <c r="A42177" s="1">
        <v>41820.288194444445</v>
      </c>
      <c r="B42177" s="2">
        <v>-77.769385165302083</v>
      </c>
    </row>
    <row r="42178" spans="1:2" x14ac:dyDescent="0.25">
      <c r="A42178" s="1">
        <v>41820.288888888892</v>
      </c>
      <c r="B42178" s="2">
        <v>-58.770549300667575</v>
      </c>
    </row>
    <row r="42179" spans="1:2" x14ac:dyDescent="0.25">
      <c r="A42179" s="1">
        <v>41820.289583333331</v>
      </c>
      <c r="B42179" s="2">
        <v>-59.009803817927121</v>
      </c>
    </row>
    <row r="42180" spans="1:2" x14ac:dyDescent="0.25">
      <c r="A42180" s="1">
        <v>41820.290277777778</v>
      </c>
      <c r="B42180" s="2">
        <v>-70.410853981771893</v>
      </c>
    </row>
    <row r="42181" spans="1:2" x14ac:dyDescent="0.25">
      <c r="A42181" s="1">
        <v>41820.290972222225</v>
      </c>
      <c r="B42181" s="2">
        <v>-72.378848275186229</v>
      </c>
    </row>
    <row r="42182" spans="1:2" x14ac:dyDescent="0.25">
      <c r="A42182" s="1">
        <v>41820.291666666664</v>
      </c>
      <c r="B42182" s="2">
        <v>-86.232725531896961</v>
      </c>
    </row>
    <row r="42183" spans="1:2" x14ac:dyDescent="0.25">
      <c r="A42183" s="1">
        <v>41820.292361111111</v>
      </c>
      <c r="B42183" s="2">
        <v>-93.893444142645848</v>
      </c>
    </row>
    <row r="42184" spans="1:2" x14ac:dyDescent="0.25">
      <c r="A42184" s="1">
        <v>41820.293055555558</v>
      </c>
      <c r="B42184" s="2">
        <v>-91.224248171364891</v>
      </c>
    </row>
    <row r="42185" spans="1:2" x14ac:dyDescent="0.25">
      <c r="A42185" s="1">
        <v>41820.293749999997</v>
      </c>
      <c r="B42185" s="2">
        <v>-67.430904664820019</v>
      </c>
    </row>
    <row r="42186" spans="1:2" x14ac:dyDescent="0.25">
      <c r="A42186" s="1">
        <v>41820.294444444444</v>
      </c>
      <c r="B42186" s="2">
        <v>-91.21145133784934</v>
      </c>
    </row>
    <row r="42187" spans="1:2" x14ac:dyDescent="0.25">
      <c r="A42187" s="1">
        <v>41820.295138888891</v>
      </c>
      <c r="B42187" s="2">
        <v>-80.245621295160774</v>
      </c>
    </row>
    <row r="42188" spans="1:2" x14ac:dyDescent="0.25">
      <c r="A42188" s="1">
        <v>41820.29583333333</v>
      </c>
      <c r="B42188" s="2">
        <v>-80.903438784195657</v>
      </c>
    </row>
    <row r="42189" spans="1:2" x14ac:dyDescent="0.25">
      <c r="A42189" s="1">
        <v>41820.296527777777</v>
      </c>
      <c r="B42189" s="2">
        <v>-91.397309643047635</v>
      </c>
    </row>
    <row r="42190" spans="1:2" x14ac:dyDescent="0.25">
      <c r="A42190" s="1">
        <v>41820.297222222223</v>
      </c>
      <c r="B42190" s="2">
        <v>-75.888849498332519</v>
      </c>
    </row>
    <row r="42191" spans="1:2" x14ac:dyDescent="0.25">
      <c r="A42191" s="1">
        <v>41820.29791666667</v>
      </c>
      <c r="B42191" s="2">
        <v>-63.055623531115515</v>
      </c>
    </row>
    <row r="42192" spans="1:2" x14ac:dyDescent="0.25">
      <c r="A42192" s="1">
        <v>41820.298611111109</v>
      </c>
      <c r="B42192" s="2">
        <v>-52.259483159680777</v>
      </c>
    </row>
    <row r="42193" spans="1:2" x14ac:dyDescent="0.25">
      <c r="A42193" s="1">
        <v>41820.299305555556</v>
      </c>
      <c r="B42193" s="2">
        <v>-56.030632598099572</v>
      </c>
    </row>
    <row r="42194" spans="1:2" x14ac:dyDescent="0.25">
      <c r="A42194" s="1">
        <v>41820.300000000003</v>
      </c>
      <c r="B42194" s="2">
        <v>-54.810422528116035</v>
      </c>
    </row>
    <row r="42195" spans="1:2" x14ac:dyDescent="0.25">
      <c r="A42195" s="1">
        <v>41820.300694444442</v>
      </c>
      <c r="B42195" s="2">
        <v>-48.949225506310661</v>
      </c>
    </row>
    <row r="42196" spans="1:2" x14ac:dyDescent="0.25">
      <c r="A42196" s="1">
        <v>41820.301388888889</v>
      </c>
      <c r="B42196" s="2">
        <v>-29.529099131521797</v>
      </c>
    </row>
    <row r="42197" spans="1:2" x14ac:dyDescent="0.25">
      <c r="A42197" s="1">
        <v>41820.302083333336</v>
      </c>
      <c r="B42197" s="2">
        <v>-3.240168692000164</v>
      </c>
    </row>
    <row r="42198" spans="1:2" x14ac:dyDescent="0.25">
      <c r="A42198" s="1">
        <v>41820.302777777775</v>
      </c>
      <c r="B42198" s="2">
        <v>-25.302289424875806</v>
      </c>
    </row>
    <row r="42199" spans="1:2" x14ac:dyDescent="0.25">
      <c r="A42199" s="1">
        <v>41820.303472222222</v>
      </c>
      <c r="B42199" s="2">
        <v>36.65917847820765</v>
      </c>
    </row>
    <row r="42200" spans="1:2" x14ac:dyDescent="0.25">
      <c r="A42200" s="1">
        <v>41820.304166666669</v>
      </c>
      <c r="B42200" s="2">
        <v>101.17020798172841</v>
      </c>
    </row>
    <row r="42201" spans="1:2" x14ac:dyDescent="0.25">
      <c r="A42201" s="1">
        <v>41820.304861111108</v>
      </c>
      <c r="B42201" s="2">
        <v>151.21255269572916</v>
      </c>
    </row>
    <row r="42202" spans="1:2" x14ac:dyDescent="0.25">
      <c r="A42202" s="1">
        <v>41820.305555555555</v>
      </c>
      <c r="B42202" s="2">
        <v>181.4871231460672</v>
      </c>
    </row>
    <row r="42203" spans="1:2" x14ac:dyDescent="0.25">
      <c r="A42203" s="1">
        <v>41820.306250000001</v>
      </c>
      <c r="B42203" s="2">
        <v>147.02383649911886</v>
      </c>
    </row>
    <row r="42204" spans="1:2" x14ac:dyDescent="0.25">
      <c r="A42204" s="1">
        <v>41820.306944444441</v>
      </c>
      <c r="B42204" s="2">
        <v>136.77208053910678</v>
      </c>
    </row>
    <row r="42205" spans="1:2" x14ac:dyDescent="0.25">
      <c r="A42205" s="1">
        <v>41820.307638888888</v>
      </c>
      <c r="B42205" s="2">
        <v>118.78886407396251</v>
      </c>
    </row>
    <row r="42206" spans="1:2" x14ac:dyDescent="0.25">
      <c r="A42206" s="1">
        <v>41820.308333333334</v>
      </c>
      <c r="B42206" s="2">
        <v>117.53929576384446</v>
      </c>
    </row>
    <row r="42207" spans="1:2" x14ac:dyDescent="0.25">
      <c r="A42207" s="1">
        <v>41820.309027777781</v>
      </c>
      <c r="B42207" s="2">
        <v>92.268797970965778</v>
      </c>
    </row>
    <row r="42208" spans="1:2" x14ac:dyDescent="0.25">
      <c r="A42208" s="1">
        <v>41820.30972222222</v>
      </c>
      <c r="B42208" s="2">
        <v>67.743799322524382</v>
      </c>
    </row>
    <row r="42209" spans="1:2" x14ac:dyDescent="0.25">
      <c r="A42209" s="1">
        <v>41820.310416666667</v>
      </c>
      <c r="B42209" s="2">
        <v>77.696793068761082</v>
      </c>
    </row>
    <row r="42210" spans="1:2" x14ac:dyDescent="0.25">
      <c r="A42210" s="1">
        <v>41820.311111111114</v>
      </c>
      <c r="B42210" s="2">
        <v>64.42469079274936</v>
      </c>
    </row>
    <row r="42211" spans="1:2" x14ac:dyDescent="0.25">
      <c r="A42211" s="1">
        <v>41820.311805555553</v>
      </c>
      <c r="B42211" s="2">
        <v>71.070674771644789</v>
      </c>
    </row>
    <row r="42212" spans="1:2" x14ac:dyDescent="0.25">
      <c r="A42212" s="1">
        <v>41820.3125</v>
      </c>
      <c r="B42212" s="2">
        <v>95.444570027439241</v>
      </c>
    </row>
    <row r="42213" spans="1:2" x14ac:dyDescent="0.25">
      <c r="A42213" s="1">
        <v>41820.313194444447</v>
      </c>
      <c r="B42213" s="2">
        <v>76.046694467311809</v>
      </c>
    </row>
    <row r="42214" spans="1:2" x14ac:dyDescent="0.25">
      <c r="A42214" s="1">
        <v>41820.313888888886</v>
      </c>
      <c r="B42214" s="2">
        <v>51.983714808199629</v>
      </c>
    </row>
    <row r="42215" spans="1:2" x14ac:dyDescent="0.25">
      <c r="A42215" s="1">
        <v>41820.314583333333</v>
      </c>
      <c r="B42215" s="2">
        <v>38.512444951055414</v>
      </c>
    </row>
    <row r="42216" spans="1:2" x14ac:dyDescent="0.25">
      <c r="A42216" s="1">
        <v>41820.31527777778</v>
      </c>
      <c r="B42216" s="2">
        <v>65.791327340433298</v>
      </c>
    </row>
    <row r="42217" spans="1:2" x14ac:dyDescent="0.25">
      <c r="A42217" s="1">
        <v>41820.315972222219</v>
      </c>
      <c r="B42217" s="2">
        <v>60.957001658489268</v>
      </c>
    </row>
    <row r="42218" spans="1:2" x14ac:dyDescent="0.25">
      <c r="A42218" s="1">
        <v>41820.316666666666</v>
      </c>
      <c r="B42218" s="2">
        <v>52.107351762474472</v>
      </c>
    </row>
    <row r="42219" spans="1:2" x14ac:dyDescent="0.25">
      <c r="A42219" s="1">
        <v>41820.317361111112</v>
      </c>
      <c r="B42219" s="2">
        <v>29.084726773963968</v>
      </c>
    </row>
    <row r="42220" spans="1:2" x14ac:dyDescent="0.25">
      <c r="A42220" s="1">
        <v>41820.318055555559</v>
      </c>
      <c r="B42220" s="2">
        <v>37.088049433068953</v>
      </c>
    </row>
    <row r="42221" spans="1:2" x14ac:dyDescent="0.25">
      <c r="A42221" s="1">
        <v>41820.318749999999</v>
      </c>
      <c r="B42221" s="2">
        <v>41.316370630211892</v>
      </c>
    </row>
    <row r="42222" spans="1:2" x14ac:dyDescent="0.25">
      <c r="A42222" s="1">
        <v>41820.319444444445</v>
      </c>
      <c r="B42222" s="2">
        <v>43.22281392198056</v>
      </c>
    </row>
    <row r="42223" spans="1:2" x14ac:dyDescent="0.25">
      <c r="A42223" s="1">
        <v>41820.320138888892</v>
      </c>
      <c r="B42223" s="2">
        <v>56.292769869880672</v>
      </c>
    </row>
    <row r="42224" spans="1:2" x14ac:dyDescent="0.25">
      <c r="A42224" s="1">
        <v>41820.320833333331</v>
      </c>
      <c r="B42224" s="2">
        <v>39.148177382429516</v>
      </c>
    </row>
    <row r="42225" spans="1:2" x14ac:dyDescent="0.25">
      <c r="A42225" s="1">
        <v>41820.321527777778</v>
      </c>
      <c r="B42225" s="2">
        <v>35.803746027695404</v>
      </c>
    </row>
    <row r="42226" spans="1:2" x14ac:dyDescent="0.25">
      <c r="A42226" s="1">
        <v>41820.322222222225</v>
      </c>
      <c r="B42226" s="2">
        <v>36.329296385837367</v>
      </c>
    </row>
    <row r="42227" spans="1:2" x14ac:dyDescent="0.25">
      <c r="A42227" s="1">
        <v>41820.322916666664</v>
      </c>
      <c r="B42227" s="2">
        <v>37.368870955947202</v>
      </c>
    </row>
    <row r="42228" spans="1:2" x14ac:dyDescent="0.25">
      <c r="A42228" s="1">
        <v>41820.323611111111</v>
      </c>
      <c r="B42228" s="2">
        <v>0.34531696329825839</v>
      </c>
    </row>
    <row r="42229" spans="1:2" x14ac:dyDescent="0.25">
      <c r="A42229" s="1">
        <v>41820.324305555558</v>
      </c>
      <c r="B42229" s="2">
        <v>-9.3187504708844848</v>
      </c>
    </row>
    <row r="42230" spans="1:2" x14ac:dyDescent="0.25">
      <c r="A42230" s="1">
        <v>41820.324999999997</v>
      </c>
      <c r="B42230" s="2">
        <v>-34.803119648324838</v>
      </c>
    </row>
    <row r="42231" spans="1:2" x14ac:dyDescent="0.25">
      <c r="A42231" s="1">
        <v>41820.325694444444</v>
      </c>
      <c r="B42231" s="2">
        <v>-45.869934679944222</v>
      </c>
    </row>
    <row r="42232" spans="1:2" x14ac:dyDescent="0.25">
      <c r="A42232" s="1">
        <v>41820.326388888891</v>
      </c>
      <c r="B42232" s="2">
        <v>-51.056942644084728</v>
      </c>
    </row>
    <row r="42233" spans="1:2" x14ac:dyDescent="0.25">
      <c r="A42233" s="1">
        <v>41820.32708333333</v>
      </c>
      <c r="B42233" s="2">
        <v>-29.556514395606548</v>
      </c>
    </row>
    <row r="42234" spans="1:2" x14ac:dyDescent="0.25">
      <c r="A42234" s="1">
        <v>41820.327777777777</v>
      </c>
      <c r="B42234" s="2">
        <v>-31.464642700133844</v>
      </c>
    </row>
    <row r="42235" spans="1:2" x14ac:dyDescent="0.25">
      <c r="A42235" s="1">
        <v>41820.328472222223</v>
      </c>
      <c r="B42235" s="2">
        <v>-17.853631923647967</v>
      </c>
    </row>
    <row r="42236" spans="1:2" x14ac:dyDescent="0.25">
      <c r="A42236" s="1">
        <v>41820.32916666667</v>
      </c>
      <c r="B42236" s="2">
        <v>0.27833509755437263</v>
      </c>
    </row>
    <row r="42237" spans="1:2" x14ac:dyDescent="0.25">
      <c r="A42237" s="1">
        <v>41820.329861111109</v>
      </c>
      <c r="B42237" s="2">
        <v>-11.301550386699091</v>
      </c>
    </row>
    <row r="42238" spans="1:2" x14ac:dyDescent="0.25">
      <c r="A42238" s="1">
        <v>41820.330555555556</v>
      </c>
      <c r="B42238" s="2">
        <v>-4.8179866693137834</v>
      </c>
    </row>
    <row r="42239" spans="1:2" x14ac:dyDescent="0.25">
      <c r="A42239" s="1">
        <v>41820.331250000003</v>
      </c>
      <c r="B42239" s="2">
        <v>31.863827909363316</v>
      </c>
    </row>
    <row r="42240" spans="1:2" x14ac:dyDescent="0.25">
      <c r="A42240" s="1">
        <v>41820.331944444442</v>
      </c>
      <c r="B42240" s="2">
        <v>56.270736041968725</v>
      </c>
    </row>
    <row r="42241" spans="1:2" x14ac:dyDescent="0.25">
      <c r="A42241" s="1">
        <v>41820.332638888889</v>
      </c>
      <c r="B42241" s="2">
        <v>57.666081021128534</v>
      </c>
    </row>
    <row r="42242" spans="1:2" x14ac:dyDescent="0.25">
      <c r="A42242" s="1">
        <v>41820.333333333336</v>
      </c>
      <c r="B42242" s="2">
        <v>77.76552786803417</v>
      </c>
    </row>
    <row r="42243" spans="1:2" x14ac:dyDescent="0.25">
      <c r="A42243" s="1">
        <v>41820.334027777775</v>
      </c>
      <c r="B42243" s="2">
        <v>86.556499398460929</v>
      </c>
    </row>
    <row r="42244" spans="1:2" x14ac:dyDescent="0.25">
      <c r="A42244" s="1">
        <v>41820.334722222222</v>
      </c>
      <c r="B42244" s="2">
        <v>74.20337314778007</v>
      </c>
    </row>
    <row r="42245" spans="1:2" x14ac:dyDescent="0.25">
      <c r="A42245" s="1">
        <v>41820.335416666669</v>
      </c>
      <c r="B42245" s="2">
        <v>57.675825479593669</v>
      </c>
    </row>
    <row r="42246" spans="1:2" x14ac:dyDescent="0.25">
      <c r="A42246" s="1">
        <v>41820.336111111108</v>
      </c>
      <c r="B42246" s="2">
        <v>76.595798348652892</v>
      </c>
    </row>
    <row r="42247" spans="1:2" x14ac:dyDescent="0.25">
      <c r="A42247" s="1">
        <v>41820.336805555555</v>
      </c>
      <c r="B42247" s="2">
        <v>137.29084926102078</v>
      </c>
    </row>
    <row r="42248" spans="1:2" x14ac:dyDescent="0.25">
      <c r="A42248" s="1">
        <v>41820.337500000001</v>
      </c>
      <c r="B42248" s="2">
        <v>81.148383951908912</v>
      </c>
    </row>
    <row r="42249" spans="1:2" x14ac:dyDescent="0.25">
      <c r="A42249" s="1">
        <v>41820.338194444441</v>
      </c>
      <c r="B42249" s="2">
        <v>81.106469286984066</v>
      </c>
    </row>
    <row r="42250" spans="1:2" x14ac:dyDescent="0.25">
      <c r="A42250" s="1">
        <v>41820.338888888888</v>
      </c>
      <c r="B42250" s="2">
        <v>130.11613136096082</v>
      </c>
    </row>
    <row r="42251" spans="1:2" x14ac:dyDescent="0.25">
      <c r="A42251" s="1">
        <v>41820.339583333334</v>
      </c>
      <c r="B42251" s="2">
        <v>99.288066331597904</v>
      </c>
    </row>
    <row r="42252" spans="1:2" x14ac:dyDescent="0.25">
      <c r="A42252" s="1">
        <v>41820.340277777781</v>
      </c>
      <c r="B42252" s="2">
        <v>100.19187101505231</v>
      </c>
    </row>
    <row r="42253" spans="1:2" x14ac:dyDescent="0.25">
      <c r="A42253" s="1">
        <v>41820.34097222222</v>
      </c>
      <c r="B42253" s="2">
        <v>101.37624840148298</v>
      </c>
    </row>
    <row r="42254" spans="1:2" x14ac:dyDescent="0.25">
      <c r="A42254" s="1">
        <v>41820.341666666667</v>
      </c>
      <c r="B42254" s="2">
        <v>162.57192105803793</v>
      </c>
    </row>
    <row r="42255" spans="1:2" x14ac:dyDescent="0.25">
      <c r="A42255" s="1">
        <v>41820.342361111114</v>
      </c>
      <c r="B42255" s="2">
        <v>111.61718413777611</v>
      </c>
    </row>
    <row r="42256" spans="1:2" x14ac:dyDescent="0.25">
      <c r="A42256" s="1">
        <v>41820.343055555553</v>
      </c>
      <c r="B42256" s="2">
        <v>140.01295928358451</v>
      </c>
    </row>
    <row r="42257" spans="1:2" x14ac:dyDescent="0.25">
      <c r="A42257" s="1">
        <v>41820.34375</v>
      </c>
      <c r="B42257" s="2">
        <v>102.6085221260883</v>
      </c>
    </row>
    <row r="42258" spans="1:2" x14ac:dyDescent="0.25">
      <c r="A42258" s="1">
        <v>41820.344444444447</v>
      </c>
      <c r="B42258" s="2">
        <v>91.364690605764437</v>
      </c>
    </row>
    <row r="42259" spans="1:2" x14ac:dyDescent="0.25">
      <c r="A42259" s="1">
        <v>41820.345138888886</v>
      </c>
      <c r="B42259" s="2">
        <v>84.564435651203766</v>
      </c>
    </row>
    <row r="42260" spans="1:2" x14ac:dyDescent="0.25">
      <c r="A42260" s="1">
        <v>41820.345833333333</v>
      </c>
      <c r="B42260" s="2">
        <v>104.1216122700794</v>
      </c>
    </row>
    <row r="42261" spans="1:2" x14ac:dyDescent="0.25">
      <c r="A42261" s="1">
        <v>41820.34652777778</v>
      </c>
      <c r="B42261" s="2">
        <v>81.947136408453417</v>
      </c>
    </row>
    <row r="42262" spans="1:2" x14ac:dyDescent="0.25">
      <c r="A42262" s="1">
        <v>41820.347222222219</v>
      </c>
      <c r="B42262" s="2">
        <v>60.537147318977318</v>
      </c>
    </row>
    <row r="42263" spans="1:2" x14ac:dyDescent="0.25">
      <c r="A42263" s="1">
        <v>41820.347916666666</v>
      </c>
      <c r="B42263" s="2">
        <v>76.635228362267171</v>
      </c>
    </row>
    <row r="42264" spans="1:2" x14ac:dyDescent="0.25">
      <c r="A42264" s="1">
        <v>41820.348611111112</v>
      </c>
      <c r="B42264" s="2">
        <v>114.1149995626222</v>
      </c>
    </row>
    <row r="42265" spans="1:2" x14ac:dyDescent="0.25">
      <c r="A42265" s="1">
        <v>41820.349305555559</v>
      </c>
      <c r="B42265" s="2">
        <v>76.638096144507287</v>
      </c>
    </row>
    <row r="42266" spans="1:2" x14ac:dyDescent="0.25">
      <c r="A42266" s="1">
        <v>41820.35</v>
      </c>
      <c r="B42266" s="2">
        <v>60.615999468213218</v>
      </c>
    </row>
    <row r="42267" spans="1:2" x14ac:dyDescent="0.25">
      <c r="A42267" s="1">
        <v>41820.350694444445</v>
      </c>
      <c r="B42267" s="2">
        <v>62.385223846079313</v>
      </c>
    </row>
    <row r="42268" spans="1:2" x14ac:dyDescent="0.25">
      <c r="A42268" s="1">
        <v>41820.351388888892</v>
      </c>
      <c r="B42268" s="2">
        <v>77.579643128643511</v>
      </c>
    </row>
    <row r="42269" spans="1:2" x14ac:dyDescent="0.25">
      <c r="A42269" s="1">
        <v>41820.352083333331</v>
      </c>
      <c r="B42269" s="2">
        <v>57.509677254954781</v>
      </c>
    </row>
    <row r="42270" spans="1:2" x14ac:dyDescent="0.25">
      <c r="A42270" s="1">
        <v>41820.352777777778</v>
      </c>
      <c r="B42270" s="2">
        <v>61.071493325133147</v>
      </c>
    </row>
    <row r="42271" spans="1:2" x14ac:dyDescent="0.25">
      <c r="A42271" s="1">
        <v>41820.353472222225</v>
      </c>
      <c r="B42271" s="2">
        <v>61.94900166185495</v>
      </c>
    </row>
    <row r="42272" spans="1:2" x14ac:dyDescent="0.25">
      <c r="A42272" s="1">
        <v>41820.354166666664</v>
      </c>
      <c r="B42272" s="2">
        <v>101.01774419933597</v>
      </c>
    </row>
    <row r="42273" spans="1:2" x14ac:dyDescent="0.25">
      <c r="A42273" s="1">
        <v>41820.354861111111</v>
      </c>
      <c r="B42273" s="2">
        <v>111.42823697344284</v>
      </c>
    </row>
    <row r="42274" spans="1:2" x14ac:dyDescent="0.25">
      <c r="A42274" s="1">
        <v>41820.355555555558</v>
      </c>
      <c r="B42274" s="2">
        <v>110.37517530325762</v>
      </c>
    </row>
    <row r="42275" spans="1:2" x14ac:dyDescent="0.25">
      <c r="A42275" s="1">
        <v>41820.356249999997</v>
      </c>
      <c r="B42275" s="2">
        <v>105.76647934271411</v>
      </c>
    </row>
    <row r="42276" spans="1:2" x14ac:dyDescent="0.25">
      <c r="A42276" s="1">
        <v>41820.356944444444</v>
      </c>
      <c r="B42276" s="2">
        <v>112.73654309517005</v>
      </c>
    </row>
    <row r="42277" spans="1:2" x14ac:dyDescent="0.25">
      <c r="A42277" s="1">
        <v>41820.357638888891</v>
      </c>
      <c r="B42277" s="2">
        <v>94.542779451082851</v>
      </c>
    </row>
    <row r="42278" spans="1:2" x14ac:dyDescent="0.25">
      <c r="A42278" s="1">
        <v>41820.35833333333</v>
      </c>
      <c r="B42278" s="2">
        <v>98.666780185076647</v>
      </c>
    </row>
    <row r="42279" spans="1:2" x14ac:dyDescent="0.25">
      <c r="A42279" s="1">
        <v>41820.359027777777</v>
      </c>
      <c r="B42279" s="2">
        <v>69.597871763860653</v>
      </c>
    </row>
    <row r="42280" spans="1:2" x14ac:dyDescent="0.25">
      <c r="A42280" s="1">
        <v>41820.359722222223</v>
      </c>
      <c r="B42280" s="2">
        <v>56.529750869616208</v>
      </c>
    </row>
    <row r="42281" spans="1:2" x14ac:dyDescent="0.25">
      <c r="A42281" s="1">
        <v>41820.36041666667</v>
      </c>
      <c r="B42281" s="2">
        <v>41.917600218340525</v>
      </c>
    </row>
    <row r="42282" spans="1:2" x14ac:dyDescent="0.25">
      <c r="A42282" s="1">
        <v>41820.361111111109</v>
      </c>
      <c r="B42282" s="2">
        <v>57.600806840134709</v>
      </c>
    </row>
    <row r="42283" spans="1:2" x14ac:dyDescent="0.25">
      <c r="A42283" s="1">
        <v>41820.361805555556</v>
      </c>
      <c r="B42283" s="2">
        <v>57.442806680643116</v>
      </c>
    </row>
    <row r="42284" spans="1:2" x14ac:dyDescent="0.25">
      <c r="A42284" s="1">
        <v>41820.362500000003</v>
      </c>
      <c r="B42284" s="2">
        <v>49.743375922027433</v>
      </c>
    </row>
    <row r="42285" spans="1:2" x14ac:dyDescent="0.25">
      <c r="A42285" s="1">
        <v>41820.363194444442</v>
      </c>
      <c r="B42285" s="2">
        <v>42.923579487542639</v>
      </c>
    </row>
    <row r="42286" spans="1:2" x14ac:dyDescent="0.25">
      <c r="A42286" s="1">
        <v>41820.363888888889</v>
      </c>
      <c r="B42286" s="2">
        <v>57.249963743734405</v>
      </c>
    </row>
    <row r="42287" spans="1:2" x14ac:dyDescent="0.25">
      <c r="A42287" s="1">
        <v>41820.364583333336</v>
      </c>
      <c r="B42287" s="2">
        <v>44.369295942991933</v>
      </c>
    </row>
    <row r="42288" spans="1:2" x14ac:dyDescent="0.25">
      <c r="A42288" s="1">
        <v>41820.365277777775</v>
      </c>
      <c r="B42288" s="2">
        <v>40.473659261196737</v>
      </c>
    </row>
    <row r="42289" spans="1:2" x14ac:dyDescent="0.25">
      <c r="A42289" s="1">
        <v>41820.365972222222</v>
      </c>
      <c r="B42289" s="2">
        <v>42.021595772651686</v>
      </c>
    </row>
    <row r="42290" spans="1:2" x14ac:dyDescent="0.25">
      <c r="A42290" s="1">
        <v>41820.366666666669</v>
      </c>
      <c r="B42290" s="2">
        <v>45.756150375649064</v>
      </c>
    </row>
    <row r="42291" spans="1:2" x14ac:dyDescent="0.25">
      <c r="A42291" s="1">
        <v>41820.367361111108</v>
      </c>
      <c r="B42291" s="2">
        <v>38.006544932168133</v>
      </c>
    </row>
    <row r="42292" spans="1:2" x14ac:dyDescent="0.25">
      <c r="A42292" s="1">
        <v>41820.368055555555</v>
      </c>
      <c r="B42292" s="2">
        <v>29.674697796783583</v>
      </c>
    </row>
    <row r="42293" spans="1:2" x14ac:dyDescent="0.25">
      <c r="A42293" s="1">
        <v>41820.368750000001</v>
      </c>
      <c r="B42293" s="2">
        <v>44.515592685446123</v>
      </c>
    </row>
    <row r="42294" spans="1:2" x14ac:dyDescent="0.25">
      <c r="A42294" s="1">
        <v>41820.369444444441</v>
      </c>
      <c r="B42294" s="2">
        <v>16.102700126551888</v>
      </c>
    </row>
    <row r="42295" spans="1:2" x14ac:dyDescent="0.25">
      <c r="A42295" s="1">
        <v>41820.370138888888</v>
      </c>
      <c r="B42295" s="2">
        <v>33.994479073499924</v>
      </c>
    </row>
    <row r="42296" spans="1:2" x14ac:dyDescent="0.25">
      <c r="A42296" s="1">
        <v>41820.370833333334</v>
      </c>
      <c r="B42296" s="2">
        <v>43.114114358880521</v>
      </c>
    </row>
    <row r="42297" spans="1:2" x14ac:dyDescent="0.25">
      <c r="A42297" s="1">
        <v>41820.371527777781</v>
      </c>
      <c r="B42297" s="2">
        <v>84.753473080368707</v>
      </c>
    </row>
    <row r="42298" spans="1:2" x14ac:dyDescent="0.25">
      <c r="A42298" s="1">
        <v>41820.37222222222</v>
      </c>
      <c r="B42298" s="2">
        <v>97.620526175631682</v>
      </c>
    </row>
    <row r="42299" spans="1:2" x14ac:dyDescent="0.25">
      <c r="A42299" s="1">
        <v>41820.372916666667</v>
      </c>
      <c r="B42299" s="2">
        <v>115.72752891387015</v>
      </c>
    </row>
    <row r="42300" spans="1:2" x14ac:dyDescent="0.25">
      <c r="A42300" s="1">
        <v>41820.373611111114</v>
      </c>
      <c r="B42300" s="2">
        <v>56.180803336145864</v>
      </c>
    </row>
    <row r="42301" spans="1:2" x14ac:dyDescent="0.25">
      <c r="A42301" s="1">
        <v>41820.374305555553</v>
      </c>
      <c r="B42301" s="2">
        <v>71.399495512484762</v>
      </c>
    </row>
    <row r="42302" spans="1:2" x14ac:dyDescent="0.25">
      <c r="A42302" s="1">
        <v>41820.375</v>
      </c>
      <c r="B42302" s="2">
        <v>92.175637845058617</v>
      </c>
    </row>
    <row r="42303" spans="1:2" x14ac:dyDescent="0.25">
      <c r="A42303" s="1">
        <v>41820.375694444447</v>
      </c>
      <c r="B42303" s="2">
        <v>86.856182791296547</v>
      </c>
    </row>
    <row r="42304" spans="1:2" x14ac:dyDescent="0.25">
      <c r="A42304" s="1">
        <v>41820.376388888886</v>
      </c>
      <c r="B42304" s="2">
        <v>77.87575205517156</v>
      </c>
    </row>
    <row r="42305" spans="1:2" x14ac:dyDescent="0.25">
      <c r="A42305" s="1">
        <v>41820.377083333333</v>
      </c>
      <c r="B42305" s="2">
        <v>88.010790439755269</v>
      </c>
    </row>
    <row r="42306" spans="1:2" x14ac:dyDescent="0.25">
      <c r="A42306" s="1">
        <v>41820.37777777778</v>
      </c>
      <c r="B42306" s="2">
        <v>81.921438437023127</v>
      </c>
    </row>
    <row r="42307" spans="1:2" x14ac:dyDescent="0.25">
      <c r="A42307" s="1">
        <v>41820.378472222219</v>
      </c>
      <c r="B42307" s="2">
        <v>37.645238373323807</v>
      </c>
    </row>
    <row r="42308" spans="1:2" x14ac:dyDescent="0.25">
      <c r="A42308" s="1">
        <v>41820.379166666666</v>
      </c>
      <c r="B42308" s="2">
        <v>65.888349086448827</v>
      </c>
    </row>
    <row r="42309" spans="1:2" x14ac:dyDescent="0.25">
      <c r="A42309" s="1">
        <v>41820.379861111112</v>
      </c>
      <c r="B42309" s="2">
        <v>101.53937185413282</v>
      </c>
    </row>
    <row r="42310" spans="1:2" x14ac:dyDescent="0.25">
      <c r="A42310" s="1">
        <v>41820.380555555559</v>
      </c>
      <c r="B42310" s="2">
        <v>47.679979406714359</v>
      </c>
    </row>
    <row r="42311" spans="1:2" x14ac:dyDescent="0.25">
      <c r="A42311" s="1">
        <v>41820.381249999999</v>
      </c>
      <c r="B42311" s="2">
        <v>57.660539259413298</v>
      </c>
    </row>
    <row r="42312" spans="1:2" x14ac:dyDescent="0.25">
      <c r="A42312" s="1">
        <v>41820.381944444445</v>
      </c>
      <c r="B42312" s="2">
        <v>87.343712736050165</v>
      </c>
    </row>
    <row r="42313" spans="1:2" x14ac:dyDescent="0.25">
      <c r="A42313" s="1">
        <v>41820.382638888892</v>
      </c>
      <c r="B42313" s="2">
        <v>75.726234141969087</v>
      </c>
    </row>
    <row r="42314" spans="1:2" x14ac:dyDescent="0.25">
      <c r="A42314" s="1">
        <v>41820.383333333331</v>
      </c>
      <c r="B42314" s="2">
        <v>56.538199088685602</v>
      </c>
    </row>
    <row r="42315" spans="1:2" x14ac:dyDescent="0.25">
      <c r="A42315" s="1">
        <v>41820.384027777778</v>
      </c>
      <c r="B42315" s="2">
        <v>72.363985743462891</v>
      </c>
    </row>
    <row r="42316" spans="1:2" x14ac:dyDescent="0.25">
      <c r="A42316" s="1">
        <v>41820.384722222225</v>
      </c>
      <c r="B42316" s="2">
        <v>110.68119957993622</v>
      </c>
    </row>
    <row r="42317" spans="1:2" x14ac:dyDescent="0.25">
      <c r="A42317" s="1">
        <v>41820.385416666664</v>
      </c>
      <c r="B42317" s="2">
        <v>109.9049811436426</v>
      </c>
    </row>
    <row r="42318" spans="1:2" x14ac:dyDescent="0.25">
      <c r="A42318" s="1">
        <v>41820.386111111111</v>
      </c>
      <c r="B42318" s="2">
        <v>49.799114812588478</v>
      </c>
    </row>
    <row r="42319" spans="1:2" x14ac:dyDescent="0.25">
      <c r="A42319" s="1">
        <v>41820.386805555558</v>
      </c>
      <c r="B42319" s="2">
        <v>69.924432782098307</v>
      </c>
    </row>
    <row r="42320" spans="1:2" x14ac:dyDescent="0.25">
      <c r="A42320" s="1">
        <v>41820.387499999997</v>
      </c>
      <c r="B42320" s="2">
        <v>69.451963861608718</v>
      </c>
    </row>
    <row r="42321" spans="1:2" x14ac:dyDescent="0.25">
      <c r="A42321" s="1">
        <v>41820.388194444444</v>
      </c>
      <c r="B42321" s="2">
        <v>32.010473151842113</v>
      </c>
    </row>
    <row r="42322" spans="1:2" x14ac:dyDescent="0.25">
      <c r="A42322" s="1">
        <v>41820.388888888891</v>
      </c>
      <c r="B42322" s="2">
        <v>38.672164144451138</v>
      </c>
    </row>
    <row r="42323" spans="1:2" x14ac:dyDescent="0.25">
      <c r="A42323" s="1">
        <v>41820.38958333333</v>
      </c>
      <c r="B42323" s="2">
        <v>70.109698264750961</v>
      </c>
    </row>
    <row r="42324" spans="1:2" x14ac:dyDescent="0.25">
      <c r="A42324" s="1">
        <v>41820.390277777777</v>
      </c>
      <c r="B42324" s="2">
        <v>76.693076674980688</v>
      </c>
    </row>
    <row r="42325" spans="1:2" x14ac:dyDescent="0.25">
      <c r="A42325" s="1">
        <v>41820.390972222223</v>
      </c>
      <c r="B42325" s="2">
        <v>60.675810768666757</v>
      </c>
    </row>
    <row r="42326" spans="1:2" x14ac:dyDescent="0.25">
      <c r="A42326" s="1">
        <v>41820.39166666667</v>
      </c>
      <c r="B42326" s="2">
        <v>65.186750309030558</v>
      </c>
    </row>
    <row r="42327" spans="1:2" x14ac:dyDescent="0.25">
      <c r="A42327" s="1">
        <v>41820.392361111109</v>
      </c>
      <c r="B42327" s="2">
        <v>43.414350434545973</v>
      </c>
    </row>
    <row r="42328" spans="1:2" x14ac:dyDescent="0.25">
      <c r="A42328" s="1">
        <v>41820.393055555556</v>
      </c>
      <c r="B42328" s="2">
        <v>67.556075884643363</v>
      </c>
    </row>
    <row r="42329" spans="1:2" x14ac:dyDescent="0.25">
      <c r="A42329" s="1">
        <v>41820.393750000003</v>
      </c>
      <c r="B42329" s="2">
        <v>69.877066654364654</v>
      </c>
    </row>
    <row r="42330" spans="1:2" x14ac:dyDescent="0.25">
      <c r="A42330" s="1">
        <v>41820.394444444442</v>
      </c>
      <c r="B42330" s="2">
        <v>75.126908216480899</v>
      </c>
    </row>
    <row r="42331" spans="1:2" x14ac:dyDescent="0.25">
      <c r="A42331" s="1">
        <v>41820.395138888889</v>
      </c>
      <c r="B42331" s="2">
        <v>94.120149226315945</v>
      </c>
    </row>
    <row r="42332" spans="1:2" x14ac:dyDescent="0.25">
      <c r="A42332" s="1">
        <v>41820.395833333336</v>
      </c>
      <c r="B42332" s="2">
        <v>94.907807291031347</v>
      </c>
    </row>
    <row r="42333" spans="1:2" x14ac:dyDescent="0.25">
      <c r="A42333" s="1">
        <v>41820.396527777775</v>
      </c>
      <c r="B42333" s="2">
        <v>147.30398797267117</v>
      </c>
    </row>
    <row r="42334" spans="1:2" x14ac:dyDescent="0.25">
      <c r="A42334" s="1">
        <v>41820.397222222222</v>
      </c>
      <c r="B42334" s="2">
        <v>154.95135117392832</v>
      </c>
    </row>
    <row r="42335" spans="1:2" x14ac:dyDescent="0.25">
      <c r="A42335" s="1">
        <v>41820.397916666669</v>
      </c>
      <c r="B42335" s="2">
        <v>144.25680106554452</v>
      </c>
    </row>
    <row r="42336" spans="1:2" x14ac:dyDescent="0.25">
      <c r="A42336" s="1">
        <v>41820.398611111108</v>
      </c>
      <c r="B42336" s="2">
        <v>139.75215956055908</v>
      </c>
    </row>
    <row r="42337" spans="1:2" x14ac:dyDescent="0.25">
      <c r="A42337" s="1">
        <v>41820.399305555555</v>
      </c>
      <c r="B42337" s="2">
        <v>166.82615154016335</v>
      </c>
    </row>
    <row r="42338" spans="1:2" x14ac:dyDescent="0.25">
      <c r="A42338" s="1">
        <v>41820.400000000001</v>
      </c>
      <c r="B42338" s="2">
        <v>158.72601427788612</v>
      </c>
    </row>
    <row r="42339" spans="1:2" x14ac:dyDescent="0.25">
      <c r="A42339" s="1">
        <v>41820.400694444441</v>
      </c>
      <c r="B42339" s="2">
        <v>144.50663802361038</v>
      </c>
    </row>
    <row r="42340" spans="1:2" x14ac:dyDescent="0.25">
      <c r="A42340" s="1">
        <v>41820.401388888888</v>
      </c>
      <c r="B42340" s="2">
        <v>152.36300108499901</v>
      </c>
    </row>
    <row r="42341" spans="1:2" x14ac:dyDescent="0.25">
      <c r="A42341" s="1">
        <v>41820.402083333334</v>
      </c>
      <c r="B42341" s="2">
        <v>164.76508931103939</v>
      </c>
    </row>
    <row r="42342" spans="1:2" x14ac:dyDescent="0.25">
      <c r="A42342" s="1">
        <v>41820.402777777781</v>
      </c>
      <c r="B42342" s="2">
        <v>156.83980078345243</v>
      </c>
    </row>
    <row r="42343" spans="1:2" x14ac:dyDescent="0.25">
      <c r="A42343" s="1">
        <v>41820.40347222222</v>
      </c>
      <c r="B42343" s="2">
        <v>143.06590707571789</v>
      </c>
    </row>
    <row r="42344" spans="1:2" x14ac:dyDescent="0.25">
      <c r="A42344" s="1">
        <v>41820.404166666667</v>
      </c>
      <c r="B42344" s="2">
        <v>114.58320633916689</v>
      </c>
    </row>
    <row r="42345" spans="1:2" x14ac:dyDescent="0.25">
      <c r="A42345" s="1">
        <v>41820.404861111114</v>
      </c>
      <c r="B42345" s="2">
        <v>108.52641690198604</v>
      </c>
    </row>
    <row r="42346" spans="1:2" x14ac:dyDescent="0.25">
      <c r="A42346" s="1">
        <v>41820.405555555553</v>
      </c>
      <c r="B42346" s="2">
        <v>132.94638944275212</v>
      </c>
    </row>
    <row r="42347" spans="1:2" x14ac:dyDescent="0.25">
      <c r="A42347" s="1">
        <v>41820.40625</v>
      </c>
      <c r="B42347" s="2">
        <v>119.48012038137531</v>
      </c>
    </row>
    <row r="42348" spans="1:2" x14ac:dyDescent="0.25">
      <c r="A42348" s="1">
        <v>41820.406944444447</v>
      </c>
      <c r="B42348" s="2">
        <v>122.59596246957857</v>
      </c>
    </row>
    <row r="42349" spans="1:2" x14ac:dyDescent="0.25">
      <c r="A42349" s="1">
        <v>41820.407638888886</v>
      </c>
      <c r="B42349" s="2">
        <v>52.689339405072197</v>
      </c>
    </row>
    <row r="42350" spans="1:2" x14ac:dyDescent="0.25">
      <c r="A42350" s="1">
        <v>41820.408333333333</v>
      </c>
      <c r="B42350" s="2">
        <v>58.869683835004494</v>
      </c>
    </row>
    <row r="42351" spans="1:2" x14ac:dyDescent="0.25">
      <c r="A42351" s="1">
        <v>41820.40902777778</v>
      </c>
      <c r="B42351" s="2">
        <v>45.574541356710931</v>
      </c>
    </row>
    <row r="42352" spans="1:2" x14ac:dyDescent="0.25">
      <c r="A42352" s="1">
        <v>41820.409722222219</v>
      </c>
      <c r="B42352" s="2">
        <v>62.90072199633093</v>
      </c>
    </row>
    <row r="42353" spans="1:2" x14ac:dyDescent="0.25">
      <c r="A42353" s="1">
        <v>41820.410416666666</v>
      </c>
      <c r="B42353" s="2">
        <v>54.577789985840113</v>
      </c>
    </row>
    <row r="42354" spans="1:2" x14ac:dyDescent="0.25">
      <c r="A42354" s="1">
        <v>41820.411111111112</v>
      </c>
      <c r="B42354" s="2">
        <v>18.569428201859168</v>
      </c>
    </row>
    <row r="42355" spans="1:2" x14ac:dyDescent="0.25">
      <c r="A42355" s="1">
        <v>41820.411805555559</v>
      </c>
      <c r="B42355" s="2">
        <v>78.25494161745398</v>
      </c>
    </row>
    <row r="42356" spans="1:2" x14ac:dyDescent="0.25">
      <c r="A42356" s="1">
        <v>41820.412499999999</v>
      </c>
      <c r="B42356" s="2">
        <v>89.768515011011431</v>
      </c>
    </row>
    <row r="42357" spans="1:2" x14ac:dyDescent="0.25">
      <c r="A42357" s="1">
        <v>41820.413194444445</v>
      </c>
      <c r="B42357" s="2">
        <v>45.720573228577756</v>
      </c>
    </row>
    <row r="42358" spans="1:2" x14ac:dyDescent="0.25">
      <c r="A42358" s="1">
        <v>41820.413888888892</v>
      </c>
      <c r="B42358" s="2">
        <v>43.061159738685816</v>
      </c>
    </row>
    <row r="42359" spans="1:2" x14ac:dyDescent="0.25">
      <c r="A42359" s="1">
        <v>41820.414583333331</v>
      </c>
      <c r="B42359" s="2">
        <v>39.913668436507578</v>
      </c>
    </row>
    <row r="42360" spans="1:2" x14ac:dyDescent="0.25">
      <c r="A42360" s="1">
        <v>41820.415277777778</v>
      </c>
      <c r="B42360" s="2">
        <v>51.986051800534675</v>
      </c>
    </row>
    <row r="42361" spans="1:2" x14ac:dyDescent="0.25">
      <c r="A42361" s="1">
        <v>41820.415972222225</v>
      </c>
      <c r="B42361" s="2">
        <v>69.487564399597858</v>
      </c>
    </row>
    <row r="42362" spans="1:2" x14ac:dyDescent="0.25">
      <c r="A42362" s="1">
        <v>41820.416666666664</v>
      </c>
      <c r="B42362" s="2">
        <v>49.578909045628585</v>
      </c>
    </row>
    <row r="42363" spans="1:2" x14ac:dyDescent="0.25">
      <c r="A42363" s="1">
        <v>41820.417361111111</v>
      </c>
      <c r="B42363" s="2">
        <v>62.468782357511614</v>
      </c>
    </row>
    <row r="42364" spans="1:2" x14ac:dyDescent="0.25">
      <c r="A42364" s="1">
        <v>41820.418055555558</v>
      </c>
      <c r="B42364" s="2">
        <v>56.258462686154722</v>
      </c>
    </row>
    <row r="42365" spans="1:2" x14ac:dyDescent="0.25">
      <c r="A42365" s="1">
        <v>41820.418749999997</v>
      </c>
      <c r="B42365" s="2">
        <v>43.520217402934215</v>
      </c>
    </row>
    <row r="42366" spans="1:2" x14ac:dyDescent="0.25">
      <c r="A42366" s="1">
        <v>41820.419444444444</v>
      </c>
      <c r="B42366" s="2">
        <v>45.491984350285684</v>
      </c>
    </row>
    <row r="42367" spans="1:2" x14ac:dyDescent="0.25">
      <c r="A42367" s="1">
        <v>41820.420138888891</v>
      </c>
      <c r="B42367" s="2">
        <v>60.055966421163369</v>
      </c>
    </row>
    <row r="42368" spans="1:2" x14ac:dyDescent="0.25">
      <c r="A42368" s="1">
        <v>41820.42083333333</v>
      </c>
      <c r="B42368" s="2">
        <v>60.008945969522273</v>
      </c>
    </row>
    <row r="42369" spans="1:2" x14ac:dyDescent="0.25">
      <c r="A42369" s="1">
        <v>41820.421527777777</v>
      </c>
      <c r="B42369" s="2">
        <v>75.761612891564923</v>
      </c>
    </row>
    <row r="42370" spans="1:2" x14ac:dyDescent="0.25">
      <c r="A42370" s="1">
        <v>41820.422222222223</v>
      </c>
      <c r="B42370" s="2">
        <v>124.72018930907167</v>
      </c>
    </row>
    <row r="42371" spans="1:2" x14ac:dyDescent="0.25">
      <c r="A42371" s="1">
        <v>41820.42291666667</v>
      </c>
      <c r="B42371" s="2">
        <v>89.617546906297022</v>
      </c>
    </row>
    <row r="42372" spans="1:2" x14ac:dyDescent="0.25">
      <c r="A42372" s="1">
        <v>41820.423611111109</v>
      </c>
      <c r="B42372" s="2">
        <v>72.510055826869205</v>
      </c>
    </row>
    <row r="42373" spans="1:2" x14ac:dyDescent="0.25">
      <c r="A42373" s="1">
        <v>41820.424305555556</v>
      </c>
      <c r="B42373" s="2">
        <v>82.198936094469772</v>
      </c>
    </row>
    <row r="42374" spans="1:2" x14ac:dyDescent="0.25">
      <c r="A42374" s="1">
        <v>41820.425000000003</v>
      </c>
      <c r="B42374" s="2">
        <v>95.854454971648138</v>
      </c>
    </row>
    <row r="42375" spans="1:2" x14ac:dyDescent="0.25">
      <c r="A42375" s="1">
        <v>41820.425694444442</v>
      </c>
      <c r="B42375" s="2">
        <v>71.981402000272652</v>
      </c>
    </row>
    <row r="42376" spans="1:2" x14ac:dyDescent="0.25">
      <c r="A42376" s="1">
        <v>41820.426388888889</v>
      </c>
      <c r="B42376" s="2">
        <v>99.265937425697729</v>
      </c>
    </row>
    <row r="42377" spans="1:2" x14ac:dyDescent="0.25">
      <c r="A42377" s="1">
        <v>41820.427083333336</v>
      </c>
      <c r="B42377" s="2">
        <v>144.84278658666105</v>
      </c>
    </row>
    <row r="42378" spans="1:2" x14ac:dyDescent="0.25">
      <c r="A42378" s="1">
        <v>41820.427777777775</v>
      </c>
      <c r="B42378" s="2">
        <v>104.72191482381702</v>
      </c>
    </row>
    <row r="42379" spans="1:2" x14ac:dyDescent="0.25">
      <c r="A42379" s="1">
        <v>41820.428472222222</v>
      </c>
      <c r="B42379" s="2">
        <v>90.277828336782605</v>
      </c>
    </row>
    <row r="42380" spans="1:2" x14ac:dyDescent="0.25">
      <c r="A42380" s="1">
        <v>41820.429166666669</v>
      </c>
      <c r="B42380" s="2">
        <v>97.629534865325937</v>
      </c>
    </row>
    <row r="42381" spans="1:2" x14ac:dyDescent="0.25">
      <c r="A42381" s="1">
        <v>41820.429861111108</v>
      </c>
      <c r="B42381" s="2">
        <v>123.88686955156543</v>
      </c>
    </row>
    <row r="42382" spans="1:2" x14ac:dyDescent="0.25">
      <c r="A42382" s="1">
        <v>41820.430555555555</v>
      </c>
      <c r="B42382" s="2">
        <v>123.04281761204474</v>
      </c>
    </row>
    <row r="42383" spans="1:2" x14ac:dyDescent="0.25">
      <c r="A42383" s="1">
        <v>41820.431250000001</v>
      </c>
      <c r="B42383" s="2">
        <v>170.35878492766835</v>
      </c>
    </row>
    <row r="42384" spans="1:2" x14ac:dyDescent="0.25">
      <c r="A42384" s="1">
        <v>41820.431944444441</v>
      </c>
      <c r="B42384" s="2">
        <v>187.68672027828481</v>
      </c>
    </row>
    <row r="42385" spans="1:2" x14ac:dyDescent="0.25">
      <c r="A42385" s="1">
        <v>41820.432638888888</v>
      </c>
      <c r="B42385" s="2">
        <v>158.24206302858656</v>
      </c>
    </row>
    <row r="42386" spans="1:2" x14ac:dyDescent="0.25">
      <c r="A42386" s="1">
        <v>41820.433333333334</v>
      </c>
      <c r="B42386" s="2">
        <v>169.42106695801098</v>
      </c>
    </row>
    <row r="42387" spans="1:2" x14ac:dyDescent="0.25">
      <c r="A42387" s="1">
        <v>41820.434027777781</v>
      </c>
      <c r="B42387" s="2">
        <v>163.30305784931406</v>
      </c>
    </row>
    <row r="42388" spans="1:2" x14ac:dyDescent="0.25">
      <c r="A42388" s="1">
        <v>41820.43472222222</v>
      </c>
      <c r="B42388" s="2">
        <v>180.79224116271362</v>
      </c>
    </row>
    <row r="42389" spans="1:2" x14ac:dyDescent="0.25">
      <c r="A42389" s="1">
        <v>41820.435416666667</v>
      </c>
      <c r="B42389" s="2">
        <v>194.73184874195141</v>
      </c>
    </row>
    <row r="42390" spans="1:2" x14ac:dyDescent="0.25">
      <c r="A42390" s="1">
        <v>41820.436111111114</v>
      </c>
      <c r="B42390" s="2">
        <v>144.93414333569041</v>
      </c>
    </row>
    <row r="42391" spans="1:2" x14ac:dyDescent="0.25">
      <c r="A42391" s="1">
        <v>41820.436805555553</v>
      </c>
      <c r="B42391" s="2">
        <v>138.80961244486582</v>
      </c>
    </row>
    <row r="42392" spans="1:2" x14ac:dyDescent="0.25">
      <c r="A42392" s="1">
        <v>41820.4375</v>
      </c>
      <c r="B42392" s="2">
        <v>119.161890099283</v>
      </c>
    </row>
    <row r="42393" spans="1:2" x14ac:dyDescent="0.25">
      <c r="A42393" s="1">
        <v>41820.438194444447</v>
      </c>
      <c r="B42393" s="2">
        <v>100.80348902439</v>
      </c>
    </row>
    <row r="42394" spans="1:2" x14ac:dyDescent="0.25">
      <c r="A42394" s="1">
        <v>41820.438888888886</v>
      </c>
      <c r="B42394" s="2">
        <v>95.634279773397921</v>
      </c>
    </row>
    <row r="42395" spans="1:2" x14ac:dyDescent="0.25">
      <c r="A42395" s="1">
        <v>41820.439583333333</v>
      </c>
      <c r="B42395" s="2">
        <v>123.52025320316703</v>
      </c>
    </row>
    <row r="42396" spans="1:2" x14ac:dyDescent="0.25">
      <c r="A42396" s="1">
        <v>41820.44027777778</v>
      </c>
      <c r="B42396" s="2">
        <v>95.016495111926147</v>
      </c>
    </row>
    <row r="42397" spans="1:2" x14ac:dyDescent="0.25">
      <c r="A42397" s="1">
        <v>41820.440972222219</v>
      </c>
      <c r="B42397" s="2">
        <v>84.992633785297713</v>
      </c>
    </row>
    <row r="42398" spans="1:2" x14ac:dyDescent="0.25">
      <c r="A42398" s="1">
        <v>41820.441666666666</v>
      </c>
      <c r="B42398" s="2">
        <v>110.37859147394775</v>
      </c>
    </row>
    <row r="42399" spans="1:2" x14ac:dyDescent="0.25">
      <c r="A42399" s="1">
        <v>41820.442361111112</v>
      </c>
      <c r="B42399" s="2">
        <v>163.15897530015596</v>
      </c>
    </row>
    <row r="42400" spans="1:2" x14ac:dyDescent="0.25">
      <c r="A42400" s="1">
        <v>41820.443055555559</v>
      </c>
      <c r="B42400" s="2">
        <v>179.65333469828667</v>
      </c>
    </row>
    <row r="42401" spans="1:2" x14ac:dyDescent="0.25">
      <c r="A42401" s="1">
        <v>41820.443749999999</v>
      </c>
      <c r="B42401" s="2">
        <v>232.44017806460226</v>
      </c>
    </row>
    <row r="42402" spans="1:2" x14ac:dyDescent="0.25">
      <c r="A42402" s="1">
        <v>41820.444444444445</v>
      </c>
      <c r="B42402" s="2">
        <v>186.14213241268104</v>
      </c>
    </row>
    <row r="42403" spans="1:2" x14ac:dyDescent="0.25">
      <c r="A42403" s="1">
        <v>41820.445138888892</v>
      </c>
      <c r="B42403" s="2">
        <v>182.88814059660072</v>
      </c>
    </row>
    <row r="42404" spans="1:2" x14ac:dyDescent="0.25">
      <c r="A42404" s="1">
        <v>41820.445833333331</v>
      </c>
      <c r="B42404" s="2">
        <v>209.79906645554971</v>
      </c>
    </row>
    <row r="42405" spans="1:2" x14ac:dyDescent="0.25">
      <c r="A42405" s="1">
        <v>41820.446527777778</v>
      </c>
      <c r="B42405" s="2">
        <v>210.84089418275593</v>
      </c>
    </row>
    <row r="42406" spans="1:2" x14ac:dyDescent="0.25">
      <c r="A42406" s="1">
        <v>41820.447222222225</v>
      </c>
      <c r="B42406" s="2">
        <v>196.42754987671117</v>
      </c>
    </row>
    <row r="42407" spans="1:2" x14ac:dyDescent="0.25">
      <c r="A42407" s="1">
        <v>41820.447916666664</v>
      </c>
      <c r="B42407" s="2">
        <v>205.45574130471795</v>
      </c>
    </row>
    <row r="42408" spans="1:2" x14ac:dyDescent="0.25">
      <c r="A42408" s="1">
        <v>41820.448611111111</v>
      </c>
      <c r="B42408" s="2">
        <v>235.12408066916589</v>
      </c>
    </row>
    <row r="42409" spans="1:2" x14ac:dyDescent="0.25">
      <c r="A42409" s="1">
        <v>41820.449305555558</v>
      </c>
      <c r="B42409" s="2">
        <v>217.75474617766838</v>
      </c>
    </row>
    <row r="42410" spans="1:2" x14ac:dyDescent="0.25">
      <c r="A42410" s="1">
        <v>41820.449999999997</v>
      </c>
      <c r="B42410" s="2">
        <v>256.25803217362068</v>
      </c>
    </row>
    <row r="42411" spans="1:2" x14ac:dyDescent="0.25">
      <c r="A42411" s="1">
        <v>41820.450694444444</v>
      </c>
      <c r="B42411" s="2">
        <v>270.6185546893704</v>
      </c>
    </row>
    <row r="42412" spans="1:2" x14ac:dyDescent="0.25">
      <c r="A42412" s="1">
        <v>41820.451388888891</v>
      </c>
      <c r="B42412" s="2">
        <v>265.92803139788253</v>
      </c>
    </row>
    <row r="42413" spans="1:2" x14ac:dyDescent="0.25">
      <c r="A42413" s="1">
        <v>41820.45208333333</v>
      </c>
      <c r="B42413" s="2">
        <v>240.61058238828943</v>
      </c>
    </row>
    <row r="42414" spans="1:2" x14ac:dyDescent="0.25">
      <c r="A42414" s="1">
        <v>41820.452777777777</v>
      </c>
      <c r="B42414" s="2">
        <v>244.36493091234394</v>
      </c>
    </row>
    <row r="42415" spans="1:2" x14ac:dyDescent="0.25">
      <c r="A42415" s="1">
        <v>41820.453472222223</v>
      </c>
      <c r="B42415" s="2">
        <v>257.22236948432788</v>
      </c>
    </row>
    <row r="42416" spans="1:2" x14ac:dyDescent="0.25">
      <c r="A42416" s="1">
        <v>41820.45416666667</v>
      </c>
      <c r="B42416" s="2">
        <v>175.34562665625319</v>
      </c>
    </row>
    <row r="42417" spans="1:2" x14ac:dyDescent="0.25">
      <c r="A42417" s="1">
        <v>41820.454861111109</v>
      </c>
      <c r="B42417" s="2">
        <v>144.61084433649665</v>
      </c>
    </row>
    <row r="42418" spans="1:2" x14ac:dyDescent="0.25">
      <c r="A42418" s="1">
        <v>41820.455555555556</v>
      </c>
      <c r="B42418" s="2">
        <v>137.27532675387727</v>
      </c>
    </row>
    <row r="42419" spans="1:2" x14ac:dyDescent="0.25">
      <c r="A42419" s="1">
        <v>41820.456250000003</v>
      </c>
      <c r="B42419" s="2">
        <v>149.07665742275614</v>
      </c>
    </row>
    <row r="42420" spans="1:2" x14ac:dyDescent="0.25">
      <c r="A42420" s="1">
        <v>41820.456944444442</v>
      </c>
      <c r="B42420" s="2">
        <v>161.82619522949682</v>
      </c>
    </row>
    <row r="42421" spans="1:2" x14ac:dyDescent="0.25">
      <c r="A42421" s="1">
        <v>41820.457638888889</v>
      </c>
      <c r="B42421" s="2">
        <v>187.74337434258391</v>
      </c>
    </row>
    <row r="42422" spans="1:2" x14ac:dyDescent="0.25">
      <c r="A42422" s="1">
        <v>41820.458333333336</v>
      </c>
      <c r="B42422" s="2">
        <v>208.14567435563077</v>
      </c>
    </row>
    <row r="42423" spans="1:2" x14ac:dyDescent="0.25">
      <c r="A42423" s="1">
        <v>41820.459027777775</v>
      </c>
      <c r="B42423" s="2">
        <v>222.42045526992686</v>
      </c>
    </row>
    <row r="42424" spans="1:2" x14ac:dyDescent="0.25">
      <c r="A42424" s="1">
        <v>41820.459722222222</v>
      </c>
      <c r="B42424" s="2">
        <v>167.71822234550879</v>
      </c>
    </row>
    <row r="42425" spans="1:2" x14ac:dyDescent="0.25">
      <c r="A42425" s="1">
        <v>41820.460416666669</v>
      </c>
      <c r="B42425" s="2">
        <v>156.2628087671396</v>
      </c>
    </row>
    <row r="42426" spans="1:2" x14ac:dyDescent="0.25">
      <c r="A42426" s="1">
        <v>41820.461111111108</v>
      </c>
      <c r="B42426" s="2">
        <v>164.69623836957228</v>
      </c>
    </row>
    <row r="42427" spans="1:2" x14ac:dyDescent="0.25">
      <c r="A42427" s="1">
        <v>41820.461805555555</v>
      </c>
      <c r="B42427" s="2">
        <v>127.85221620711576</v>
      </c>
    </row>
    <row r="42428" spans="1:2" x14ac:dyDescent="0.25">
      <c r="A42428" s="1">
        <v>41820.462500000001</v>
      </c>
      <c r="B42428" s="2">
        <v>101.64815430881184</v>
      </c>
    </row>
    <row r="42429" spans="1:2" x14ac:dyDescent="0.25">
      <c r="A42429" s="1">
        <v>41820.463194444441</v>
      </c>
      <c r="B42429" s="2">
        <v>109.51182194006785</v>
      </c>
    </row>
    <row r="42430" spans="1:2" x14ac:dyDescent="0.25">
      <c r="A42430" s="1">
        <v>41820.463888888888</v>
      </c>
      <c r="B42430" s="2">
        <v>100.7255903634786</v>
      </c>
    </row>
    <row r="42431" spans="1:2" x14ac:dyDescent="0.25">
      <c r="A42431" s="1">
        <v>41820.464583333334</v>
      </c>
      <c r="B42431" s="2">
        <v>87.83212975124674</v>
      </c>
    </row>
    <row r="42432" spans="1:2" x14ac:dyDescent="0.25">
      <c r="A42432" s="1">
        <v>41820.465277777781</v>
      </c>
      <c r="B42432" s="2">
        <v>81.316072370721187</v>
      </c>
    </row>
    <row r="42433" spans="1:2" x14ac:dyDescent="0.25">
      <c r="A42433" s="1">
        <v>41820.46597222222</v>
      </c>
      <c r="B42433" s="2">
        <v>96.635142672449973</v>
      </c>
    </row>
    <row r="42434" spans="1:2" x14ac:dyDescent="0.25">
      <c r="A42434" s="1">
        <v>41820.466666666667</v>
      </c>
      <c r="B42434" s="2">
        <v>91.269649833778388</v>
      </c>
    </row>
    <row r="42435" spans="1:2" x14ac:dyDescent="0.25">
      <c r="A42435" s="1">
        <v>41820.467361111114</v>
      </c>
      <c r="B42435" s="2">
        <v>88.185178623358169</v>
      </c>
    </row>
    <row r="42436" spans="1:2" x14ac:dyDescent="0.25">
      <c r="A42436" s="1">
        <v>41820.468055555553</v>
      </c>
      <c r="B42436" s="2">
        <v>90.969701688094446</v>
      </c>
    </row>
    <row r="42437" spans="1:2" x14ac:dyDescent="0.25">
      <c r="A42437" s="1">
        <v>41820.46875</v>
      </c>
      <c r="B42437" s="2">
        <v>93.641114197069939</v>
      </c>
    </row>
    <row r="42438" spans="1:2" x14ac:dyDescent="0.25">
      <c r="A42438" s="1">
        <v>41820.469444444447</v>
      </c>
      <c r="B42438" s="2">
        <v>136.8773077399334</v>
      </c>
    </row>
    <row r="42439" spans="1:2" x14ac:dyDescent="0.25">
      <c r="A42439" s="1">
        <v>41820.470138888886</v>
      </c>
      <c r="B42439" s="2">
        <v>137.12182681676933</v>
      </c>
    </row>
    <row r="42440" spans="1:2" x14ac:dyDescent="0.25">
      <c r="A42440" s="1">
        <v>41820.470833333333</v>
      </c>
      <c r="B42440" s="2">
        <v>122.85970863117642</v>
      </c>
    </row>
    <row r="42441" spans="1:2" x14ac:dyDescent="0.25">
      <c r="A42441" s="1">
        <v>41820.47152777778</v>
      </c>
      <c r="B42441" s="2">
        <v>114.01167033353316</v>
      </c>
    </row>
    <row r="42442" spans="1:2" x14ac:dyDescent="0.25">
      <c r="A42442" s="1">
        <v>41820.472222222219</v>
      </c>
      <c r="B42442" s="2">
        <v>92.149613066879098</v>
      </c>
    </row>
    <row r="42443" spans="1:2" x14ac:dyDescent="0.25">
      <c r="A42443" s="1">
        <v>41820.472916666666</v>
      </c>
      <c r="B42443" s="2">
        <v>114.08046808143263</v>
      </c>
    </row>
    <row r="42444" spans="1:2" x14ac:dyDescent="0.25">
      <c r="A42444" s="1">
        <v>41820.473611111112</v>
      </c>
      <c r="B42444" s="2">
        <v>128.74642320709535</v>
      </c>
    </row>
    <row r="42445" spans="1:2" x14ac:dyDescent="0.25">
      <c r="A42445" s="1">
        <v>41820.474305555559</v>
      </c>
      <c r="B42445" s="2">
        <v>119.57467943623391</v>
      </c>
    </row>
    <row r="42446" spans="1:2" x14ac:dyDescent="0.25">
      <c r="A42446" s="1">
        <v>41820.474999999999</v>
      </c>
      <c r="B42446" s="2">
        <v>154.60718924646886</v>
      </c>
    </row>
    <row r="42447" spans="1:2" x14ac:dyDescent="0.25">
      <c r="A42447" s="1">
        <v>41820.475694444445</v>
      </c>
      <c r="B42447" s="2">
        <v>133.05695100615461</v>
      </c>
    </row>
    <row r="42448" spans="1:2" x14ac:dyDescent="0.25">
      <c r="A42448" s="1">
        <v>41820.476388888892</v>
      </c>
      <c r="B42448" s="2">
        <v>147.15355122938442</v>
      </c>
    </row>
    <row r="42449" spans="1:2" x14ac:dyDescent="0.25">
      <c r="A42449" s="1">
        <v>41820.477083333331</v>
      </c>
      <c r="B42449" s="2">
        <v>171.93534900096711</v>
      </c>
    </row>
    <row r="42450" spans="1:2" x14ac:dyDescent="0.25">
      <c r="A42450" s="1">
        <v>41820.477777777778</v>
      </c>
      <c r="B42450" s="2">
        <v>113.07954248394817</v>
      </c>
    </row>
    <row r="42451" spans="1:2" x14ac:dyDescent="0.25">
      <c r="A42451" s="1">
        <v>41820.478472222225</v>
      </c>
      <c r="B42451" s="2">
        <v>100.9571683444529</v>
      </c>
    </row>
    <row r="42452" spans="1:2" x14ac:dyDescent="0.25">
      <c r="A42452" s="1">
        <v>41820.479166666664</v>
      </c>
      <c r="B42452" s="2">
        <v>100.92970384079769</v>
      </c>
    </row>
    <row r="42453" spans="1:2" x14ac:dyDescent="0.25">
      <c r="A42453" s="1">
        <v>41820.479861111111</v>
      </c>
      <c r="B42453" s="2">
        <v>118.06674024383344</v>
      </c>
    </row>
    <row r="42454" spans="1:2" x14ac:dyDescent="0.25">
      <c r="A42454" s="1">
        <v>41820.480555555558</v>
      </c>
      <c r="B42454" s="2">
        <v>79.371325743079069</v>
      </c>
    </row>
    <row r="42455" spans="1:2" x14ac:dyDescent="0.25">
      <c r="A42455" s="1">
        <v>41820.481249999997</v>
      </c>
      <c r="B42455" s="2">
        <v>102.62737833448142</v>
      </c>
    </row>
    <row r="42456" spans="1:2" x14ac:dyDescent="0.25">
      <c r="A42456" s="1">
        <v>41820.481944444444</v>
      </c>
      <c r="B42456" s="2">
        <v>66.383525442235992</v>
      </c>
    </row>
    <row r="42457" spans="1:2" x14ac:dyDescent="0.25">
      <c r="A42457" s="1">
        <v>41820.482638888891</v>
      </c>
      <c r="B42457" s="2">
        <v>46.02033408442221</v>
      </c>
    </row>
    <row r="42458" spans="1:2" x14ac:dyDescent="0.25">
      <c r="A42458" s="1">
        <v>41820.48333333333</v>
      </c>
      <c r="B42458" s="2">
        <v>51.354298070592144</v>
      </c>
    </row>
    <row r="42459" spans="1:2" x14ac:dyDescent="0.25">
      <c r="A42459" s="1">
        <v>41820.484027777777</v>
      </c>
      <c r="B42459" s="2">
        <v>70.919690796661115</v>
      </c>
    </row>
    <row r="42460" spans="1:2" x14ac:dyDescent="0.25">
      <c r="A42460" s="1">
        <v>41820.484722222223</v>
      </c>
      <c r="B42460" s="2">
        <v>90.374325411120665</v>
      </c>
    </row>
    <row r="42461" spans="1:2" x14ac:dyDescent="0.25">
      <c r="A42461" s="1">
        <v>41820.48541666667</v>
      </c>
      <c r="B42461" s="2">
        <v>114.52031679412272</v>
      </c>
    </row>
    <row r="42462" spans="1:2" x14ac:dyDescent="0.25">
      <c r="A42462" s="1">
        <v>41820.486111111109</v>
      </c>
      <c r="B42462" s="2">
        <v>149.26181144397705</v>
      </c>
    </row>
    <row r="42463" spans="1:2" x14ac:dyDescent="0.25">
      <c r="A42463" s="1">
        <v>41820.486805555556</v>
      </c>
      <c r="B42463" s="2">
        <v>145.61481102471006</v>
      </c>
    </row>
    <row r="42464" spans="1:2" x14ac:dyDescent="0.25">
      <c r="A42464" s="1">
        <v>41820.487500000003</v>
      </c>
      <c r="B42464" s="2">
        <v>131.04445509073557</v>
      </c>
    </row>
    <row r="42465" spans="1:2" x14ac:dyDescent="0.25">
      <c r="A42465" s="1">
        <v>41820.488194444442</v>
      </c>
      <c r="B42465" s="2">
        <v>111.9612200860749</v>
      </c>
    </row>
    <row r="42466" spans="1:2" x14ac:dyDescent="0.25">
      <c r="A42466" s="1">
        <v>41820.488888888889</v>
      </c>
      <c r="B42466" s="2">
        <v>116.60497881803894</v>
      </c>
    </row>
    <row r="42467" spans="1:2" x14ac:dyDescent="0.25">
      <c r="A42467" s="1">
        <v>41820.489583333336</v>
      </c>
      <c r="B42467" s="2">
        <v>149.90282934373633</v>
      </c>
    </row>
    <row r="42468" spans="1:2" x14ac:dyDescent="0.25">
      <c r="A42468" s="1">
        <v>41820.490277777775</v>
      </c>
      <c r="B42468" s="2">
        <v>177.21597969491268</v>
      </c>
    </row>
    <row r="42469" spans="1:2" x14ac:dyDescent="0.25">
      <c r="A42469" s="1">
        <v>41820.490972222222</v>
      </c>
      <c r="B42469" s="2">
        <v>173.54432458614076</v>
      </c>
    </row>
    <row r="42470" spans="1:2" x14ac:dyDescent="0.25">
      <c r="A42470" s="1">
        <v>41820.491666666669</v>
      </c>
      <c r="B42470" s="2">
        <v>204.43031791038035</v>
      </c>
    </row>
    <row r="42471" spans="1:2" x14ac:dyDescent="0.25">
      <c r="A42471" s="1">
        <v>41820.492361111108</v>
      </c>
      <c r="B42471" s="2">
        <v>205.65133546146097</v>
      </c>
    </row>
    <row r="42472" spans="1:2" x14ac:dyDescent="0.25">
      <c r="A42472" s="1">
        <v>41820.493055555555</v>
      </c>
      <c r="B42472" s="2">
        <v>217.94295385715085</v>
      </c>
    </row>
    <row r="42473" spans="1:2" x14ac:dyDescent="0.25">
      <c r="A42473" s="1">
        <v>41820.493750000001</v>
      </c>
      <c r="B42473" s="2">
        <v>198.38421538900585</v>
      </c>
    </row>
    <row r="42474" spans="1:2" x14ac:dyDescent="0.25">
      <c r="A42474" s="1">
        <v>41820.494444444441</v>
      </c>
      <c r="B42474" s="2">
        <v>207.12168460958637</v>
      </c>
    </row>
    <row r="42475" spans="1:2" x14ac:dyDescent="0.25">
      <c r="A42475" s="1">
        <v>41820.495138888888</v>
      </c>
      <c r="B42475" s="2">
        <v>146.44955055473255</v>
      </c>
    </row>
    <row r="42476" spans="1:2" x14ac:dyDescent="0.25">
      <c r="A42476" s="1">
        <v>41820.495833333334</v>
      </c>
      <c r="B42476" s="2">
        <v>140.37162579139695</v>
      </c>
    </row>
    <row r="42477" spans="1:2" x14ac:dyDescent="0.25">
      <c r="A42477" s="1">
        <v>41820.496527777781</v>
      </c>
      <c r="B42477" s="2">
        <v>160.86960993394024</v>
      </c>
    </row>
    <row r="42478" spans="1:2" x14ac:dyDescent="0.25">
      <c r="A42478" s="1">
        <v>41820.49722222222</v>
      </c>
      <c r="B42478" s="2">
        <v>194.3171902187091</v>
      </c>
    </row>
    <row r="42479" spans="1:2" x14ac:dyDescent="0.25">
      <c r="A42479" s="1">
        <v>41820.497916666667</v>
      </c>
      <c r="B42479" s="2">
        <v>176.23516321217951</v>
      </c>
    </row>
    <row r="42480" spans="1:2" x14ac:dyDescent="0.25">
      <c r="A42480" s="1">
        <v>41820.498611111114</v>
      </c>
      <c r="B42480" s="2">
        <v>179.69116416095832</v>
      </c>
    </row>
    <row r="42481" spans="1:2" x14ac:dyDescent="0.25">
      <c r="A42481" s="1">
        <v>41820.499305555553</v>
      </c>
      <c r="B42481" s="2">
        <v>188.71894635666007</v>
      </c>
    </row>
    <row r="42482" spans="1:2" x14ac:dyDescent="0.25">
      <c r="A42482" s="1">
        <v>41820.5</v>
      </c>
      <c r="B42482" s="2">
        <v>182.09510279727013</v>
      </c>
    </row>
    <row r="42483" spans="1:2" x14ac:dyDescent="0.25">
      <c r="A42483" s="1">
        <v>41820.500694444447</v>
      </c>
      <c r="B42483" s="2">
        <v>155.4151688034103</v>
      </c>
    </row>
    <row r="42484" spans="1:2" x14ac:dyDescent="0.25">
      <c r="A42484" s="1">
        <v>41820.501388888886</v>
      </c>
      <c r="B42484" s="2">
        <v>117.2492290881152</v>
      </c>
    </row>
    <row r="42485" spans="1:2" x14ac:dyDescent="0.25">
      <c r="A42485" s="1">
        <v>41820.502083333333</v>
      </c>
      <c r="B42485" s="2">
        <v>100.18438033330409</v>
      </c>
    </row>
    <row r="42486" spans="1:2" x14ac:dyDescent="0.25">
      <c r="A42486" s="1">
        <v>41820.50277777778</v>
      </c>
      <c r="B42486" s="2">
        <v>135.43803419540248</v>
      </c>
    </row>
    <row r="42487" spans="1:2" x14ac:dyDescent="0.25">
      <c r="A42487" s="1">
        <v>41820.503472222219</v>
      </c>
      <c r="B42487" s="2">
        <v>109.764725525489</v>
      </c>
    </row>
    <row r="42488" spans="1:2" x14ac:dyDescent="0.25">
      <c r="A42488" s="1">
        <v>41820.504166666666</v>
      </c>
      <c r="B42488" s="2">
        <v>87.277148236048134</v>
      </c>
    </row>
    <row r="42489" spans="1:2" x14ac:dyDescent="0.25">
      <c r="A42489" s="1">
        <v>41820.504861111112</v>
      </c>
      <c r="B42489" s="2">
        <v>87.485113383843171</v>
      </c>
    </row>
    <row r="42490" spans="1:2" x14ac:dyDescent="0.25">
      <c r="A42490" s="1">
        <v>41820.505555555559</v>
      </c>
      <c r="B42490" s="2">
        <v>92.956364965149746</v>
      </c>
    </row>
    <row r="42491" spans="1:2" x14ac:dyDescent="0.25">
      <c r="A42491" s="1">
        <v>41820.506249999999</v>
      </c>
      <c r="B42491" s="2">
        <v>132.29938351114203</v>
      </c>
    </row>
    <row r="42492" spans="1:2" x14ac:dyDescent="0.25">
      <c r="A42492" s="1">
        <v>41820.506944444445</v>
      </c>
      <c r="B42492" s="2">
        <v>112.80122667604979</v>
      </c>
    </row>
    <row r="42493" spans="1:2" x14ac:dyDescent="0.25">
      <c r="A42493" s="1">
        <v>41820.507638888892</v>
      </c>
      <c r="B42493" s="2">
        <v>115.67772008381628</v>
      </c>
    </row>
    <row r="42494" spans="1:2" x14ac:dyDescent="0.25">
      <c r="A42494" s="1">
        <v>41820.508333333331</v>
      </c>
      <c r="B42494" s="2">
        <v>105.12047757683904</v>
      </c>
    </row>
    <row r="42495" spans="1:2" x14ac:dyDescent="0.25">
      <c r="A42495" s="1">
        <v>41820.509027777778</v>
      </c>
      <c r="B42495" s="2">
        <v>99.256555436782463</v>
      </c>
    </row>
    <row r="42496" spans="1:2" x14ac:dyDescent="0.25">
      <c r="A42496" s="1">
        <v>41820.509722222225</v>
      </c>
      <c r="B42496" s="2">
        <v>107.79326615886529</v>
      </c>
    </row>
    <row r="42497" spans="1:2" x14ac:dyDescent="0.25">
      <c r="A42497" s="1">
        <v>41820.510416666664</v>
      </c>
      <c r="B42497" s="2">
        <v>90.752333854305718</v>
      </c>
    </row>
    <row r="42498" spans="1:2" x14ac:dyDescent="0.25">
      <c r="A42498" s="1">
        <v>41820.511111111111</v>
      </c>
      <c r="B42498" s="2">
        <v>68.784050801812555</v>
      </c>
    </row>
    <row r="42499" spans="1:2" x14ac:dyDescent="0.25">
      <c r="A42499" s="1">
        <v>41820.511805555558</v>
      </c>
      <c r="B42499" s="2">
        <v>101.81644182341019</v>
      </c>
    </row>
    <row r="42500" spans="1:2" x14ac:dyDescent="0.25">
      <c r="A42500" s="1">
        <v>41820.512499999997</v>
      </c>
      <c r="B42500" s="2">
        <v>114.71811390583753</v>
      </c>
    </row>
    <row r="42501" spans="1:2" x14ac:dyDescent="0.25">
      <c r="A42501" s="1">
        <v>41820.513194444444</v>
      </c>
      <c r="B42501" s="2">
        <v>145.09667518569816</v>
      </c>
    </row>
    <row r="42502" spans="1:2" x14ac:dyDescent="0.25">
      <c r="A42502" s="1">
        <v>41820.513888888891</v>
      </c>
      <c r="B42502" s="2">
        <v>144.10914837234498</v>
      </c>
    </row>
    <row r="42503" spans="1:2" x14ac:dyDescent="0.25">
      <c r="A42503" s="1">
        <v>41820.51458333333</v>
      </c>
      <c r="B42503" s="2">
        <v>165.65609594347578</v>
      </c>
    </row>
    <row r="42504" spans="1:2" x14ac:dyDescent="0.25">
      <c r="A42504" s="1">
        <v>41820.515277777777</v>
      </c>
      <c r="B42504" s="2">
        <v>138.9908884111268</v>
      </c>
    </row>
    <row r="42505" spans="1:2" x14ac:dyDescent="0.25">
      <c r="A42505" s="1">
        <v>41820.515972222223</v>
      </c>
      <c r="B42505" s="2">
        <v>85.829049932467754</v>
      </c>
    </row>
    <row r="42506" spans="1:2" x14ac:dyDescent="0.25">
      <c r="A42506" s="1">
        <v>41820.51666666667</v>
      </c>
      <c r="B42506" s="2">
        <v>113.25661037697185</v>
      </c>
    </row>
    <row r="42507" spans="1:2" x14ac:dyDescent="0.25">
      <c r="A42507" s="1">
        <v>41820.517361111109</v>
      </c>
      <c r="B42507" s="2">
        <v>104.46372853933329</v>
      </c>
    </row>
    <row r="42508" spans="1:2" x14ac:dyDescent="0.25">
      <c r="A42508" s="1">
        <v>41820.518055555556</v>
      </c>
      <c r="B42508" s="2">
        <v>116.77434464368076</v>
      </c>
    </row>
    <row r="42509" spans="1:2" x14ac:dyDescent="0.25">
      <c r="A42509" s="1">
        <v>41820.518750000003</v>
      </c>
      <c r="B42509" s="2">
        <v>108.30540802418837</v>
      </c>
    </row>
    <row r="42510" spans="1:2" x14ac:dyDescent="0.25">
      <c r="A42510" s="1">
        <v>41820.519444444442</v>
      </c>
      <c r="B42510" s="2">
        <v>141.00005099300955</v>
      </c>
    </row>
    <row r="42511" spans="1:2" x14ac:dyDescent="0.25">
      <c r="A42511" s="1">
        <v>41820.520138888889</v>
      </c>
      <c r="B42511" s="2">
        <v>134.64545678530897</v>
      </c>
    </row>
    <row r="42512" spans="1:2" x14ac:dyDescent="0.25">
      <c r="A42512" s="1">
        <v>41820.520833333336</v>
      </c>
      <c r="B42512" s="2">
        <v>137.71115977333974</v>
      </c>
    </row>
    <row r="42513" spans="1:2" x14ac:dyDescent="0.25">
      <c r="A42513" s="1">
        <v>41820.521527777775</v>
      </c>
      <c r="B42513" s="2">
        <v>130.63619724035962</v>
      </c>
    </row>
    <row r="42514" spans="1:2" x14ac:dyDescent="0.25">
      <c r="A42514" s="1">
        <v>41820.522222222222</v>
      </c>
      <c r="B42514" s="2">
        <v>159.9071107746451</v>
      </c>
    </row>
    <row r="42515" spans="1:2" x14ac:dyDescent="0.25">
      <c r="A42515" s="1">
        <v>41820.522916666669</v>
      </c>
      <c r="B42515" s="2">
        <v>114.12170489598454</v>
      </c>
    </row>
    <row r="42516" spans="1:2" x14ac:dyDescent="0.25">
      <c r="A42516" s="1">
        <v>41820.523611111108</v>
      </c>
      <c r="B42516" s="2">
        <v>89.133170117146804</v>
      </c>
    </row>
    <row r="42517" spans="1:2" x14ac:dyDescent="0.25">
      <c r="A42517" s="1">
        <v>41820.524305555555</v>
      </c>
      <c r="B42517" s="2">
        <v>123.6887436865829</v>
      </c>
    </row>
    <row r="42518" spans="1:2" x14ac:dyDescent="0.25">
      <c r="A42518" s="1">
        <v>41820.525000000001</v>
      </c>
      <c r="B42518" s="2">
        <v>126.01320136490588</v>
      </c>
    </row>
    <row r="42519" spans="1:2" x14ac:dyDescent="0.25">
      <c r="A42519" s="1">
        <v>41820.525694444441</v>
      </c>
      <c r="B42519" s="2">
        <v>123.86330342399499</v>
      </c>
    </row>
    <row r="42520" spans="1:2" x14ac:dyDescent="0.25">
      <c r="A42520" s="1">
        <v>41820.526388888888</v>
      </c>
      <c r="B42520" s="2">
        <v>135.05635367972428</v>
      </c>
    </row>
    <row r="42521" spans="1:2" x14ac:dyDescent="0.25">
      <c r="A42521" s="1">
        <v>41820.527083333334</v>
      </c>
      <c r="B42521" s="2">
        <v>157.90180117520504</v>
      </c>
    </row>
    <row r="42522" spans="1:2" x14ac:dyDescent="0.25">
      <c r="A42522" s="1">
        <v>41820.527777777781</v>
      </c>
      <c r="B42522" s="2">
        <v>173.41500708453435</v>
      </c>
    </row>
    <row r="42523" spans="1:2" x14ac:dyDescent="0.25">
      <c r="A42523" s="1">
        <v>41820.52847222222</v>
      </c>
      <c r="B42523" s="2">
        <v>155.93234786269798</v>
      </c>
    </row>
    <row r="42524" spans="1:2" x14ac:dyDescent="0.25">
      <c r="A42524" s="1">
        <v>41820.529166666667</v>
      </c>
      <c r="B42524" s="2">
        <v>136.25109373469411</v>
      </c>
    </row>
    <row r="42525" spans="1:2" x14ac:dyDescent="0.25">
      <c r="A42525" s="1">
        <v>41820.529861111114</v>
      </c>
      <c r="B42525" s="2">
        <v>146.17439745323111</v>
      </c>
    </row>
    <row r="42526" spans="1:2" x14ac:dyDescent="0.25">
      <c r="A42526" s="1">
        <v>41820.530555555553</v>
      </c>
      <c r="B42526" s="2">
        <v>163.39837456964111</v>
      </c>
    </row>
    <row r="42527" spans="1:2" x14ac:dyDescent="0.25">
      <c r="A42527" s="1">
        <v>41820.53125</v>
      </c>
      <c r="B42527" s="2">
        <v>124.61329283433733</v>
      </c>
    </row>
    <row r="42528" spans="1:2" x14ac:dyDescent="0.25">
      <c r="A42528" s="1">
        <v>41820.531944444447</v>
      </c>
      <c r="B42528" s="2">
        <v>33.678090420719428</v>
      </c>
    </row>
    <row r="42529" spans="1:2" x14ac:dyDescent="0.25">
      <c r="A42529" s="1">
        <v>41820.532638888886</v>
      </c>
      <c r="B42529" s="2">
        <v>58.507918619676879</v>
      </c>
    </row>
    <row r="42530" spans="1:2" x14ac:dyDescent="0.25">
      <c r="A42530" s="1">
        <v>41820.533333333333</v>
      </c>
      <c r="B42530" s="2">
        <v>109.56531848657178</v>
      </c>
    </row>
    <row r="42531" spans="1:2" x14ac:dyDescent="0.25">
      <c r="A42531" s="1">
        <v>41820.53402777778</v>
      </c>
      <c r="B42531" s="2">
        <v>105.80394484518911</v>
      </c>
    </row>
    <row r="42532" spans="1:2" x14ac:dyDescent="0.25">
      <c r="A42532" s="1">
        <v>41820.534722222219</v>
      </c>
      <c r="B42532" s="2">
        <v>92.339008384855703</v>
      </c>
    </row>
    <row r="42533" spans="1:2" x14ac:dyDescent="0.25">
      <c r="A42533" s="1">
        <v>41820.535416666666</v>
      </c>
      <c r="B42533" s="2">
        <v>74.736549192622377</v>
      </c>
    </row>
    <row r="42534" spans="1:2" x14ac:dyDescent="0.25">
      <c r="A42534" s="1">
        <v>41820.536111111112</v>
      </c>
      <c r="B42534" s="2">
        <v>85.019177811488049</v>
      </c>
    </row>
    <row r="42535" spans="1:2" x14ac:dyDescent="0.25">
      <c r="A42535" s="1">
        <v>41820.536805555559</v>
      </c>
      <c r="B42535" s="2">
        <v>102.40309482310744</v>
      </c>
    </row>
    <row r="42536" spans="1:2" x14ac:dyDescent="0.25">
      <c r="A42536" s="1">
        <v>41820.537499999999</v>
      </c>
      <c r="B42536" s="2">
        <v>155.4905309799399</v>
      </c>
    </row>
    <row r="42537" spans="1:2" x14ac:dyDescent="0.25">
      <c r="A42537" s="1">
        <v>41820.538194444445</v>
      </c>
      <c r="B42537" s="2">
        <v>161.50407021897846</v>
      </c>
    </row>
    <row r="42538" spans="1:2" x14ac:dyDescent="0.25">
      <c r="A42538" s="1">
        <v>41820.538888888892</v>
      </c>
      <c r="B42538" s="2">
        <v>203.93451336562478</v>
      </c>
    </row>
    <row r="42539" spans="1:2" x14ac:dyDescent="0.25">
      <c r="A42539" s="1">
        <v>41820.539583333331</v>
      </c>
      <c r="B42539" s="2">
        <v>124.14141472195236</v>
      </c>
    </row>
    <row r="42540" spans="1:2" x14ac:dyDescent="0.25">
      <c r="A42540" s="1">
        <v>41820.540277777778</v>
      </c>
      <c r="B42540" s="2">
        <v>79.200500105230219</v>
      </c>
    </row>
    <row r="42541" spans="1:2" x14ac:dyDescent="0.25">
      <c r="A42541" s="1">
        <v>41820.540972222225</v>
      </c>
      <c r="B42541" s="2">
        <v>79.150955963144469</v>
      </c>
    </row>
    <row r="42542" spans="1:2" x14ac:dyDescent="0.25">
      <c r="A42542" s="1">
        <v>41820.541666666664</v>
      </c>
      <c r="B42542" s="2">
        <v>62.399413384633526</v>
      </c>
    </row>
    <row r="42543" spans="1:2" x14ac:dyDescent="0.25">
      <c r="A42543" s="1">
        <v>41820.542361111111</v>
      </c>
      <c r="B42543" s="2">
        <v>-7.8363423183688914</v>
      </c>
    </row>
    <row r="42544" spans="1:2" x14ac:dyDescent="0.25">
      <c r="A42544" s="1">
        <v>41820.543055555558</v>
      </c>
      <c r="B42544" s="2">
        <v>-12.471133032648261</v>
      </c>
    </row>
    <row r="42545" spans="1:2" x14ac:dyDescent="0.25">
      <c r="A42545" s="1">
        <v>41820.543749999997</v>
      </c>
      <c r="B42545" s="2">
        <v>-24.520991611369389</v>
      </c>
    </row>
    <row r="42546" spans="1:2" x14ac:dyDescent="0.25">
      <c r="A42546" s="1">
        <v>41820.544444444444</v>
      </c>
      <c r="B42546" s="2">
        <v>10.220103485985844</v>
      </c>
    </row>
    <row r="42547" spans="1:2" x14ac:dyDescent="0.25">
      <c r="A42547" s="1">
        <v>41820.545138888891</v>
      </c>
      <c r="B42547" s="2">
        <v>-33.174656201659793</v>
      </c>
    </row>
    <row r="42548" spans="1:2" x14ac:dyDescent="0.25">
      <c r="A42548" s="1">
        <v>41820.54583333333</v>
      </c>
      <c r="B42548" s="2">
        <v>-59.517608929543833</v>
      </c>
    </row>
    <row r="42549" spans="1:2" x14ac:dyDescent="0.25">
      <c r="A42549" s="1">
        <v>41820.546527777777</v>
      </c>
      <c r="B42549" s="2">
        <v>-76.481041093113404</v>
      </c>
    </row>
    <row r="42550" spans="1:2" x14ac:dyDescent="0.25">
      <c r="A42550" s="1">
        <v>41820.547222222223</v>
      </c>
      <c r="B42550" s="2">
        <v>-66.903502811675807</v>
      </c>
    </row>
    <row r="42551" spans="1:2" x14ac:dyDescent="0.25">
      <c r="A42551" s="1">
        <v>41820.54791666667</v>
      </c>
      <c r="B42551" s="2">
        <v>-64.375660241265237</v>
      </c>
    </row>
    <row r="42552" spans="1:2" x14ac:dyDescent="0.25">
      <c r="A42552" s="1">
        <v>41820.548611111109</v>
      </c>
      <c r="B42552" s="2">
        <v>-39.009992774811202</v>
      </c>
    </row>
    <row r="42553" spans="1:2" x14ac:dyDescent="0.25">
      <c r="A42553" s="1">
        <v>41820.549305555556</v>
      </c>
      <c r="B42553" s="2">
        <v>-41.733178491935057</v>
      </c>
    </row>
    <row r="42554" spans="1:2" x14ac:dyDescent="0.25">
      <c r="A42554" s="1">
        <v>41820.550000000003</v>
      </c>
      <c r="B42554" s="2">
        <v>-35.296700743086696</v>
      </c>
    </row>
    <row r="42555" spans="1:2" x14ac:dyDescent="0.25">
      <c r="A42555" s="1">
        <v>41820.550694444442</v>
      </c>
      <c r="B42555" s="2">
        <v>-52.186901906800145</v>
      </c>
    </row>
    <row r="42556" spans="1:2" x14ac:dyDescent="0.25">
      <c r="A42556" s="1">
        <v>41820.551388888889</v>
      </c>
      <c r="B42556" s="2">
        <v>-62.251604066925935</v>
      </c>
    </row>
    <row r="42557" spans="1:2" x14ac:dyDescent="0.25">
      <c r="A42557" s="1">
        <v>41820.552083333336</v>
      </c>
      <c r="B42557" s="2">
        <v>-34.651984840206936</v>
      </c>
    </row>
    <row r="42558" spans="1:2" x14ac:dyDescent="0.25">
      <c r="A42558" s="1">
        <v>41820.552777777775</v>
      </c>
      <c r="B42558" s="2">
        <v>-55.843712868779157</v>
      </c>
    </row>
    <row r="42559" spans="1:2" x14ac:dyDescent="0.25">
      <c r="A42559" s="1">
        <v>41820.553472222222</v>
      </c>
      <c r="B42559" s="2">
        <v>-14.559137606030768</v>
      </c>
    </row>
    <row r="42560" spans="1:2" x14ac:dyDescent="0.25">
      <c r="A42560" s="1">
        <v>41820.554166666669</v>
      </c>
      <c r="B42560" s="2">
        <v>24.078103636406013</v>
      </c>
    </row>
    <row r="42561" spans="1:2" x14ac:dyDescent="0.25">
      <c r="A42561" s="1">
        <v>41820.554861111108</v>
      </c>
      <c r="B42561" s="2">
        <v>11.303490308328158</v>
      </c>
    </row>
    <row r="42562" spans="1:2" x14ac:dyDescent="0.25">
      <c r="A42562" s="1">
        <v>41820.555555555555</v>
      </c>
      <c r="B42562" s="2">
        <v>-10.031791097151169</v>
      </c>
    </row>
    <row r="42563" spans="1:2" x14ac:dyDescent="0.25">
      <c r="A42563" s="1">
        <v>41820.556250000001</v>
      </c>
      <c r="B42563" s="2">
        <v>-38.239985091658312</v>
      </c>
    </row>
    <row r="42564" spans="1:2" x14ac:dyDescent="0.25">
      <c r="A42564" s="1">
        <v>41820.556944444441</v>
      </c>
      <c r="B42564" s="2">
        <v>-76.352092585908636</v>
      </c>
    </row>
    <row r="42565" spans="1:2" x14ac:dyDescent="0.25">
      <c r="A42565" s="1">
        <v>41820.557638888888</v>
      </c>
      <c r="B42565" s="2">
        <v>-86.961425555963075</v>
      </c>
    </row>
    <row r="42566" spans="1:2" x14ac:dyDescent="0.25">
      <c r="A42566" s="1">
        <v>41820.558333333334</v>
      </c>
      <c r="B42566" s="2">
        <v>-125.9515172780666</v>
      </c>
    </row>
    <row r="42567" spans="1:2" x14ac:dyDescent="0.25">
      <c r="A42567" s="1">
        <v>41820.559027777781</v>
      </c>
      <c r="B42567" s="2">
        <v>-116.90062167598711</v>
      </c>
    </row>
    <row r="42568" spans="1:2" x14ac:dyDescent="0.25">
      <c r="A42568" s="1">
        <v>41820.55972222222</v>
      </c>
      <c r="B42568" s="2">
        <v>-125.08027029314738</v>
      </c>
    </row>
    <row r="42569" spans="1:2" x14ac:dyDescent="0.25">
      <c r="A42569" s="1">
        <v>41820.560416666667</v>
      </c>
      <c r="B42569" s="2">
        <v>-147.7935917085386</v>
      </c>
    </row>
    <row r="42570" spans="1:2" x14ac:dyDescent="0.25">
      <c r="A42570" s="1">
        <v>41820.561111111114</v>
      </c>
      <c r="B42570" s="2">
        <v>-113.98168047402675</v>
      </c>
    </row>
    <row r="42571" spans="1:2" x14ac:dyDescent="0.25">
      <c r="A42571" s="1">
        <v>41820.561805555553</v>
      </c>
      <c r="B42571" s="2">
        <v>-105.82635774487669</v>
      </c>
    </row>
    <row r="42572" spans="1:2" x14ac:dyDescent="0.25">
      <c r="A42572" s="1">
        <v>41820.5625</v>
      </c>
      <c r="B42572" s="2">
        <v>-76.376007902938483</v>
      </c>
    </row>
    <row r="42573" spans="1:2" x14ac:dyDescent="0.25">
      <c r="A42573" s="1">
        <v>41820.563194444447</v>
      </c>
      <c r="B42573" s="2">
        <v>-31.864297599911271</v>
      </c>
    </row>
    <row r="42574" spans="1:2" x14ac:dyDescent="0.25">
      <c r="A42574" s="1">
        <v>41820.563888888886</v>
      </c>
      <c r="B42574" s="2">
        <v>27.648728614056989</v>
      </c>
    </row>
    <row r="42575" spans="1:2" x14ac:dyDescent="0.25">
      <c r="A42575" s="1">
        <v>41820.564583333333</v>
      </c>
      <c r="B42575" s="2">
        <v>7.2861964159641506</v>
      </c>
    </row>
    <row r="42576" spans="1:2" x14ac:dyDescent="0.25">
      <c r="A42576" s="1">
        <v>41820.56527777778</v>
      </c>
      <c r="B42576" s="2">
        <v>64.256472848372269</v>
      </c>
    </row>
    <row r="42577" spans="1:2" x14ac:dyDescent="0.25">
      <c r="A42577" s="1">
        <v>41820.565972222219</v>
      </c>
      <c r="B42577" s="2">
        <v>57.615218261924262</v>
      </c>
    </row>
    <row r="42578" spans="1:2" x14ac:dyDescent="0.25">
      <c r="A42578" s="1">
        <v>41820.566666666666</v>
      </c>
      <c r="B42578" s="2">
        <v>56.053663366961217</v>
      </c>
    </row>
    <row r="42579" spans="1:2" x14ac:dyDescent="0.25">
      <c r="A42579" s="1">
        <v>41820.567361111112</v>
      </c>
      <c r="B42579" s="2">
        <v>61.989535982662346</v>
      </c>
    </row>
    <row r="42580" spans="1:2" x14ac:dyDescent="0.25">
      <c r="A42580" s="1">
        <v>41820.568055555559</v>
      </c>
      <c r="B42580" s="2">
        <v>40.04800969311048</v>
      </c>
    </row>
    <row r="42581" spans="1:2" x14ac:dyDescent="0.25">
      <c r="A42581" s="1">
        <v>41820.568749999999</v>
      </c>
      <c r="B42581" s="2">
        <v>14.298421935601315</v>
      </c>
    </row>
    <row r="42582" spans="1:2" x14ac:dyDescent="0.25">
      <c r="A42582" s="1">
        <v>41820.569444444445</v>
      </c>
      <c r="B42582" s="2">
        <v>4.6552986982732056</v>
      </c>
    </row>
    <row r="42583" spans="1:2" x14ac:dyDescent="0.25">
      <c r="A42583" s="1">
        <v>41820.570138888892</v>
      </c>
      <c r="B42583" s="2">
        <v>6.9612583876517116</v>
      </c>
    </row>
    <row r="42584" spans="1:2" x14ac:dyDescent="0.25">
      <c r="A42584" s="1">
        <v>41820.570833333331</v>
      </c>
      <c r="B42584" s="2">
        <v>-0.54080275039729409</v>
      </c>
    </row>
    <row r="42585" spans="1:2" x14ac:dyDescent="0.25">
      <c r="A42585" s="1">
        <v>41820.571527777778</v>
      </c>
      <c r="B42585" s="2">
        <v>-31.736128419483673</v>
      </c>
    </row>
    <row r="42586" spans="1:2" x14ac:dyDescent="0.25">
      <c r="A42586" s="1">
        <v>41820.572222222225</v>
      </c>
      <c r="B42586" s="2">
        <v>-41.512614368735619</v>
      </c>
    </row>
    <row r="42587" spans="1:2" x14ac:dyDescent="0.25">
      <c r="A42587" s="1">
        <v>41820.572916666664</v>
      </c>
      <c r="B42587" s="2">
        <v>-32.040686892407635</v>
      </c>
    </row>
    <row r="42588" spans="1:2" x14ac:dyDescent="0.25">
      <c r="A42588" s="1">
        <v>41820.573611111111</v>
      </c>
      <c r="B42588" s="2">
        <v>-13.319580359038081</v>
      </c>
    </row>
    <row r="42589" spans="1:2" x14ac:dyDescent="0.25">
      <c r="A42589" s="1">
        <v>41820.574305555558</v>
      </c>
      <c r="B42589" s="2">
        <v>11.930717952472939</v>
      </c>
    </row>
    <row r="42590" spans="1:2" x14ac:dyDescent="0.25">
      <c r="A42590" s="1">
        <v>41820.574999999997</v>
      </c>
      <c r="B42590" s="2">
        <v>6.3585700897113684</v>
      </c>
    </row>
    <row r="42591" spans="1:2" x14ac:dyDescent="0.25">
      <c r="A42591" s="1">
        <v>41820.575694444444</v>
      </c>
      <c r="B42591" s="2">
        <v>8.423314183414913</v>
      </c>
    </row>
    <row r="42592" spans="1:2" x14ac:dyDescent="0.25">
      <c r="A42592" s="1">
        <v>41820.576388888891</v>
      </c>
      <c r="B42592" s="2">
        <v>-19.583809136297592</v>
      </c>
    </row>
    <row r="42593" spans="1:2" x14ac:dyDescent="0.25">
      <c r="A42593" s="1">
        <v>41820.57708333333</v>
      </c>
      <c r="B42593" s="2">
        <v>-19.802449162133176</v>
      </c>
    </row>
    <row r="42594" spans="1:2" x14ac:dyDescent="0.25">
      <c r="A42594" s="1">
        <v>41820.577777777777</v>
      </c>
      <c r="B42594" s="2">
        <v>-1.0226321168265713</v>
      </c>
    </row>
    <row r="42595" spans="1:2" x14ac:dyDescent="0.25">
      <c r="A42595" s="1">
        <v>41820.578472222223</v>
      </c>
      <c r="B42595" s="2">
        <v>4.816787254440472</v>
      </c>
    </row>
    <row r="42596" spans="1:2" x14ac:dyDescent="0.25">
      <c r="A42596" s="1">
        <v>41820.57916666667</v>
      </c>
      <c r="B42596" s="2">
        <v>-29.421382540653092</v>
      </c>
    </row>
    <row r="42597" spans="1:2" x14ac:dyDescent="0.25">
      <c r="A42597" s="1">
        <v>41820.579861111109</v>
      </c>
      <c r="B42597" s="2">
        <v>-25.328579150041332</v>
      </c>
    </row>
    <row r="42598" spans="1:2" x14ac:dyDescent="0.25">
      <c r="A42598" s="1">
        <v>41820.580555555556</v>
      </c>
      <c r="B42598" s="2">
        <v>-13.208370547314553</v>
      </c>
    </row>
    <row r="42599" spans="1:2" x14ac:dyDescent="0.25">
      <c r="A42599" s="1">
        <v>41820.581250000003</v>
      </c>
      <c r="B42599" s="2">
        <v>10.719172404485288</v>
      </c>
    </row>
    <row r="42600" spans="1:2" x14ac:dyDescent="0.25">
      <c r="A42600" s="1">
        <v>41820.581944444442</v>
      </c>
      <c r="B42600" s="2">
        <v>-3.0831379575680935</v>
      </c>
    </row>
    <row r="42601" spans="1:2" x14ac:dyDescent="0.25">
      <c r="A42601" s="1">
        <v>41820.582638888889</v>
      </c>
      <c r="B42601" s="2">
        <v>29.491211515089283</v>
      </c>
    </row>
    <row r="42602" spans="1:2" x14ac:dyDescent="0.25">
      <c r="A42602" s="1">
        <v>41820.583333333336</v>
      </c>
      <c r="B42602" s="2">
        <v>54.561656872321812</v>
      </c>
    </row>
    <row r="42603" spans="1:2" x14ac:dyDescent="0.25">
      <c r="A42603" s="1">
        <v>41820.584027777775</v>
      </c>
      <c r="B42603" s="2">
        <v>-15.682851750407281</v>
      </c>
    </row>
    <row r="42604" spans="1:2" x14ac:dyDescent="0.25">
      <c r="A42604" s="1">
        <v>41820.584722222222</v>
      </c>
      <c r="B42604" s="2">
        <v>-57.824770596796107</v>
      </c>
    </row>
    <row r="42605" spans="1:2" x14ac:dyDescent="0.25">
      <c r="A42605" s="1">
        <v>41820.585416666669</v>
      </c>
      <c r="B42605" s="2">
        <v>-10.252167228294759</v>
      </c>
    </row>
    <row r="42606" spans="1:2" x14ac:dyDescent="0.25">
      <c r="A42606" s="1">
        <v>41820.586111111108</v>
      </c>
      <c r="B42606" s="2">
        <v>-20.91885789850118</v>
      </c>
    </row>
    <row r="42607" spans="1:2" x14ac:dyDescent="0.25">
      <c r="A42607" s="1">
        <v>41820.586805555555</v>
      </c>
      <c r="B42607" s="2">
        <v>-29.811946856296466</v>
      </c>
    </row>
    <row r="42608" spans="1:2" x14ac:dyDescent="0.25">
      <c r="A42608" s="1">
        <v>41820.587500000001</v>
      </c>
      <c r="B42608" s="2">
        <v>-1.9355241733125392</v>
      </c>
    </row>
    <row r="42609" spans="1:2" x14ac:dyDescent="0.25">
      <c r="A42609" s="1">
        <v>41820.588194444441</v>
      </c>
      <c r="B42609" s="2">
        <v>-23.125418239276527</v>
      </c>
    </row>
    <row r="42610" spans="1:2" x14ac:dyDescent="0.25">
      <c r="A42610" s="1">
        <v>41820.588888888888</v>
      </c>
      <c r="B42610" s="2">
        <v>-89.784615049709103</v>
      </c>
    </row>
    <row r="42611" spans="1:2" x14ac:dyDescent="0.25">
      <c r="A42611" s="1">
        <v>41820.589583333334</v>
      </c>
      <c r="B42611" s="2">
        <v>-69.40558063452967</v>
      </c>
    </row>
    <row r="42612" spans="1:2" x14ac:dyDescent="0.25">
      <c r="A42612" s="1">
        <v>41820.590277777781</v>
      </c>
      <c r="B42612" s="2">
        <v>-77.604279760620557</v>
      </c>
    </row>
    <row r="42613" spans="1:2" x14ac:dyDescent="0.25">
      <c r="A42613" s="1">
        <v>41820.59097222222</v>
      </c>
      <c r="B42613" s="2">
        <v>-65.375158066960282</v>
      </c>
    </row>
    <row r="42614" spans="1:2" x14ac:dyDescent="0.25">
      <c r="A42614" s="1">
        <v>41820.591666666667</v>
      </c>
      <c r="B42614" s="2">
        <v>-44.201151312856624</v>
      </c>
    </row>
    <row r="42615" spans="1:2" x14ac:dyDescent="0.25">
      <c r="A42615" s="1">
        <v>41820.592361111114</v>
      </c>
      <c r="B42615" s="2">
        <v>-50.288202575398223</v>
      </c>
    </row>
    <row r="42616" spans="1:2" x14ac:dyDescent="0.25">
      <c r="A42616" s="1">
        <v>41820.593055555553</v>
      </c>
      <c r="B42616" s="2">
        <v>-81.574912044056688</v>
      </c>
    </row>
    <row r="42617" spans="1:2" x14ac:dyDescent="0.25">
      <c r="A42617" s="1">
        <v>41820.59375</v>
      </c>
      <c r="B42617" s="2">
        <v>-67.51044510409119</v>
      </c>
    </row>
    <row r="42618" spans="1:2" x14ac:dyDescent="0.25">
      <c r="A42618" s="1">
        <v>41820.594444444447</v>
      </c>
      <c r="B42618" s="2">
        <v>-77.482626718488362</v>
      </c>
    </row>
    <row r="42619" spans="1:2" x14ac:dyDescent="0.25">
      <c r="A42619" s="1">
        <v>41820.595138888886</v>
      </c>
      <c r="B42619" s="2">
        <v>-100.65839616318699</v>
      </c>
    </row>
    <row r="42620" spans="1:2" x14ac:dyDescent="0.25">
      <c r="A42620" s="1">
        <v>41820.595833333333</v>
      </c>
      <c r="B42620" s="2">
        <v>-78.947657719141958</v>
      </c>
    </row>
    <row r="42621" spans="1:2" x14ac:dyDescent="0.25">
      <c r="A42621" s="1">
        <v>41820.59652777778</v>
      </c>
      <c r="B42621" s="2">
        <v>-60.511648764101359</v>
      </c>
    </row>
    <row r="42622" spans="1:2" x14ac:dyDescent="0.25">
      <c r="A42622" s="1">
        <v>41820.597222222219</v>
      </c>
      <c r="B42622" s="2">
        <v>-90.13395699011744</v>
      </c>
    </row>
    <row r="42623" spans="1:2" x14ac:dyDescent="0.25">
      <c r="A42623" s="1">
        <v>41820.597916666666</v>
      </c>
      <c r="B42623" s="2">
        <v>-95.218399681882389</v>
      </c>
    </row>
    <row r="42624" spans="1:2" x14ac:dyDescent="0.25">
      <c r="A42624" s="1">
        <v>41820.598611111112</v>
      </c>
      <c r="B42624" s="2">
        <v>-116.13444868000418</v>
      </c>
    </row>
    <row r="42625" spans="1:2" x14ac:dyDescent="0.25">
      <c r="A42625" s="1">
        <v>41820.599305555559</v>
      </c>
      <c r="B42625" s="2">
        <v>-88.448171472145859</v>
      </c>
    </row>
    <row r="42626" spans="1:2" x14ac:dyDescent="0.25">
      <c r="A42626" s="1">
        <v>41820.6</v>
      </c>
      <c r="B42626" s="2">
        <v>-105.14637434397203</v>
      </c>
    </row>
    <row r="42627" spans="1:2" x14ac:dyDescent="0.25">
      <c r="A42627" s="1">
        <v>41820.600694444445</v>
      </c>
      <c r="B42627" s="2">
        <v>-101.01521142538986</v>
      </c>
    </row>
    <row r="42628" spans="1:2" x14ac:dyDescent="0.25">
      <c r="A42628" s="1">
        <v>41820.601388888892</v>
      </c>
      <c r="B42628" s="2">
        <v>-74.263346367789197</v>
      </c>
    </row>
    <row r="42629" spans="1:2" x14ac:dyDescent="0.25">
      <c r="A42629" s="1">
        <v>41820.602083333331</v>
      </c>
      <c r="B42629" s="2">
        <v>-87.175105786573837</v>
      </c>
    </row>
    <row r="42630" spans="1:2" x14ac:dyDescent="0.25">
      <c r="A42630" s="1">
        <v>41820.602777777778</v>
      </c>
      <c r="B42630" s="2">
        <v>-89.417428365683492</v>
      </c>
    </row>
    <row r="42631" spans="1:2" x14ac:dyDescent="0.25">
      <c r="A42631" s="1">
        <v>41820.603472222225</v>
      </c>
      <c r="B42631" s="2">
        <v>-48.098783828444724</v>
      </c>
    </row>
    <row r="42632" spans="1:2" x14ac:dyDescent="0.25">
      <c r="A42632" s="1">
        <v>41820.604166666664</v>
      </c>
      <c r="B42632" s="2">
        <v>-42.771168216869413</v>
      </c>
    </row>
    <row r="42633" spans="1:2" x14ac:dyDescent="0.25">
      <c r="A42633" s="1">
        <v>41820.604861111111</v>
      </c>
      <c r="B42633" s="2">
        <v>-64.755122538163178</v>
      </c>
    </row>
    <row r="42634" spans="1:2" x14ac:dyDescent="0.25">
      <c r="A42634" s="1">
        <v>41820.605555555558</v>
      </c>
      <c r="B42634" s="2">
        <v>-21.169620250036434</v>
      </c>
    </row>
    <row r="42635" spans="1:2" x14ac:dyDescent="0.25">
      <c r="A42635" s="1">
        <v>41820.606249999997</v>
      </c>
      <c r="B42635" s="2">
        <v>13.825201182942692</v>
      </c>
    </row>
    <row r="42636" spans="1:2" x14ac:dyDescent="0.25">
      <c r="A42636" s="1">
        <v>41820.606944444444</v>
      </c>
      <c r="B42636" s="2">
        <v>-6.3269791174022734</v>
      </c>
    </row>
    <row r="42637" spans="1:2" x14ac:dyDescent="0.25">
      <c r="A42637" s="1">
        <v>41820.607638888891</v>
      </c>
      <c r="B42637" s="2">
        <v>-44.849824128904338</v>
      </c>
    </row>
    <row r="42638" spans="1:2" x14ac:dyDescent="0.25">
      <c r="A42638" s="1">
        <v>41820.60833333333</v>
      </c>
      <c r="B42638" s="2">
        <v>-41.095852308596662</v>
      </c>
    </row>
    <row r="42639" spans="1:2" x14ac:dyDescent="0.25">
      <c r="A42639" s="1">
        <v>41820.609027777777</v>
      </c>
      <c r="B42639" s="2">
        <v>-44.701964003602434</v>
      </c>
    </row>
    <row r="42640" spans="1:2" x14ac:dyDescent="0.25">
      <c r="A42640" s="1">
        <v>41820.609722222223</v>
      </c>
      <c r="B42640" s="2">
        <v>-82.217725340100387</v>
      </c>
    </row>
    <row r="42641" spans="1:2" x14ac:dyDescent="0.25">
      <c r="A42641" s="1">
        <v>41820.61041666667</v>
      </c>
      <c r="B42641" s="2">
        <v>-83.994647182245771</v>
      </c>
    </row>
    <row r="42642" spans="1:2" x14ac:dyDescent="0.25">
      <c r="A42642" s="1">
        <v>41820.611111111109</v>
      </c>
      <c r="B42642" s="2">
        <v>-110.75245901776167</v>
      </c>
    </row>
    <row r="42643" spans="1:2" x14ac:dyDescent="0.25">
      <c r="A42643" s="1">
        <v>41820.611805555556</v>
      </c>
      <c r="B42643" s="2">
        <v>-107.75663773191822</v>
      </c>
    </row>
    <row r="42644" spans="1:2" x14ac:dyDescent="0.25">
      <c r="A42644" s="1">
        <v>41820.612500000003</v>
      </c>
      <c r="B42644" s="2">
        <v>-105.35255005215488</v>
      </c>
    </row>
    <row r="42645" spans="1:2" x14ac:dyDescent="0.25">
      <c r="A42645" s="1">
        <v>41820.613194444442</v>
      </c>
      <c r="B42645" s="2">
        <v>-89.098701560726241</v>
      </c>
    </row>
    <row r="42646" spans="1:2" x14ac:dyDescent="0.25">
      <c r="A42646" s="1">
        <v>41820.613888888889</v>
      </c>
      <c r="B42646" s="2">
        <v>-69.934991290214626</v>
      </c>
    </row>
    <row r="42647" spans="1:2" x14ac:dyDescent="0.25">
      <c r="A42647" s="1">
        <v>41820.614583333336</v>
      </c>
      <c r="B42647" s="2">
        <v>-34.838752671356389</v>
      </c>
    </row>
    <row r="42648" spans="1:2" x14ac:dyDescent="0.25">
      <c r="A42648" s="1">
        <v>41820.615277777775</v>
      </c>
      <c r="B42648" s="2">
        <v>-6.451565308130375</v>
      </c>
    </row>
    <row r="42649" spans="1:2" x14ac:dyDescent="0.25">
      <c r="A42649" s="1">
        <v>41820.615972222222</v>
      </c>
      <c r="B42649" s="2">
        <v>-14.011342175540145</v>
      </c>
    </row>
    <row r="42650" spans="1:2" x14ac:dyDescent="0.25">
      <c r="A42650" s="1">
        <v>41820.616666666669</v>
      </c>
      <c r="B42650" s="2">
        <v>-28.688780994976455</v>
      </c>
    </row>
    <row r="42651" spans="1:2" x14ac:dyDescent="0.25">
      <c r="A42651" s="1">
        <v>41820.617361111108</v>
      </c>
      <c r="B42651" s="2">
        <v>-53.375712433527227</v>
      </c>
    </row>
    <row r="42652" spans="1:2" x14ac:dyDescent="0.25">
      <c r="A42652" s="1">
        <v>41820.618055555555</v>
      </c>
      <c r="B42652" s="2">
        <v>-51.252300422670672</v>
      </c>
    </row>
    <row r="42653" spans="1:2" x14ac:dyDescent="0.25">
      <c r="A42653" s="1">
        <v>41820.618750000001</v>
      </c>
      <c r="B42653" s="2">
        <v>-28.330072285955005</v>
      </c>
    </row>
    <row r="42654" spans="1:2" x14ac:dyDescent="0.25">
      <c r="A42654" s="1">
        <v>41820.619444444441</v>
      </c>
      <c r="B42654" s="2">
        <v>-80.307202785318083</v>
      </c>
    </row>
    <row r="42655" spans="1:2" x14ac:dyDescent="0.25">
      <c r="A42655" s="1">
        <v>41820.620138888888</v>
      </c>
      <c r="B42655" s="2">
        <v>-113.66791682596667</v>
      </c>
    </row>
    <row r="42656" spans="1:2" x14ac:dyDescent="0.25">
      <c r="A42656" s="1">
        <v>41820.620833333334</v>
      </c>
      <c r="B42656" s="2">
        <v>-99.021029332053146</v>
      </c>
    </row>
    <row r="42657" spans="1:2" x14ac:dyDescent="0.25">
      <c r="A42657" s="1">
        <v>41820.621527777781</v>
      </c>
      <c r="B42657" s="2">
        <v>-81.457841050244554</v>
      </c>
    </row>
    <row r="42658" spans="1:2" x14ac:dyDescent="0.25">
      <c r="A42658" s="1">
        <v>41820.62222222222</v>
      </c>
      <c r="B42658" s="2">
        <v>-86.009732865200689</v>
      </c>
    </row>
    <row r="42659" spans="1:2" x14ac:dyDescent="0.25">
      <c r="A42659" s="1">
        <v>41820.622916666667</v>
      </c>
      <c r="B42659" s="2">
        <v>-88.462904481644117</v>
      </c>
    </row>
    <row r="42660" spans="1:2" x14ac:dyDescent="0.25">
      <c r="A42660" s="1">
        <v>41820.623611111114</v>
      </c>
      <c r="B42660" s="2">
        <v>-81.805036005816262</v>
      </c>
    </row>
    <row r="42661" spans="1:2" x14ac:dyDescent="0.25">
      <c r="A42661" s="1">
        <v>41820.624305555553</v>
      </c>
      <c r="B42661" s="2">
        <v>-99.405031238199442</v>
      </c>
    </row>
    <row r="42662" spans="1:2" x14ac:dyDescent="0.25">
      <c r="A42662" s="1">
        <v>41820.625</v>
      </c>
      <c r="B42662" s="2">
        <v>-111.1649906977856</v>
      </c>
    </row>
    <row r="42663" spans="1:2" x14ac:dyDescent="0.25">
      <c r="A42663" s="1">
        <v>41820.625694444447</v>
      </c>
      <c r="B42663" s="2">
        <v>-158.12862827792222</v>
      </c>
    </row>
    <row r="42664" spans="1:2" x14ac:dyDescent="0.25">
      <c r="A42664" s="1">
        <v>41820.626388888886</v>
      </c>
      <c r="B42664" s="2">
        <v>-164.66402483489364</v>
      </c>
    </row>
    <row r="42665" spans="1:2" x14ac:dyDescent="0.25">
      <c r="A42665" s="1">
        <v>41820.627083333333</v>
      </c>
      <c r="B42665" s="2">
        <v>-157.45492912149444</v>
      </c>
    </row>
    <row r="42666" spans="1:2" x14ac:dyDescent="0.25">
      <c r="A42666" s="1">
        <v>41820.62777777778</v>
      </c>
      <c r="B42666" s="2">
        <v>-128.13949329318129</v>
      </c>
    </row>
    <row r="42667" spans="1:2" x14ac:dyDescent="0.25">
      <c r="A42667" s="1">
        <v>41820.628472222219</v>
      </c>
      <c r="B42667" s="2">
        <v>-115.14240699599807</v>
      </c>
    </row>
    <row r="42668" spans="1:2" x14ac:dyDescent="0.25">
      <c r="A42668" s="1">
        <v>41820.629166666666</v>
      </c>
      <c r="B42668" s="2">
        <v>-106.18527410210808</v>
      </c>
    </row>
    <row r="42669" spans="1:2" x14ac:dyDescent="0.25">
      <c r="A42669" s="1">
        <v>41820.629861111112</v>
      </c>
      <c r="B42669" s="2">
        <v>-104.54258462656095</v>
      </c>
    </row>
    <row r="42670" spans="1:2" x14ac:dyDescent="0.25">
      <c r="A42670" s="1">
        <v>41820.630555555559</v>
      </c>
      <c r="B42670" s="2">
        <v>-102.81639785777661</v>
      </c>
    </row>
    <row r="42671" spans="1:2" x14ac:dyDescent="0.25">
      <c r="A42671" s="1">
        <v>41820.631249999999</v>
      </c>
      <c r="B42671" s="2">
        <v>-111.20063831745841</v>
      </c>
    </row>
    <row r="42672" spans="1:2" x14ac:dyDescent="0.25">
      <c r="A42672" s="1">
        <v>41820.631944444445</v>
      </c>
      <c r="B42672" s="2">
        <v>-69.63386643663398</v>
      </c>
    </row>
    <row r="42673" spans="1:2" x14ac:dyDescent="0.25">
      <c r="A42673" s="1">
        <v>41820.632638888892</v>
      </c>
      <c r="B42673" s="2">
        <v>-94.222190936175565</v>
      </c>
    </row>
    <row r="42674" spans="1:2" x14ac:dyDescent="0.25">
      <c r="A42674" s="1">
        <v>41820.633333333331</v>
      </c>
      <c r="B42674" s="2">
        <v>-120.26992954040179</v>
      </c>
    </row>
    <row r="42675" spans="1:2" x14ac:dyDescent="0.25">
      <c r="A42675" s="1">
        <v>41820.634027777778</v>
      </c>
      <c r="B42675" s="2">
        <v>-145.66748011919165</v>
      </c>
    </row>
    <row r="42676" spans="1:2" x14ac:dyDescent="0.25">
      <c r="A42676" s="1">
        <v>41820.634722222225</v>
      </c>
      <c r="B42676" s="2">
        <v>-176.23309544787432</v>
      </c>
    </row>
    <row r="42677" spans="1:2" x14ac:dyDescent="0.25">
      <c r="A42677" s="1">
        <v>41820.635416666664</v>
      </c>
      <c r="B42677" s="2">
        <v>-95.916419211817754</v>
      </c>
    </row>
    <row r="42678" spans="1:2" x14ac:dyDescent="0.25">
      <c r="A42678" s="1">
        <v>41820.636111111111</v>
      </c>
      <c r="B42678" s="2">
        <v>-51.159704264209722</v>
      </c>
    </row>
    <row r="42679" spans="1:2" x14ac:dyDescent="0.25">
      <c r="A42679" s="1">
        <v>41820.636805555558</v>
      </c>
      <c r="B42679" s="2">
        <v>-37.561091804225484</v>
      </c>
    </row>
    <row r="42680" spans="1:2" x14ac:dyDescent="0.25">
      <c r="A42680" s="1">
        <v>41820.637499999997</v>
      </c>
      <c r="B42680" s="2">
        <v>-54.817440632882061</v>
      </c>
    </row>
    <row r="42681" spans="1:2" x14ac:dyDescent="0.25">
      <c r="A42681" s="1">
        <v>41820.638194444444</v>
      </c>
      <c r="B42681" s="2">
        <v>-80.884636183021939</v>
      </c>
    </row>
    <row r="42682" spans="1:2" x14ac:dyDescent="0.25">
      <c r="A42682" s="1">
        <v>41820.638888888891</v>
      </c>
      <c r="B42682" s="2">
        <v>-97.868262429880758</v>
      </c>
    </row>
    <row r="42683" spans="1:2" x14ac:dyDescent="0.25">
      <c r="A42683" s="1">
        <v>41820.63958333333</v>
      </c>
      <c r="B42683" s="2">
        <v>-140.59136063186062</v>
      </c>
    </row>
    <row r="42684" spans="1:2" x14ac:dyDescent="0.25">
      <c r="A42684" s="1">
        <v>41820.640277777777</v>
      </c>
      <c r="B42684" s="2">
        <v>-131.15235984264291</v>
      </c>
    </row>
    <row r="42685" spans="1:2" x14ac:dyDescent="0.25">
      <c r="A42685" s="1">
        <v>41820.640972222223</v>
      </c>
      <c r="B42685" s="2">
        <v>-143.27821297199699</v>
      </c>
    </row>
    <row r="42686" spans="1:2" x14ac:dyDescent="0.25">
      <c r="A42686" s="1">
        <v>41820.64166666667</v>
      </c>
      <c r="B42686" s="2">
        <v>-99.669345669083611</v>
      </c>
    </row>
    <row r="42687" spans="1:2" x14ac:dyDescent="0.25">
      <c r="A42687" s="1">
        <v>41820.642361111109</v>
      </c>
      <c r="B42687" s="2">
        <v>-86.683277583013606</v>
      </c>
    </row>
    <row r="42688" spans="1:2" x14ac:dyDescent="0.25">
      <c r="A42688" s="1">
        <v>41820.643055555556</v>
      </c>
      <c r="B42688" s="2">
        <v>-79.868176301091438</v>
      </c>
    </row>
    <row r="42689" spans="1:2" x14ac:dyDescent="0.25">
      <c r="A42689" s="1">
        <v>41820.643750000003</v>
      </c>
      <c r="B42689" s="2">
        <v>-65.099517631542398</v>
      </c>
    </row>
    <row r="42690" spans="1:2" x14ac:dyDescent="0.25">
      <c r="A42690" s="1">
        <v>41820.644444444442</v>
      </c>
      <c r="B42690" s="2">
        <v>-89.709021925365477</v>
      </c>
    </row>
    <row r="42691" spans="1:2" x14ac:dyDescent="0.25">
      <c r="A42691" s="1">
        <v>41820.645138888889</v>
      </c>
      <c r="B42691" s="2">
        <v>-100.91339169840212</v>
      </c>
    </row>
    <row r="42692" spans="1:2" x14ac:dyDescent="0.25">
      <c r="A42692" s="1">
        <v>41820.645833333336</v>
      </c>
      <c r="B42692" s="2">
        <v>-112.26870176654775</v>
      </c>
    </row>
    <row r="42693" spans="1:2" x14ac:dyDescent="0.25">
      <c r="A42693" s="1">
        <v>41820.646527777775</v>
      </c>
      <c r="B42693" s="2">
        <v>-92.425291824503802</v>
      </c>
    </row>
    <row r="42694" spans="1:2" x14ac:dyDescent="0.25">
      <c r="A42694" s="1">
        <v>41820.647222222222</v>
      </c>
      <c r="B42694" s="2">
        <v>-50.509198730923529</v>
      </c>
    </row>
    <row r="42695" spans="1:2" x14ac:dyDescent="0.25">
      <c r="A42695" s="1">
        <v>41820.647916666669</v>
      </c>
      <c r="B42695" s="2">
        <v>-54.73440212215452</v>
      </c>
    </row>
    <row r="42696" spans="1:2" x14ac:dyDescent="0.25">
      <c r="A42696" s="1">
        <v>41820.648611111108</v>
      </c>
      <c r="B42696" s="2">
        <v>-61.956338505851456</v>
      </c>
    </row>
    <row r="42697" spans="1:2" x14ac:dyDescent="0.25">
      <c r="A42697" s="1">
        <v>41820.649305555555</v>
      </c>
      <c r="B42697" s="2">
        <v>-91.104486782846891</v>
      </c>
    </row>
    <row r="42698" spans="1:2" x14ac:dyDescent="0.25">
      <c r="A42698" s="1">
        <v>41820.65</v>
      </c>
      <c r="B42698" s="2">
        <v>-94.201837136231674</v>
      </c>
    </row>
    <row r="42699" spans="1:2" x14ac:dyDescent="0.25">
      <c r="A42699" s="1">
        <v>41820.650694444441</v>
      </c>
      <c r="B42699" s="2">
        <v>-120.27707660438998</v>
      </c>
    </row>
    <row r="42700" spans="1:2" x14ac:dyDescent="0.25">
      <c r="A42700" s="1">
        <v>41820.651388888888</v>
      </c>
      <c r="B42700" s="2">
        <v>-111.42405491460813</v>
      </c>
    </row>
    <row r="42701" spans="1:2" x14ac:dyDescent="0.25">
      <c r="A42701" s="1">
        <v>41820.652083333334</v>
      </c>
      <c r="B42701" s="2">
        <v>-96.552727137835845</v>
      </c>
    </row>
    <row r="42702" spans="1:2" x14ac:dyDescent="0.25">
      <c r="A42702" s="1">
        <v>41820.652777777781</v>
      </c>
      <c r="B42702" s="2">
        <v>-106.19372466923087</v>
      </c>
    </row>
    <row r="42703" spans="1:2" x14ac:dyDescent="0.25">
      <c r="A42703" s="1">
        <v>41820.65347222222</v>
      </c>
      <c r="B42703" s="2">
        <v>-90.647220798700189</v>
      </c>
    </row>
    <row r="42704" spans="1:2" x14ac:dyDescent="0.25">
      <c r="A42704" s="1">
        <v>41820.654166666667</v>
      </c>
      <c r="B42704" s="2">
        <v>-123.32589293891603</v>
      </c>
    </row>
    <row r="42705" spans="1:2" x14ac:dyDescent="0.25">
      <c r="A42705" s="1">
        <v>41820.654861111114</v>
      </c>
      <c r="B42705" s="2">
        <v>-107.39513464737101</v>
      </c>
    </row>
    <row r="42706" spans="1:2" x14ac:dyDescent="0.25">
      <c r="A42706" s="1">
        <v>41820.655555555553</v>
      </c>
      <c r="B42706" s="2">
        <v>-115.3365816880425</v>
      </c>
    </row>
    <row r="42707" spans="1:2" x14ac:dyDescent="0.25">
      <c r="A42707" s="1">
        <v>41820.65625</v>
      </c>
      <c r="B42707" s="2">
        <v>-116.13262020854745</v>
      </c>
    </row>
    <row r="42708" spans="1:2" x14ac:dyDescent="0.25">
      <c r="A42708" s="1">
        <v>41820.656944444447</v>
      </c>
      <c r="B42708" s="2">
        <v>-92.378320230328242</v>
      </c>
    </row>
    <row r="42709" spans="1:2" x14ac:dyDescent="0.25">
      <c r="A42709" s="1">
        <v>41820.657638888886</v>
      </c>
      <c r="B42709" s="2">
        <v>-94.202959383909672</v>
      </c>
    </row>
    <row r="42710" spans="1:2" x14ac:dyDescent="0.25">
      <c r="A42710" s="1">
        <v>41820.658333333333</v>
      </c>
      <c r="B42710" s="2">
        <v>-63.236137882271819</v>
      </c>
    </row>
    <row r="42711" spans="1:2" x14ac:dyDescent="0.25">
      <c r="A42711" s="1">
        <v>41820.65902777778</v>
      </c>
      <c r="B42711" s="2">
        <v>-76.127746289484392</v>
      </c>
    </row>
    <row r="42712" spans="1:2" x14ac:dyDescent="0.25">
      <c r="A42712" s="1">
        <v>41820.659722222219</v>
      </c>
      <c r="B42712" s="2">
        <v>-100.0684642250572</v>
      </c>
    </row>
    <row r="42713" spans="1:2" x14ac:dyDescent="0.25">
      <c r="A42713" s="1">
        <v>41820.660416666666</v>
      </c>
      <c r="B42713" s="2">
        <v>-105.51017999502946</v>
      </c>
    </row>
    <row r="42714" spans="1:2" x14ac:dyDescent="0.25">
      <c r="A42714" s="1">
        <v>41820.661111111112</v>
      </c>
      <c r="B42714" s="2">
        <v>-94.98380447100304</v>
      </c>
    </row>
    <row r="42715" spans="1:2" x14ac:dyDescent="0.25">
      <c r="A42715" s="1">
        <v>41820.661805555559</v>
      </c>
      <c r="B42715" s="2">
        <v>-68.570760400736859</v>
      </c>
    </row>
    <row r="42716" spans="1:2" x14ac:dyDescent="0.25">
      <c r="A42716" s="1">
        <v>41820.662499999999</v>
      </c>
      <c r="B42716" s="2">
        <v>-38.798052245119472</v>
      </c>
    </row>
    <row r="42717" spans="1:2" x14ac:dyDescent="0.25">
      <c r="A42717" s="1">
        <v>41820.663194444445</v>
      </c>
      <c r="B42717" s="2">
        <v>-39.473981007054682</v>
      </c>
    </row>
    <row r="42718" spans="1:2" x14ac:dyDescent="0.25">
      <c r="A42718" s="1">
        <v>41820.663888888892</v>
      </c>
      <c r="B42718" s="2">
        <v>-32.812830041550477</v>
      </c>
    </row>
    <row r="42719" spans="1:2" x14ac:dyDescent="0.25">
      <c r="A42719" s="1">
        <v>41820.664583333331</v>
      </c>
      <c r="B42719" s="2">
        <v>5.3073321461309506</v>
      </c>
    </row>
    <row r="42720" spans="1:2" x14ac:dyDescent="0.25">
      <c r="A42720" s="1">
        <v>41820.665277777778</v>
      </c>
      <c r="B42720" s="2">
        <v>8.6886177653548042</v>
      </c>
    </row>
    <row r="42721" spans="1:2" x14ac:dyDescent="0.25">
      <c r="A42721" s="1">
        <v>41820.665972222225</v>
      </c>
      <c r="B42721" s="2">
        <v>5.5546944985103135</v>
      </c>
    </row>
    <row r="42722" spans="1:2" x14ac:dyDescent="0.25">
      <c r="A42722" s="1">
        <v>41820.666666666664</v>
      </c>
      <c r="B42722" s="2">
        <v>-53.381181078678736</v>
      </c>
    </row>
    <row r="42723" spans="1:2" x14ac:dyDescent="0.25">
      <c r="A42723" s="1">
        <v>41820.667361111111</v>
      </c>
      <c r="B42723" s="2">
        <v>-96.898019943830633</v>
      </c>
    </row>
    <row r="42724" spans="1:2" x14ac:dyDescent="0.25">
      <c r="A42724" s="1">
        <v>41820.668055555558</v>
      </c>
      <c r="B42724" s="2">
        <v>-93.66267504680242</v>
      </c>
    </row>
    <row r="42725" spans="1:2" x14ac:dyDescent="0.25">
      <c r="A42725" s="1">
        <v>41820.668749999997</v>
      </c>
      <c r="B42725" s="2">
        <v>-53.69924683140998</v>
      </c>
    </row>
    <row r="42726" spans="1:2" x14ac:dyDescent="0.25">
      <c r="A42726" s="1">
        <v>41820.669444444444</v>
      </c>
      <c r="B42726" s="2">
        <v>19.080328878431949</v>
      </c>
    </row>
    <row r="42727" spans="1:2" x14ac:dyDescent="0.25">
      <c r="A42727" s="1">
        <v>41820.670138888891</v>
      </c>
      <c r="B42727" s="2">
        <v>89.548551464023575</v>
      </c>
    </row>
    <row r="42728" spans="1:2" x14ac:dyDescent="0.25">
      <c r="A42728" s="1">
        <v>41820.67083333333</v>
      </c>
      <c r="B42728" s="2">
        <v>103.82358542624667</v>
      </c>
    </row>
    <row r="42729" spans="1:2" x14ac:dyDescent="0.25">
      <c r="A42729" s="1">
        <v>41820.671527777777</v>
      </c>
      <c r="B42729" s="2">
        <v>117.70933612859808</v>
      </c>
    </row>
    <row r="42730" spans="1:2" x14ac:dyDescent="0.25">
      <c r="A42730" s="1">
        <v>41820.672222222223</v>
      </c>
      <c r="B42730" s="2">
        <v>85.89775068836947</v>
      </c>
    </row>
    <row r="42731" spans="1:2" x14ac:dyDescent="0.25">
      <c r="A42731" s="1">
        <v>41820.67291666667</v>
      </c>
      <c r="B42731" s="2">
        <v>87.848151516289605</v>
      </c>
    </row>
    <row r="42732" spans="1:2" x14ac:dyDescent="0.25">
      <c r="A42732" s="1">
        <v>41820.673611111109</v>
      </c>
      <c r="B42732" s="2">
        <v>92.596282777529751</v>
      </c>
    </row>
    <row r="42733" spans="1:2" x14ac:dyDescent="0.25">
      <c r="A42733" s="1">
        <v>41820.674305555556</v>
      </c>
      <c r="B42733" s="2">
        <v>83.562954492060811</v>
      </c>
    </row>
    <row r="42734" spans="1:2" x14ac:dyDescent="0.25">
      <c r="A42734" s="1">
        <v>41820.675000000003</v>
      </c>
      <c r="B42734" s="2">
        <v>48.974368175528554</v>
      </c>
    </row>
    <row r="42735" spans="1:2" x14ac:dyDescent="0.25">
      <c r="A42735" s="1">
        <v>41820.675694444442</v>
      </c>
      <c r="B42735" s="2">
        <v>38.139208367921917</v>
      </c>
    </row>
    <row r="42736" spans="1:2" x14ac:dyDescent="0.25">
      <c r="A42736" s="1">
        <v>41820.676388888889</v>
      </c>
      <c r="B42736" s="2">
        <v>15.896336534391594</v>
      </c>
    </row>
    <row r="42737" spans="1:2" x14ac:dyDescent="0.25">
      <c r="A42737" s="1">
        <v>41820.677083333336</v>
      </c>
      <c r="B42737" s="2">
        <v>-8.4115653050224868</v>
      </c>
    </row>
    <row r="42738" spans="1:2" x14ac:dyDescent="0.25">
      <c r="A42738" s="1">
        <v>41820.677777777775</v>
      </c>
      <c r="B42738" s="2">
        <v>6.6493565559092529</v>
      </c>
    </row>
    <row r="42739" spans="1:2" x14ac:dyDescent="0.25">
      <c r="A42739" s="1">
        <v>41820.678472222222</v>
      </c>
      <c r="B42739" s="2">
        <v>42.641931893589209</v>
      </c>
    </row>
    <row r="42740" spans="1:2" x14ac:dyDescent="0.25">
      <c r="A42740" s="1">
        <v>41820.679166666669</v>
      </c>
      <c r="B42740" s="2">
        <v>45.168177498609296</v>
      </c>
    </row>
    <row r="42741" spans="1:2" x14ac:dyDescent="0.25">
      <c r="A42741" s="1">
        <v>41820.679861111108</v>
      </c>
      <c r="B42741" s="2">
        <v>10.064777720815497</v>
      </c>
    </row>
    <row r="42742" spans="1:2" x14ac:dyDescent="0.25">
      <c r="A42742" s="1">
        <v>41820.680555555555</v>
      </c>
      <c r="B42742" s="2">
        <v>45.416425962713156</v>
      </c>
    </row>
    <row r="42743" spans="1:2" x14ac:dyDescent="0.25">
      <c r="A42743" s="1">
        <v>41820.681250000001</v>
      </c>
      <c r="B42743" s="2">
        <v>15.515180471399132</v>
      </c>
    </row>
    <row r="42744" spans="1:2" x14ac:dyDescent="0.25">
      <c r="A42744" s="1">
        <v>41820.681944444441</v>
      </c>
      <c r="B42744" s="2">
        <v>32.294738747903224</v>
      </c>
    </row>
    <row r="42745" spans="1:2" x14ac:dyDescent="0.25">
      <c r="A42745" s="1">
        <v>41820.682638888888</v>
      </c>
      <c r="B42745" s="2">
        <v>45.764986964715355</v>
      </c>
    </row>
    <row r="42746" spans="1:2" x14ac:dyDescent="0.25">
      <c r="A42746" s="1">
        <v>41820.683333333334</v>
      </c>
      <c r="B42746" s="2">
        <v>44.447442388794542</v>
      </c>
    </row>
    <row r="42747" spans="1:2" x14ac:dyDescent="0.25">
      <c r="A42747" s="1">
        <v>41820.684027777781</v>
      </c>
      <c r="B42747" s="2">
        <v>56.761192952277874</v>
      </c>
    </row>
    <row r="42748" spans="1:2" x14ac:dyDescent="0.25">
      <c r="A42748" s="1">
        <v>41820.68472222222</v>
      </c>
      <c r="B42748" s="2">
        <v>34.522667970257075</v>
      </c>
    </row>
    <row r="42749" spans="1:2" x14ac:dyDescent="0.25">
      <c r="A42749" s="1">
        <v>41820.685416666667</v>
      </c>
      <c r="B42749" s="2">
        <v>20.230956565342542</v>
      </c>
    </row>
    <row r="42750" spans="1:2" x14ac:dyDescent="0.25">
      <c r="A42750" s="1">
        <v>41820.686111111114</v>
      </c>
      <c r="B42750" s="2">
        <v>13.946870834348859</v>
      </c>
    </row>
    <row r="42751" spans="1:2" x14ac:dyDescent="0.25">
      <c r="A42751" s="1">
        <v>41820.686805555553</v>
      </c>
      <c r="B42751" s="2">
        <v>-4.0685378936628691</v>
      </c>
    </row>
    <row r="42752" spans="1:2" x14ac:dyDescent="0.25">
      <c r="A42752" s="1">
        <v>41820.6875</v>
      </c>
      <c r="B42752" s="2">
        <v>44.526945429213811</v>
      </c>
    </row>
    <row r="42753" spans="1:2" x14ac:dyDescent="0.25">
      <c r="A42753" s="1">
        <v>41820.688194444447</v>
      </c>
      <c r="B42753" s="2">
        <v>39.965742433167179</v>
      </c>
    </row>
    <row r="42754" spans="1:2" x14ac:dyDescent="0.25">
      <c r="A42754" s="1">
        <v>41820.688888888886</v>
      </c>
      <c r="B42754" s="2">
        <v>22.743231967606242</v>
      </c>
    </row>
    <row r="42755" spans="1:2" x14ac:dyDescent="0.25">
      <c r="A42755" s="1">
        <v>41820.689583333333</v>
      </c>
      <c r="B42755" s="2">
        <v>-16.731079305723931</v>
      </c>
    </row>
    <row r="42756" spans="1:2" x14ac:dyDescent="0.25">
      <c r="A42756" s="1">
        <v>41820.69027777778</v>
      </c>
      <c r="B42756" s="2">
        <v>-31.536220542576483</v>
      </c>
    </row>
    <row r="42757" spans="1:2" x14ac:dyDescent="0.25">
      <c r="A42757" s="1">
        <v>41820.690972222219</v>
      </c>
      <c r="B42757" s="2">
        <v>-84.348617413459579</v>
      </c>
    </row>
    <row r="42758" spans="1:2" x14ac:dyDescent="0.25">
      <c r="A42758" s="1">
        <v>41820.691666666666</v>
      </c>
      <c r="B42758" s="2">
        <v>-98.357155749215352</v>
      </c>
    </row>
    <row r="42759" spans="1:2" x14ac:dyDescent="0.25">
      <c r="A42759" s="1">
        <v>41820.692361111112</v>
      </c>
      <c r="B42759" s="2">
        <v>-57.612368461534302</v>
      </c>
    </row>
    <row r="42760" spans="1:2" x14ac:dyDescent="0.25">
      <c r="A42760" s="1">
        <v>41820.693055555559</v>
      </c>
      <c r="B42760" s="2">
        <v>-70.338320203305926</v>
      </c>
    </row>
    <row r="42761" spans="1:2" x14ac:dyDescent="0.25">
      <c r="A42761" s="1">
        <v>41820.693749999999</v>
      </c>
      <c r="B42761" s="2">
        <v>-77.738527804607287</v>
      </c>
    </row>
    <row r="42762" spans="1:2" x14ac:dyDescent="0.25">
      <c r="A42762" s="1">
        <v>41820.694444444445</v>
      </c>
      <c r="B42762" s="2">
        <v>-61.734583843306368</v>
      </c>
    </row>
    <row r="42763" spans="1:2" x14ac:dyDescent="0.25">
      <c r="A42763" s="1">
        <v>41820.695138888892</v>
      </c>
      <c r="B42763" s="2">
        <v>-52.195452473542538</v>
      </c>
    </row>
    <row r="42764" spans="1:2" x14ac:dyDescent="0.25">
      <c r="A42764" s="1">
        <v>41820.695833333331</v>
      </c>
      <c r="B42764" s="2">
        <v>-53.020494717933857</v>
      </c>
    </row>
    <row r="42765" spans="1:2" x14ac:dyDescent="0.25">
      <c r="A42765" s="1">
        <v>41820.696527777778</v>
      </c>
      <c r="B42765" s="2">
        <v>-68.732543054015451</v>
      </c>
    </row>
    <row r="42766" spans="1:2" x14ac:dyDescent="0.25">
      <c r="A42766" s="1">
        <v>41820.697222222225</v>
      </c>
      <c r="B42766" s="2">
        <v>-76.524823136872143</v>
      </c>
    </row>
    <row r="42767" spans="1:2" x14ac:dyDescent="0.25">
      <c r="A42767" s="1">
        <v>41820.697916666664</v>
      </c>
      <c r="B42767" s="2">
        <v>-54.429683110413556</v>
      </c>
    </row>
    <row r="42768" spans="1:2" x14ac:dyDescent="0.25">
      <c r="A42768" s="1">
        <v>41820.698611111111</v>
      </c>
      <c r="B42768" s="2">
        <v>-35.088700259892597</v>
      </c>
    </row>
    <row r="42769" spans="1:2" x14ac:dyDescent="0.25">
      <c r="A42769" s="1">
        <v>41820.699305555558</v>
      </c>
      <c r="B42769" s="2">
        <v>-39.0570497103569</v>
      </c>
    </row>
    <row r="42770" spans="1:2" x14ac:dyDescent="0.25">
      <c r="A42770" s="1">
        <v>41820.699999999997</v>
      </c>
      <c r="B42770" s="2">
        <v>-43.020859037200957</v>
      </c>
    </row>
    <row r="42771" spans="1:2" x14ac:dyDescent="0.25">
      <c r="A42771" s="1">
        <v>41820.700694444444</v>
      </c>
      <c r="B42771" s="2">
        <v>-125.09731495849168</v>
      </c>
    </row>
    <row r="42772" spans="1:2" x14ac:dyDescent="0.25">
      <c r="A42772" s="1">
        <v>41820.701388888891</v>
      </c>
      <c r="B42772" s="2">
        <v>-79.400132216901213</v>
      </c>
    </row>
    <row r="42773" spans="1:2" x14ac:dyDescent="0.25">
      <c r="A42773" s="1">
        <v>41820.70208333333</v>
      </c>
      <c r="B42773" s="2">
        <v>-42.025083918285482</v>
      </c>
    </row>
    <row r="42774" spans="1:2" x14ac:dyDescent="0.25">
      <c r="A42774" s="1">
        <v>41820.702777777777</v>
      </c>
      <c r="B42774" s="2">
        <v>-43.007369982966338</v>
      </c>
    </row>
    <row r="42775" spans="1:2" x14ac:dyDescent="0.25">
      <c r="A42775" s="1">
        <v>41820.703472222223</v>
      </c>
      <c r="B42775" s="2">
        <v>-46.284613382320579</v>
      </c>
    </row>
    <row r="42776" spans="1:2" x14ac:dyDescent="0.25">
      <c r="A42776" s="1">
        <v>41820.70416666667</v>
      </c>
      <c r="B42776" s="2">
        <v>-66.122881228294375</v>
      </c>
    </row>
    <row r="42777" spans="1:2" x14ac:dyDescent="0.25">
      <c r="A42777" s="1">
        <v>41820.704861111109</v>
      </c>
      <c r="B42777" s="2">
        <v>-103.6690749583242</v>
      </c>
    </row>
    <row r="42778" spans="1:2" x14ac:dyDescent="0.25">
      <c r="A42778" s="1">
        <v>41820.705555555556</v>
      </c>
      <c r="B42778" s="2">
        <v>-123.23168900351932</v>
      </c>
    </row>
    <row r="42779" spans="1:2" x14ac:dyDescent="0.25">
      <c r="A42779" s="1">
        <v>41820.706250000003</v>
      </c>
      <c r="B42779" s="2">
        <v>-126.47755078546665</v>
      </c>
    </row>
    <row r="42780" spans="1:2" x14ac:dyDescent="0.25">
      <c r="A42780" s="1">
        <v>41820.706944444442</v>
      </c>
      <c r="B42780" s="2">
        <v>-113.80082854655144</v>
      </c>
    </row>
    <row r="42781" spans="1:2" x14ac:dyDescent="0.25">
      <c r="A42781" s="1">
        <v>41820.707638888889</v>
      </c>
      <c r="B42781" s="2">
        <v>-97.635659757345763</v>
      </c>
    </row>
    <row r="42782" spans="1:2" x14ac:dyDescent="0.25">
      <c r="A42782" s="1">
        <v>41820.708333333336</v>
      </c>
      <c r="B42782" s="2">
        <v>-82.035262161468083</v>
      </c>
    </row>
    <row r="42783" spans="1:2" x14ac:dyDescent="0.25">
      <c r="A42783" s="1">
        <v>41820.709027777775</v>
      </c>
      <c r="B42783" s="2">
        <v>-139.10684098688264</v>
      </c>
    </row>
    <row r="42784" spans="1:2" x14ac:dyDescent="0.25">
      <c r="A42784" s="1">
        <v>41820.709722222222</v>
      </c>
      <c r="B42784" s="2">
        <v>-82.146728227871549</v>
      </c>
    </row>
    <row r="42785" spans="1:2" x14ac:dyDescent="0.25">
      <c r="A42785" s="1">
        <v>41820.710416666669</v>
      </c>
      <c r="B42785" s="2">
        <v>-120.56289650490507</v>
      </c>
    </row>
    <row r="42786" spans="1:2" x14ac:dyDescent="0.25">
      <c r="A42786" s="1">
        <v>41820.711111111108</v>
      </c>
      <c r="B42786" s="2">
        <v>-158.04412373408752</v>
      </c>
    </row>
    <row r="42787" spans="1:2" x14ac:dyDescent="0.25">
      <c r="A42787" s="1">
        <v>41820.711805555555</v>
      </c>
      <c r="B42787" s="2">
        <v>-88.550810282970389</v>
      </c>
    </row>
    <row r="42788" spans="1:2" x14ac:dyDescent="0.25">
      <c r="A42788" s="1">
        <v>41820.712500000001</v>
      </c>
      <c r="B42788" s="2">
        <v>-81.240543920240214</v>
      </c>
    </row>
    <row r="42789" spans="1:2" x14ac:dyDescent="0.25">
      <c r="A42789" s="1">
        <v>41820.713194444441</v>
      </c>
      <c r="B42789" s="2">
        <v>-62.816524924859792</v>
      </c>
    </row>
    <row r="42790" spans="1:2" x14ac:dyDescent="0.25">
      <c r="A42790" s="1">
        <v>41820.713888888888</v>
      </c>
      <c r="B42790" s="2">
        <v>17.52003531404953</v>
      </c>
    </row>
    <row r="42791" spans="1:2" x14ac:dyDescent="0.25">
      <c r="A42791" s="1">
        <v>41820.714583333334</v>
      </c>
      <c r="B42791" s="2">
        <v>-0.42632241579158292</v>
      </c>
    </row>
    <row r="42792" spans="1:2" x14ac:dyDescent="0.25">
      <c r="A42792" s="1">
        <v>41820.715277777781</v>
      </c>
      <c r="B42792" s="2">
        <v>-20.597192221292364</v>
      </c>
    </row>
    <row r="42793" spans="1:2" x14ac:dyDescent="0.25">
      <c r="A42793" s="1">
        <v>41820.71597222222</v>
      </c>
      <c r="B42793" s="2">
        <v>-69.116069068252301</v>
      </c>
    </row>
    <row r="42794" spans="1:2" x14ac:dyDescent="0.25">
      <c r="A42794" s="1">
        <v>41820.716666666667</v>
      </c>
      <c r="B42794" s="2">
        <v>-64.715722986990784</v>
      </c>
    </row>
    <row r="42795" spans="1:2" x14ac:dyDescent="0.25">
      <c r="A42795" s="1">
        <v>41820.717361111114</v>
      </c>
      <c r="B42795" s="2">
        <v>-71.388326279263126</v>
      </c>
    </row>
    <row r="42796" spans="1:2" x14ac:dyDescent="0.25">
      <c r="A42796" s="1">
        <v>41820.718055555553</v>
      </c>
      <c r="B42796" s="2">
        <v>-67.983419240903459</v>
      </c>
    </row>
    <row r="42797" spans="1:2" x14ac:dyDescent="0.25">
      <c r="A42797" s="1">
        <v>41820.71875</v>
      </c>
      <c r="B42797" s="2">
        <v>-37.400082366802479</v>
      </c>
    </row>
    <row r="42798" spans="1:2" x14ac:dyDescent="0.25">
      <c r="A42798" s="1">
        <v>41820.719444444447</v>
      </c>
      <c r="B42798" s="2">
        <v>-13.540123605840442</v>
      </c>
    </row>
    <row r="42799" spans="1:2" x14ac:dyDescent="0.25">
      <c r="A42799" s="1">
        <v>41820.720138888886</v>
      </c>
      <c r="B42799" s="2">
        <v>-29.128280027486714</v>
      </c>
    </row>
    <row r="42800" spans="1:2" x14ac:dyDescent="0.25">
      <c r="A42800" s="1">
        <v>41820.720833333333</v>
      </c>
      <c r="B42800" s="2">
        <v>-28.731103578702701</v>
      </c>
    </row>
    <row r="42801" spans="1:2" x14ac:dyDescent="0.25">
      <c r="A42801" s="1">
        <v>41820.72152777778</v>
      </c>
      <c r="B42801" s="2">
        <v>-23.749304894782835</v>
      </c>
    </row>
    <row r="42802" spans="1:2" x14ac:dyDescent="0.25">
      <c r="A42802" s="1">
        <v>41820.722222222219</v>
      </c>
      <c r="B42802" s="2">
        <v>-47.856470174132845</v>
      </c>
    </row>
    <row r="42803" spans="1:2" x14ac:dyDescent="0.25">
      <c r="A42803" s="1">
        <v>41820.722916666666</v>
      </c>
      <c r="B42803" s="2">
        <v>-59.514684799976145</v>
      </c>
    </row>
    <row r="42804" spans="1:2" x14ac:dyDescent="0.25">
      <c r="A42804" s="1">
        <v>41820.723611111112</v>
      </c>
      <c r="B42804" s="2">
        <v>-72.501102960817903</v>
      </c>
    </row>
    <row r="42805" spans="1:2" x14ac:dyDescent="0.25">
      <c r="A42805" s="1">
        <v>41820.724305555559</v>
      </c>
      <c r="B42805" s="2">
        <v>-65.501390003365429</v>
      </c>
    </row>
    <row r="42806" spans="1:2" x14ac:dyDescent="0.25">
      <c r="A42806" s="1">
        <v>41820.724999999999</v>
      </c>
      <c r="B42806" s="2">
        <v>-68.86036797094566</v>
      </c>
    </row>
    <row r="42807" spans="1:2" x14ac:dyDescent="0.25">
      <c r="A42807" s="1">
        <v>41820.725694444445</v>
      </c>
      <c r="B42807" s="2">
        <v>-88.380755023276052</v>
      </c>
    </row>
    <row r="42808" spans="1:2" x14ac:dyDescent="0.25">
      <c r="A42808" s="1">
        <v>41820.726388888892</v>
      </c>
      <c r="B42808" s="2">
        <v>-56.981987622746963</v>
      </c>
    </row>
    <row r="42809" spans="1:2" x14ac:dyDescent="0.25">
      <c r="A42809" s="1">
        <v>41820.727083333331</v>
      </c>
      <c r="B42809" s="2">
        <v>-0.65397182004065446</v>
      </c>
    </row>
    <row r="42810" spans="1:2" x14ac:dyDescent="0.25">
      <c r="A42810" s="1">
        <v>41820.727777777778</v>
      </c>
      <c r="B42810" s="2">
        <v>-2.1355837471460593</v>
      </c>
    </row>
    <row r="42811" spans="1:2" x14ac:dyDescent="0.25">
      <c r="A42811" s="1">
        <v>41820.728472222225</v>
      </c>
      <c r="B42811" s="2">
        <v>-8.1127781214422914</v>
      </c>
    </row>
    <row r="42812" spans="1:2" x14ac:dyDescent="0.25">
      <c r="A42812" s="1">
        <v>41820.729166666664</v>
      </c>
      <c r="B42812" s="2">
        <v>9.4850835734049426</v>
      </c>
    </row>
    <row r="42813" spans="1:2" x14ac:dyDescent="0.25">
      <c r="A42813" s="1">
        <v>41820.729861111111</v>
      </c>
      <c r="B42813" s="2">
        <v>62.708042101658066</v>
      </c>
    </row>
    <row r="42814" spans="1:2" x14ac:dyDescent="0.25">
      <c r="A42814" s="1">
        <v>41820.730555555558</v>
      </c>
      <c r="B42814" s="2">
        <v>31.847503443530634</v>
      </c>
    </row>
    <row r="42815" spans="1:2" x14ac:dyDescent="0.25">
      <c r="A42815" s="1">
        <v>41820.731249999997</v>
      </c>
      <c r="B42815" s="2">
        <v>0.70508111827851583</v>
      </c>
    </row>
    <row r="42816" spans="1:2" x14ac:dyDescent="0.25">
      <c r="A42816" s="1">
        <v>41820.731944444444</v>
      </c>
      <c r="B42816" s="2">
        <v>60.039270670686527</v>
      </c>
    </row>
    <row r="42817" spans="1:2" x14ac:dyDescent="0.25">
      <c r="A42817" s="1">
        <v>41820.732638888891</v>
      </c>
      <c r="B42817" s="2">
        <v>61.88179163512735</v>
      </c>
    </row>
    <row r="42818" spans="1:2" x14ac:dyDescent="0.25">
      <c r="A42818" s="1">
        <v>41820.73333333333</v>
      </c>
      <c r="B42818" s="2">
        <v>82.315837455077173</v>
      </c>
    </row>
    <row r="42819" spans="1:2" x14ac:dyDescent="0.25">
      <c r="A42819" s="1">
        <v>41820.734027777777</v>
      </c>
      <c r="B42819" s="2">
        <v>170.06100503743122</v>
      </c>
    </row>
    <row r="42820" spans="1:2" x14ac:dyDescent="0.25">
      <c r="A42820" s="1">
        <v>41820.734722222223</v>
      </c>
      <c r="B42820" s="2">
        <v>107.15156144602612</v>
      </c>
    </row>
    <row r="42821" spans="1:2" x14ac:dyDescent="0.25">
      <c r="A42821" s="1">
        <v>41820.73541666667</v>
      </c>
      <c r="B42821" s="2">
        <v>99.254646907446059</v>
      </c>
    </row>
    <row r="42822" spans="1:2" x14ac:dyDescent="0.25">
      <c r="A42822" s="1">
        <v>41820.736111111109</v>
      </c>
      <c r="B42822" s="2">
        <v>72.026948973435594</v>
      </c>
    </row>
    <row r="42823" spans="1:2" x14ac:dyDescent="0.25">
      <c r="A42823" s="1">
        <v>41820.736805555556</v>
      </c>
      <c r="B42823" s="2">
        <v>61.201244298098999</v>
      </c>
    </row>
    <row r="42824" spans="1:2" x14ac:dyDescent="0.25">
      <c r="A42824" s="1">
        <v>41820.737500000003</v>
      </c>
      <c r="B42824" s="2">
        <v>66.546780034819193</v>
      </c>
    </row>
    <row r="42825" spans="1:2" x14ac:dyDescent="0.25">
      <c r="A42825" s="1">
        <v>41820.738194444442</v>
      </c>
      <c r="B42825" s="2">
        <v>80.189490428438873</v>
      </c>
    </row>
    <row r="42826" spans="1:2" x14ac:dyDescent="0.25">
      <c r="A42826" s="1">
        <v>41820.738888888889</v>
      </c>
      <c r="B42826" s="2">
        <v>30.334311305507558</v>
      </c>
    </row>
    <row r="42827" spans="1:2" x14ac:dyDescent="0.25">
      <c r="A42827" s="1">
        <v>41820.739583333336</v>
      </c>
      <c r="B42827" s="2">
        <v>29.106565055512572</v>
      </c>
    </row>
    <row r="42828" spans="1:2" x14ac:dyDescent="0.25">
      <c r="A42828" s="1">
        <v>41820.740277777775</v>
      </c>
      <c r="B42828" s="2">
        <v>52.506929989400668</v>
      </c>
    </row>
    <row r="42829" spans="1:2" x14ac:dyDescent="0.25">
      <c r="A42829" s="1">
        <v>41820.740972222222</v>
      </c>
      <c r="B42829" s="2">
        <v>43.943253140553132</v>
      </c>
    </row>
    <row r="42830" spans="1:2" x14ac:dyDescent="0.25">
      <c r="A42830" s="1">
        <v>41820.741666666669</v>
      </c>
      <c r="B42830" s="2">
        <v>55.638314788653709</v>
      </c>
    </row>
    <row r="42831" spans="1:2" x14ac:dyDescent="0.25">
      <c r="A42831" s="1">
        <v>41820.742361111108</v>
      </c>
      <c r="B42831" s="2">
        <v>38.329372195110288</v>
      </c>
    </row>
    <row r="42832" spans="1:2" x14ac:dyDescent="0.25">
      <c r="A42832" s="1">
        <v>41820.743055555555</v>
      </c>
      <c r="B42832" s="2">
        <v>18.488099905564255</v>
      </c>
    </row>
    <row r="42833" spans="1:2" x14ac:dyDescent="0.25">
      <c r="A42833" s="1">
        <v>41820.743750000001</v>
      </c>
      <c r="B42833" s="2">
        <v>-4.4635899435999216</v>
      </c>
    </row>
    <row r="42834" spans="1:2" x14ac:dyDescent="0.25">
      <c r="A42834" s="1">
        <v>41820.744444444441</v>
      </c>
      <c r="B42834" s="2">
        <v>4.3426743078999301</v>
      </c>
    </row>
    <row r="42835" spans="1:2" x14ac:dyDescent="0.25">
      <c r="A42835" s="1">
        <v>41820.745138888888</v>
      </c>
      <c r="B42835" s="2">
        <v>2.5239674608776115</v>
      </c>
    </row>
    <row r="42836" spans="1:2" x14ac:dyDescent="0.25">
      <c r="A42836" s="1">
        <v>41820.745833333334</v>
      </c>
      <c r="B42836" s="2">
        <v>12.062135087300703</v>
      </c>
    </row>
    <row r="42837" spans="1:2" x14ac:dyDescent="0.25">
      <c r="A42837" s="1">
        <v>41820.746527777781</v>
      </c>
      <c r="B42837" s="2">
        <v>5.7390858919647449</v>
      </c>
    </row>
    <row r="42838" spans="1:2" x14ac:dyDescent="0.25">
      <c r="A42838" s="1">
        <v>41820.74722222222</v>
      </c>
      <c r="B42838" s="2">
        <v>23.754218533783114</v>
      </c>
    </row>
    <row r="42839" spans="1:2" x14ac:dyDescent="0.25">
      <c r="A42839" s="1">
        <v>41820.747916666667</v>
      </c>
      <c r="B42839" s="2">
        <v>37.086331298658237</v>
      </c>
    </row>
    <row r="42840" spans="1:2" x14ac:dyDescent="0.25">
      <c r="A42840" s="1">
        <v>41820.748611111114</v>
      </c>
      <c r="B42840" s="2">
        <v>56.550989926336719</v>
      </c>
    </row>
    <row r="42841" spans="1:2" x14ac:dyDescent="0.25">
      <c r="A42841" s="1">
        <v>41820.749305555553</v>
      </c>
      <c r="B42841" s="2">
        <v>54.974903997399572</v>
      </c>
    </row>
    <row r="42842" spans="1:2" x14ac:dyDescent="0.25">
      <c r="A42842" s="1">
        <v>41820.75</v>
      </c>
      <c r="B42842" s="2">
        <v>31.450729973769921</v>
      </c>
    </row>
    <row r="42843" spans="1:2" x14ac:dyDescent="0.25">
      <c r="A42843" s="1">
        <v>41820.750694444447</v>
      </c>
      <c r="B42843" s="2">
        <v>-23.834782220883064</v>
      </c>
    </row>
    <row r="42844" spans="1:2" x14ac:dyDescent="0.25">
      <c r="A42844" s="1">
        <v>41820.751388888886</v>
      </c>
      <c r="B42844" s="2">
        <v>-23.505994339692794</v>
      </c>
    </row>
    <row r="42845" spans="1:2" x14ac:dyDescent="0.25">
      <c r="A42845" s="1">
        <v>41820.752083333333</v>
      </c>
      <c r="B42845" s="2">
        <v>-15.89258248461265</v>
      </c>
    </row>
    <row r="42846" spans="1:2" x14ac:dyDescent="0.25">
      <c r="A42846" s="1">
        <v>41820.75277777778</v>
      </c>
      <c r="B42846" s="2">
        <v>37.298980408223478</v>
      </c>
    </row>
    <row r="42847" spans="1:2" x14ac:dyDescent="0.25">
      <c r="A42847" s="1">
        <v>41820.753472222219</v>
      </c>
      <c r="B42847" s="2">
        <v>5.487145461261874</v>
      </c>
    </row>
    <row r="42848" spans="1:2" x14ac:dyDescent="0.25">
      <c r="A42848" s="1">
        <v>41820.754166666666</v>
      </c>
      <c r="B42848" s="2">
        <v>27.764552139986094</v>
      </c>
    </row>
    <row r="42849" spans="1:2" x14ac:dyDescent="0.25">
      <c r="A42849" s="1">
        <v>41820.754861111112</v>
      </c>
      <c r="B42849" s="2">
        <v>49.420488666754679</v>
      </c>
    </row>
    <row r="42850" spans="1:2" x14ac:dyDescent="0.25">
      <c r="A42850" s="1">
        <v>41820.755555555559</v>
      </c>
      <c r="B42850" s="2">
        <v>52.904770845853882</v>
      </c>
    </row>
    <row r="42851" spans="1:2" x14ac:dyDescent="0.25">
      <c r="A42851" s="1">
        <v>41820.756249999999</v>
      </c>
      <c r="B42851" s="2">
        <v>96.427966209347744</v>
      </c>
    </row>
    <row r="42852" spans="1:2" x14ac:dyDescent="0.25">
      <c r="A42852" s="1">
        <v>41820.756944444445</v>
      </c>
      <c r="B42852" s="2">
        <v>111.01666409357567</v>
      </c>
    </row>
    <row r="42853" spans="1:2" x14ac:dyDescent="0.25">
      <c r="A42853" s="1">
        <v>41820.757638888892</v>
      </c>
      <c r="B42853" s="2">
        <v>88.466293142171338</v>
      </c>
    </row>
    <row r="42854" spans="1:2" x14ac:dyDescent="0.25">
      <c r="A42854" s="1">
        <v>41820.758333333331</v>
      </c>
      <c r="B42854" s="2">
        <v>65.569794558632807</v>
      </c>
    </row>
    <row r="42855" spans="1:2" x14ac:dyDescent="0.25">
      <c r="A42855" s="1">
        <v>41820.759027777778</v>
      </c>
      <c r="B42855" s="2">
        <v>73.938825461680736</v>
      </c>
    </row>
    <row r="42856" spans="1:2" x14ac:dyDescent="0.25">
      <c r="A42856" s="1">
        <v>41820.759722222225</v>
      </c>
      <c r="B42856" s="2">
        <v>72.630749206904639</v>
      </c>
    </row>
    <row r="42857" spans="1:2" x14ac:dyDescent="0.25">
      <c r="A42857" s="1">
        <v>41820.760416666664</v>
      </c>
      <c r="B42857" s="2">
        <v>31.953026882055081</v>
      </c>
    </row>
    <row r="42858" spans="1:2" x14ac:dyDescent="0.25">
      <c r="A42858" s="1">
        <v>41820.761111111111</v>
      </c>
      <c r="B42858" s="2">
        <v>37.560178370830059</v>
      </c>
    </row>
    <row r="42859" spans="1:2" x14ac:dyDescent="0.25">
      <c r="A42859" s="1">
        <v>41820.761805555558</v>
      </c>
      <c r="B42859" s="2">
        <v>48.057095724893344</v>
      </c>
    </row>
    <row r="42860" spans="1:2" x14ac:dyDescent="0.25">
      <c r="A42860" s="1">
        <v>41820.762499999997</v>
      </c>
      <c r="B42860" s="2">
        <v>39.777065605996661</v>
      </c>
    </row>
    <row r="42861" spans="1:2" x14ac:dyDescent="0.25">
      <c r="A42861" s="1">
        <v>41820.763194444444</v>
      </c>
      <c r="B42861" s="2">
        <v>33.834066261891955</v>
      </c>
    </row>
    <row r="42862" spans="1:2" x14ac:dyDescent="0.25">
      <c r="A42862" s="1">
        <v>41820.763888888891</v>
      </c>
      <c r="B42862" s="2">
        <v>101.5527492935517</v>
      </c>
    </row>
    <row r="42863" spans="1:2" x14ac:dyDescent="0.25">
      <c r="A42863" s="1">
        <v>41820.76458333333</v>
      </c>
      <c r="B42863" s="2">
        <v>102.81323612207974</v>
      </c>
    </row>
    <row r="42864" spans="1:2" x14ac:dyDescent="0.25">
      <c r="A42864" s="1">
        <v>41820.765277777777</v>
      </c>
      <c r="B42864" s="2">
        <v>72.4874772972437</v>
      </c>
    </row>
    <row r="42865" spans="1:2" x14ac:dyDescent="0.25">
      <c r="A42865" s="1">
        <v>41820.765972222223</v>
      </c>
      <c r="B42865" s="2">
        <v>61.727492562989937</v>
      </c>
    </row>
    <row r="42866" spans="1:2" x14ac:dyDescent="0.25">
      <c r="A42866" s="1">
        <v>41820.76666666667</v>
      </c>
      <c r="B42866" s="2">
        <v>83.53154896308358</v>
      </c>
    </row>
    <row r="42867" spans="1:2" x14ac:dyDescent="0.25">
      <c r="A42867" s="1">
        <v>41820.767361111109</v>
      </c>
      <c r="B42867" s="2">
        <v>133.36214206010143</v>
      </c>
    </row>
    <row r="42868" spans="1:2" x14ac:dyDescent="0.25">
      <c r="A42868" s="1">
        <v>41820.768055555556</v>
      </c>
      <c r="B42868" s="2">
        <v>138.41615421645693</v>
      </c>
    </row>
    <row r="42869" spans="1:2" x14ac:dyDescent="0.25">
      <c r="A42869" s="1">
        <v>41820.768750000003</v>
      </c>
      <c r="B42869" s="2">
        <v>116.60967217144402</v>
      </c>
    </row>
    <row r="42870" spans="1:2" x14ac:dyDescent="0.25">
      <c r="A42870" s="1">
        <v>41820.769444444442</v>
      </c>
      <c r="B42870" s="2">
        <v>120.15817695365403</v>
      </c>
    </row>
    <row r="42871" spans="1:2" x14ac:dyDescent="0.25">
      <c r="A42871" s="1">
        <v>41820.770138888889</v>
      </c>
      <c r="B42871" s="2">
        <v>116.07330982647642</v>
      </c>
    </row>
    <row r="42872" spans="1:2" x14ac:dyDescent="0.25">
      <c r="A42872" s="1">
        <v>41820.770833333336</v>
      </c>
      <c r="B42872" s="2">
        <v>86.768530820846593</v>
      </c>
    </row>
    <row r="42873" spans="1:2" x14ac:dyDescent="0.25">
      <c r="A42873" s="1">
        <v>41820.771527777775</v>
      </c>
      <c r="B42873" s="2">
        <v>48.435393905120627</v>
      </c>
    </row>
    <row r="42874" spans="1:2" x14ac:dyDescent="0.25">
      <c r="A42874" s="1">
        <v>41820.772222222222</v>
      </c>
      <c r="B42874" s="2">
        <v>34.13285455954319</v>
      </c>
    </row>
    <row r="42875" spans="1:2" x14ac:dyDescent="0.25">
      <c r="A42875" s="1">
        <v>41820.772916666669</v>
      </c>
      <c r="B42875" s="2">
        <v>56.509616640443951</v>
      </c>
    </row>
    <row r="42876" spans="1:2" x14ac:dyDescent="0.25">
      <c r="A42876" s="1">
        <v>41820.773611111108</v>
      </c>
      <c r="B42876" s="2">
        <v>63.793804421229289</v>
      </c>
    </row>
    <row r="42877" spans="1:2" x14ac:dyDescent="0.25">
      <c r="A42877" s="1">
        <v>41820.774305555555</v>
      </c>
      <c r="B42877" s="2">
        <v>51.812726186965783</v>
      </c>
    </row>
    <row r="42878" spans="1:2" x14ac:dyDescent="0.25">
      <c r="A42878" s="1">
        <v>41820.775000000001</v>
      </c>
      <c r="B42878" s="2">
        <v>37.812173314996954</v>
      </c>
    </row>
    <row r="42879" spans="1:2" x14ac:dyDescent="0.25">
      <c r="A42879" s="1">
        <v>41820.775694444441</v>
      </c>
      <c r="B42879" s="2">
        <v>36.473166939371247</v>
      </c>
    </row>
    <row r="42880" spans="1:2" x14ac:dyDescent="0.25">
      <c r="A42880" s="1">
        <v>41820.776388888888</v>
      </c>
      <c r="B42880" s="2">
        <v>27.311938206995546</v>
      </c>
    </row>
    <row r="42881" spans="1:2" x14ac:dyDescent="0.25">
      <c r="A42881" s="1">
        <v>41820.777083333334</v>
      </c>
      <c r="B42881" s="2">
        <v>12.797505892139876</v>
      </c>
    </row>
    <row r="42882" spans="1:2" x14ac:dyDescent="0.25">
      <c r="A42882" s="1">
        <v>41820.777777777781</v>
      </c>
      <c r="B42882" s="2">
        <v>19.654490107697224</v>
      </c>
    </row>
    <row r="42883" spans="1:2" x14ac:dyDescent="0.25">
      <c r="A42883" s="1">
        <v>41820.77847222222</v>
      </c>
      <c r="B42883" s="2">
        <v>13.620362853840197</v>
      </c>
    </row>
    <row r="42884" spans="1:2" x14ac:dyDescent="0.25">
      <c r="A42884" s="1">
        <v>41820.779166666667</v>
      </c>
      <c r="B42884" s="2">
        <v>40.517231217798447</v>
      </c>
    </row>
    <row r="42885" spans="1:2" x14ac:dyDescent="0.25">
      <c r="A42885" s="1">
        <v>41820.779861111114</v>
      </c>
      <c r="B42885" s="2">
        <v>82.544936921455275</v>
      </c>
    </row>
    <row r="42886" spans="1:2" x14ac:dyDescent="0.25">
      <c r="A42886" s="1">
        <v>41820.780555555553</v>
      </c>
      <c r="B42886" s="2">
        <v>62.066601803228451</v>
      </c>
    </row>
    <row r="42887" spans="1:2" x14ac:dyDescent="0.25">
      <c r="A42887" s="1">
        <v>41820.78125</v>
      </c>
      <c r="B42887" s="2">
        <v>48.664193555409049</v>
      </c>
    </row>
    <row r="42888" spans="1:2" x14ac:dyDescent="0.25">
      <c r="A42888" s="1">
        <v>41820.781944444447</v>
      </c>
      <c r="B42888" s="2">
        <v>48.071966612511702</v>
      </c>
    </row>
    <row r="42889" spans="1:2" x14ac:dyDescent="0.25">
      <c r="A42889" s="1">
        <v>41820.782638888886</v>
      </c>
      <c r="B42889" s="2">
        <v>76.539411739942935</v>
      </c>
    </row>
    <row r="42890" spans="1:2" x14ac:dyDescent="0.25">
      <c r="A42890" s="1">
        <v>41820.783333333333</v>
      </c>
      <c r="B42890" s="2">
        <v>80.3412041910439</v>
      </c>
    </row>
    <row r="42891" spans="1:2" x14ac:dyDescent="0.25">
      <c r="A42891" s="1">
        <v>41820.78402777778</v>
      </c>
      <c r="B42891" s="2">
        <v>75.183710338223804</v>
      </c>
    </row>
    <row r="42892" spans="1:2" x14ac:dyDescent="0.25">
      <c r="A42892" s="1">
        <v>41820.784722222219</v>
      </c>
      <c r="B42892" s="2">
        <v>96.521898401520829</v>
      </c>
    </row>
    <row r="42893" spans="1:2" x14ac:dyDescent="0.25">
      <c r="A42893" s="1">
        <v>41820.785416666666</v>
      </c>
      <c r="B42893" s="2">
        <v>70.583437722989274</v>
      </c>
    </row>
    <row r="42894" spans="1:2" x14ac:dyDescent="0.25">
      <c r="A42894" s="1">
        <v>41820.786111111112</v>
      </c>
      <c r="B42894" s="2">
        <v>62.096771991539086</v>
      </c>
    </row>
    <row r="42895" spans="1:2" x14ac:dyDescent="0.25">
      <c r="A42895" s="1">
        <v>41820.786805555559</v>
      </c>
      <c r="B42895" s="2">
        <v>51.295160253827149</v>
      </c>
    </row>
    <row r="42896" spans="1:2" x14ac:dyDescent="0.25">
      <c r="A42896" s="1">
        <v>41820.787499999999</v>
      </c>
      <c r="B42896" s="2">
        <v>56.142355060873278</v>
      </c>
    </row>
    <row r="42897" spans="1:2" x14ac:dyDescent="0.25">
      <c r="A42897" s="1">
        <v>41820.788194444445</v>
      </c>
      <c r="B42897" s="2">
        <v>58.475501908460863</v>
      </c>
    </row>
    <row r="42898" spans="1:2" x14ac:dyDescent="0.25">
      <c r="A42898" s="1">
        <v>41820.788888888892</v>
      </c>
      <c r="B42898" s="2">
        <v>70.404214610767667</v>
      </c>
    </row>
    <row r="42899" spans="1:2" x14ac:dyDescent="0.25">
      <c r="A42899" s="1">
        <v>41820.789583333331</v>
      </c>
      <c r="B42899" s="2">
        <v>75.705149652133699</v>
      </c>
    </row>
    <row r="42900" spans="1:2" x14ac:dyDescent="0.25">
      <c r="A42900" s="1">
        <v>41820.790277777778</v>
      </c>
      <c r="B42900" s="2">
        <v>95.202438223057342</v>
      </c>
    </row>
    <row r="42901" spans="1:2" x14ac:dyDescent="0.25">
      <c r="A42901" s="1">
        <v>41820.790972222225</v>
      </c>
      <c r="B42901" s="2">
        <v>126.750195294184</v>
      </c>
    </row>
    <row r="42902" spans="1:2" x14ac:dyDescent="0.25">
      <c r="A42902" s="1">
        <v>41820.791666666664</v>
      </c>
      <c r="B42902" s="2">
        <v>70.226633156905876</v>
      </c>
    </row>
    <row r="42903" spans="1:2" x14ac:dyDescent="0.25">
      <c r="A42903" s="1">
        <v>41820.792361111111</v>
      </c>
      <c r="B42903" s="2">
        <v>26.548895586667641</v>
      </c>
    </row>
    <row r="42904" spans="1:2" x14ac:dyDescent="0.25">
      <c r="A42904" s="1">
        <v>41820.793055555558</v>
      </c>
      <c r="B42904" s="2">
        <v>30.996737889784466</v>
      </c>
    </row>
    <row r="42905" spans="1:2" x14ac:dyDescent="0.25">
      <c r="A42905" s="1">
        <v>41820.793749999997</v>
      </c>
      <c r="B42905" s="2">
        <v>17.736950197426388</v>
      </c>
    </row>
    <row r="42906" spans="1:2" x14ac:dyDescent="0.25">
      <c r="A42906" s="1">
        <v>41820.794444444444</v>
      </c>
      <c r="B42906" s="2">
        <v>25.038144253897674</v>
      </c>
    </row>
    <row r="42907" spans="1:2" x14ac:dyDescent="0.25">
      <c r="A42907" s="1">
        <v>41820.795138888891</v>
      </c>
      <c r="B42907" s="2">
        <v>33.075201158594183</v>
      </c>
    </row>
    <row r="42908" spans="1:2" x14ac:dyDescent="0.25">
      <c r="A42908" s="1">
        <v>41820.79583333333</v>
      </c>
      <c r="B42908" s="2">
        <v>27.357999712908107</v>
      </c>
    </row>
    <row r="42909" spans="1:2" x14ac:dyDescent="0.25">
      <c r="A42909" s="1">
        <v>41820.796527777777</v>
      </c>
      <c r="B42909" s="2">
        <v>41.702007393386644</v>
      </c>
    </row>
    <row r="42910" spans="1:2" x14ac:dyDescent="0.25">
      <c r="A42910" s="1">
        <v>41820.797222222223</v>
      </c>
      <c r="B42910" s="2">
        <v>37.876036700025239</v>
      </c>
    </row>
    <row r="42911" spans="1:2" x14ac:dyDescent="0.25">
      <c r="A42911" s="1">
        <v>41820.79791666667</v>
      </c>
      <c r="B42911" s="2">
        <v>48.353229324617615</v>
      </c>
    </row>
    <row r="42912" spans="1:2" x14ac:dyDescent="0.25">
      <c r="A42912" s="1">
        <v>41820.798611111109</v>
      </c>
      <c r="B42912" s="2">
        <v>57.127766701776032</v>
      </c>
    </row>
    <row r="42913" spans="1:2" x14ac:dyDescent="0.25">
      <c r="A42913" s="1">
        <v>41820.799305555556</v>
      </c>
      <c r="B42913" s="2">
        <v>56.998149403122561</v>
      </c>
    </row>
    <row r="42914" spans="1:2" x14ac:dyDescent="0.25">
      <c r="A42914" s="1">
        <v>41820.800000000003</v>
      </c>
      <c r="B42914" s="2">
        <v>111.29441597081798</v>
      </c>
    </row>
    <row r="42915" spans="1:2" x14ac:dyDescent="0.25">
      <c r="A42915" s="1">
        <v>41820.800694444442</v>
      </c>
      <c r="B42915" s="2">
        <v>148.94350324502449</v>
      </c>
    </row>
    <row r="42916" spans="1:2" x14ac:dyDescent="0.25">
      <c r="A42916" s="1">
        <v>41820.801388888889</v>
      </c>
      <c r="B42916" s="2">
        <v>111.04642931185468</v>
      </c>
    </row>
    <row r="42917" spans="1:2" x14ac:dyDescent="0.25">
      <c r="A42917" s="1">
        <v>41820.802083333336</v>
      </c>
      <c r="B42917" s="2">
        <v>73.993808895171</v>
      </c>
    </row>
    <row r="42918" spans="1:2" x14ac:dyDescent="0.25">
      <c r="A42918" s="1">
        <v>41820.802777777775</v>
      </c>
      <c r="B42918" s="2">
        <v>39.403200514029592</v>
      </c>
    </row>
    <row r="42919" spans="1:2" x14ac:dyDescent="0.25">
      <c r="A42919" s="1">
        <v>41820.803472222222</v>
      </c>
      <c r="B42919" s="2">
        <v>44.977867808971979</v>
      </c>
    </row>
    <row r="42920" spans="1:2" x14ac:dyDescent="0.25">
      <c r="A42920" s="1">
        <v>41820.804166666669</v>
      </c>
      <c r="B42920" s="2">
        <v>13.130779057973996</v>
      </c>
    </row>
    <row r="42921" spans="1:2" x14ac:dyDescent="0.25">
      <c r="A42921" s="1">
        <v>41820.804861111108</v>
      </c>
      <c r="B42921" s="2">
        <v>5.7752951509581179</v>
      </c>
    </row>
    <row r="42922" spans="1:2" x14ac:dyDescent="0.25">
      <c r="A42922" s="1">
        <v>41820.805555555555</v>
      </c>
      <c r="B42922" s="2">
        <v>26.729401003743988</v>
      </c>
    </row>
    <row r="42923" spans="1:2" x14ac:dyDescent="0.25">
      <c r="A42923" s="1">
        <v>41820.806250000001</v>
      </c>
      <c r="B42923" s="2">
        <v>37.01539117967841</v>
      </c>
    </row>
    <row r="42924" spans="1:2" x14ac:dyDescent="0.25">
      <c r="A42924" s="1">
        <v>41820.806944444441</v>
      </c>
      <c r="B42924" s="2">
        <v>81.124270730819745</v>
      </c>
    </row>
    <row r="42925" spans="1:2" x14ac:dyDescent="0.25">
      <c r="A42925" s="1">
        <v>41820.807638888888</v>
      </c>
      <c r="B42925" s="2">
        <v>84.897781296446922</v>
      </c>
    </row>
    <row r="42926" spans="1:2" x14ac:dyDescent="0.25">
      <c r="A42926" s="1">
        <v>41820.808333333334</v>
      </c>
      <c r="B42926" s="2">
        <v>75.817629370285431</v>
      </c>
    </row>
    <row r="42927" spans="1:2" x14ac:dyDescent="0.25">
      <c r="A42927" s="1">
        <v>41820.809027777781</v>
      </c>
      <c r="B42927" s="2">
        <v>100.31848212190283</v>
      </c>
    </row>
    <row r="42928" spans="1:2" x14ac:dyDescent="0.25">
      <c r="A42928" s="1">
        <v>41820.80972222222</v>
      </c>
      <c r="B42928" s="2">
        <v>100.55886459566537</v>
      </c>
    </row>
    <row r="42929" spans="1:2" x14ac:dyDescent="0.25">
      <c r="A42929" s="1">
        <v>41820.810416666667</v>
      </c>
      <c r="B42929" s="2">
        <v>98.072073464070371</v>
      </c>
    </row>
    <row r="42930" spans="1:2" x14ac:dyDescent="0.25">
      <c r="A42930" s="1">
        <v>41820.811111111114</v>
      </c>
      <c r="B42930" s="2">
        <v>102.47230205995923</v>
      </c>
    </row>
    <row r="42931" spans="1:2" x14ac:dyDescent="0.25">
      <c r="A42931" s="1">
        <v>41820.811805555553</v>
      </c>
      <c r="B42931" s="2">
        <v>113.68891390090576</v>
      </c>
    </row>
    <row r="42932" spans="1:2" x14ac:dyDescent="0.25">
      <c r="A42932" s="1">
        <v>41820.8125</v>
      </c>
      <c r="B42932" s="2">
        <v>147.88276779016402</v>
      </c>
    </row>
    <row r="42933" spans="1:2" x14ac:dyDescent="0.25">
      <c r="A42933" s="1">
        <v>41820.813194444447</v>
      </c>
      <c r="B42933" s="2">
        <v>195.34379836583588</v>
      </c>
    </row>
    <row r="42934" spans="1:2" x14ac:dyDescent="0.25">
      <c r="A42934" s="1">
        <v>41820.813888888886</v>
      </c>
      <c r="B42934" s="2">
        <v>135.21884920640539</v>
      </c>
    </row>
    <row r="42935" spans="1:2" x14ac:dyDescent="0.25">
      <c r="A42935" s="1">
        <v>41820.814583333333</v>
      </c>
      <c r="B42935" s="2">
        <v>91.825263051294797</v>
      </c>
    </row>
    <row r="42936" spans="1:2" x14ac:dyDescent="0.25">
      <c r="A42936" s="1">
        <v>41820.81527777778</v>
      </c>
      <c r="B42936" s="2">
        <v>115.1065133008388</v>
      </c>
    </row>
    <row r="42937" spans="1:2" x14ac:dyDescent="0.25">
      <c r="A42937" s="1">
        <v>41820.815972222219</v>
      </c>
      <c r="B42937" s="2">
        <v>108.49632795609263</v>
      </c>
    </row>
    <row r="42938" spans="1:2" x14ac:dyDescent="0.25">
      <c r="A42938" s="1">
        <v>41820.816666666666</v>
      </c>
      <c r="B42938" s="2">
        <v>108.26130159112897</v>
      </c>
    </row>
    <row r="42939" spans="1:2" x14ac:dyDescent="0.25">
      <c r="A42939" s="1">
        <v>41820.817361111112</v>
      </c>
      <c r="B42939" s="2">
        <v>112.32418100760164</v>
      </c>
    </row>
    <row r="42940" spans="1:2" x14ac:dyDescent="0.25">
      <c r="A42940" s="1">
        <v>41820.818055555559</v>
      </c>
      <c r="B42940" s="2">
        <v>172.25782932480797</v>
      </c>
    </row>
    <row r="42941" spans="1:2" x14ac:dyDescent="0.25">
      <c r="A42941" s="1">
        <v>41820.818749999999</v>
      </c>
      <c r="B42941" s="2">
        <v>158.47479397728651</v>
      </c>
    </row>
    <row r="42942" spans="1:2" x14ac:dyDescent="0.25">
      <c r="A42942" s="1">
        <v>41820.819444444445</v>
      </c>
      <c r="B42942" s="2">
        <v>156.14336251941276</v>
      </c>
    </row>
    <row r="42943" spans="1:2" x14ac:dyDescent="0.25">
      <c r="A42943" s="1">
        <v>41820.820138888892</v>
      </c>
      <c r="B42943" s="2">
        <v>132.81246248375197</v>
      </c>
    </row>
    <row r="42944" spans="1:2" x14ac:dyDescent="0.25">
      <c r="A42944" s="1">
        <v>41820.820833333331</v>
      </c>
      <c r="B42944" s="2">
        <v>126.24916787641124</v>
      </c>
    </row>
    <row r="42945" spans="1:2" x14ac:dyDescent="0.25">
      <c r="A42945" s="1">
        <v>41820.821527777778</v>
      </c>
      <c r="B42945" s="2">
        <v>81.673066154365856</v>
      </c>
    </row>
    <row r="42946" spans="1:2" x14ac:dyDescent="0.25">
      <c r="A42946" s="1">
        <v>41820.822222222225</v>
      </c>
      <c r="B42946" s="2">
        <v>56.296542723593305</v>
      </c>
    </row>
    <row r="42947" spans="1:2" x14ac:dyDescent="0.25">
      <c r="A42947" s="1">
        <v>41820.822916666664</v>
      </c>
      <c r="B42947" s="2">
        <v>41.397433558127766</v>
      </c>
    </row>
    <row r="42948" spans="1:2" x14ac:dyDescent="0.25">
      <c r="A42948" s="1">
        <v>41820.823611111111</v>
      </c>
      <c r="B42948" s="2">
        <v>40.205372893624975</v>
      </c>
    </row>
    <row r="42949" spans="1:2" x14ac:dyDescent="0.25">
      <c r="A42949" s="1">
        <v>41820.824305555558</v>
      </c>
      <c r="B42949" s="2">
        <v>33.25937378029824</v>
      </c>
    </row>
    <row r="42950" spans="1:2" x14ac:dyDescent="0.25">
      <c r="A42950" s="1">
        <v>41820.824999999997</v>
      </c>
      <c r="B42950" s="2">
        <v>15.942264192997511</v>
      </c>
    </row>
    <row r="42951" spans="1:2" x14ac:dyDescent="0.25">
      <c r="A42951" s="1">
        <v>41820.825694444444</v>
      </c>
      <c r="B42951" s="2">
        <v>-20.643003076118898</v>
      </c>
    </row>
    <row r="42952" spans="1:2" x14ac:dyDescent="0.25">
      <c r="A42952" s="1">
        <v>41820.826388888891</v>
      </c>
      <c r="B42952" s="2">
        <v>-46.832207070245445</v>
      </c>
    </row>
    <row r="42953" spans="1:2" x14ac:dyDescent="0.25">
      <c r="A42953" s="1">
        <v>41820.82708333333</v>
      </c>
      <c r="B42953" s="2">
        <v>9.0233617419187802</v>
      </c>
    </row>
    <row r="42954" spans="1:2" x14ac:dyDescent="0.25">
      <c r="A42954" s="1">
        <v>41820.827777777777</v>
      </c>
      <c r="B42954" s="2">
        <v>35.734097078521636</v>
      </c>
    </row>
    <row r="42955" spans="1:2" x14ac:dyDescent="0.25">
      <c r="A42955" s="1">
        <v>41820.828472222223</v>
      </c>
      <c r="B42955" s="2">
        <v>19.847654305634933</v>
      </c>
    </row>
    <row r="42956" spans="1:2" x14ac:dyDescent="0.25">
      <c r="A42956" s="1">
        <v>41820.82916666667</v>
      </c>
      <c r="B42956" s="2">
        <v>5.8105576047428862</v>
      </c>
    </row>
    <row r="42957" spans="1:2" x14ac:dyDescent="0.25">
      <c r="A42957" s="1">
        <v>41820.829861111109</v>
      </c>
      <c r="B42957" s="2">
        <v>10.550387630194018</v>
      </c>
    </row>
    <row r="42958" spans="1:2" x14ac:dyDescent="0.25">
      <c r="A42958" s="1">
        <v>41820.830555555556</v>
      </c>
      <c r="B42958" s="2">
        <v>23.321742857695305</v>
      </c>
    </row>
    <row r="42959" spans="1:2" x14ac:dyDescent="0.25">
      <c r="A42959" s="1">
        <v>41820.831250000003</v>
      </c>
      <c r="B42959" s="2">
        <v>27.763169581614783</v>
      </c>
    </row>
    <row r="42960" spans="1:2" x14ac:dyDescent="0.25">
      <c r="A42960" s="1">
        <v>41820.831944444442</v>
      </c>
      <c r="B42960" s="2">
        <v>20.928540365044803</v>
      </c>
    </row>
    <row r="42961" spans="1:2" x14ac:dyDescent="0.25">
      <c r="A42961" s="1">
        <v>41820.832638888889</v>
      </c>
      <c r="B42961" s="2">
        <v>-3.6544773911431547</v>
      </c>
    </row>
    <row r="42962" spans="1:2" x14ac:dyDescent="0.25">
      <c r="A42962" s="1">
        <v>41820.833333333336</v>
      </c>
      <c r="B42962" s="2">
        <v>-50.725630016843205</v>
      </c>
    </row>
    <row r="42963" spans="1:2" x14ac:dyDescent="0.25">
      <c r="A42963" s="1">
        <v>41820.834027777775</v>
      </c>
      <c r="B42963" s="2">
        <v>-93.518922925938384</v>
      </c>
    </row>
    <row r="42964" spans="1:2" x14ac:dyDescent="0.25">
      <c r="A42964" s="1">
        <v>41820.834722222222</v>
      </c>
      <c r="B42964" s="2">
        <v>-123.2550245598366</v>
      </c>
    </row>
    <row r="42965" spans="1:2" x14ac:dyDescent="0.25">
      <c r="A42965" s="1">
        <v>41820.835416666669</v>
      </c>
      <c r="B42965" s="2">
        <v>-66.442499853339299</v>
      </c>
    </row>
    <row r="42966" spans="1:2" x14ac:dyDescent="0.25">
      <c r="A42966" s="1">
        <v>41820.836111111108</v>
      </c>
      <c r="B42966" s="2">
        <v>-76.752686772519766</v>
      </c>
    </row>
    <row r="42967" spans="1:2" x14ac:dyDescent="0.25">
      <c r="A42967" s="1">
        <v>41820.836805555555</v>
      </c>
      <c r="B42967" s="2">
        <v>-109.3444146655403</v>
      </c>
    </row>
    <row r="42968" spans="1:2" x14ac:dyDescent="0.25">
      <c r="A42968" s="1">
        <v>41820.837500000001</v>
      </c>
      <c r="B42968" s="2">
        <v>-99.057277500598374</v>
      </c>
    </row>
    <row r="42969" spans="1:2" x14ac:dyDescent="0.25">
      <c r="A42969" s="1">
        <v>41820.838194444441</v>
      </c>
      <c r="B42969" s="2">
        <v>-108.90494670577463</v>
      </c>
    </row>
    <row r="42970" spans="1:2" x14ac:dyDescent="0.25">
      <c r="A42970" s="1">
        <v>41820.838888888888</v>
      </c>
      <c r="B42970" s="2">
        <v>-123.9191352650659</v>
      </c>
    </row>
    <row r="42971" spans="1:2" x14ac:dyDescent="0.25">
      <c r="A42971" s="1">
        <v>41820.839583333334</v>
      </c>
      <c r="B42971" s="2">
        <v>-126.63250359978993</v>
      </c>
    </row>
    <row r="42972" spans="1:2" x14ac:dyDescent="0.25">
      <c r="A42972" s="1">
        <v>41820.840277777781</v>
      </c>
      <c r="B42972" s="2">
        <v>-131.81897027212156</v>
      </c>
    </row>
    <row r="42973" spans="1:2" x14ac:dyDescent="0.25">
      <c r="A42973" s="1">
        <v>41820.84097222222</v>
      </c>
      <c r="B42973" s="2">
        <v>-125.13162877421904</v>
      </c>
    </row>
    <row r="42974" spans="1:2" x14ac:dyDescent="0.25">
      <c r="A42974" s="1">
        <v>41820.841666666667</v>
      </c>
      <c r="B42974" s="2">
        <v>-101.60912183953333</v>
      </c>
    </row>
    <row r="42975" spans="1:2" x14ac:dyDescent="0.25">
      <c r="A42975" s="1">
        <v>41820.842361111114</v>
      </c>
      <c r="B42975" s="2">
        <v>-91.396176165520828</v>
      </c>
    </row>
    <row r="42976" spans="1:2" x14ac:dyDescent="0.25">
      <c r="A42976" s="1">
        <v>41820.843055555553</v>
      </c>
      <c r="B42976" s="2">
        <v>-102.99409010132077</v>
      </c>
    </row>
    <row r="42977" spans="1:2" x14ac:dyDescent="0.25">
      <c r="A42977" s="1">
        <v>41820.84375</v>
      </c>
      <c r="B42977" s="2">
        <v>-118.77511008973815</v>
      </c>
    </row>
    <row r="42978" spans="1:2" x14ac:dyDescent="0.25">
      <c r="A42978" s="1">
        <v>41820.844444444447</v>
      </c>
      <c r="B42978" s="2">
        <v>-106.8187547460373</v>
      </c>
    </row>
    <row r="42979" spans="1:2" x14ac:dyDescent="0.25">
      <c r="A42979" s="1">
        <v>41820.845138888886</v>
      </c>
      <c r="B42979" s="2">
        <v>-123.29173559382131</v>
      </c>
    </row>
    <row r="42980" spans="1:2" x14ac:dyDescent="0.25">
      <c r="A42980" s="1">
        <v>41820.845833333333</v>
      </c>
      <c r="B42980" s="2">
        <v>-130.60571756896098</v>
      </c>
    </row>
    <row r="42981" spans="1:2" x14ac:dyDescent="0.25">
      <c r="A42981" s="1">
        <v>41820.84652777778</v>
      </c>
      <c r="B42981" s="2">
        <v>-126.85749533778872</v>
      </c>
    </row>
    <row r="42982" spans="1:2" x14ac:dyDescent="0.25">
      <c r="A42982" s="1">
        <v>41820.847222222219</v>
      </c>
      <c r="B42982" s="2">
        <v>-126.98735611900338</v>
      </c>
    </row>
    <row r="42983" spans="1:2" x14ac:dyDescent="0.25">
      <c r="A42983" s="1">
        <v>41820.847916666666</v>
      </c>
      <c r="B42983" s="2">
        <v>-126.92065848080286</v>
      </c>
    </row>
    <row r="42984" spans="1:2" x14ac:dyDescent="0.25">
      <c r="A42984" s="1">
        <v>41820.848611111112</v>
      </c>
      <c r="B42984" s="2">
        <v>-107.69344797521674</v>
      </c>
    </row>
    <row r="42985" spans="1:2" x14ac:dyDescent="0.25">
      <c r="A42985" s="1">
        <v>41820.849305555559</v>
      </c>
      <c r="B42985" s="2">
        <v>-92.625256234628608</v>
      </c>
    </row>
    <row r="42986" spans="1:2" x14ac:dyDescent="0.25">
      <c r="A42986" s="1">
        <v>41820.85</v>
      </c>
      <c r="B42986" s="2">
        <v>-63.740538669572558</v>
      </c>
    </row>
    <row r="42987" spans="1:2" x14ac:dyDescent="0.25">
      <c r="A42987" s="1">
        <v>41820.850694444445</v>
      </c>
      <c r="B42987" s="2">
        <v>-72.10978145994207</v>
      </c>
    </row>
    <row r="42988" spans="1:2" x14ac:dyDescent="0.25">
      <c r="A42988" s="1">
        <v>41820.851388888892</v>
      </c>
      <c r="B42988" s="2">
        <v>-55.250908365041447</v>
      </c>
    </row>
    <row r="42989" spans="1:2" x14ac:dyDescent="0.25">
      <c r="A42989" s="1">
        <v>41820.852083333331</v>
      </c>
      <c r="B42989" s="2">
        <v>-28.804314986125974</v>
      </c>
    </row>
    <row r="42990" spans="1:2" x14ac:dyDescent="0.25">
      <c r="A42990" s="1">
        <v>41820.852777777778</v>
      </c>
      <c r="B42990" s="2">
        <v>-29.816805969856553</v>
      </c>
    </row>
    <row r="42991" spans="1:2" x14ac:dyDescent="0.25">
      <c r="A42991" s="1">
        <v>41820.853472222225</v>
      </c>
      <c r="B42991" s="2">
        <v>-32.395383615098645</v>
      </c>
    </row>
    <row r="42992" spans="1:2" x14ac:dyDescent="0.25">
      <c r="A42992" s="1">
        <v>41820.854166666664</v>
      </c>
      <c r="B42992" s="2">
        <v>-46.767720926215652</v>
      </c>
    </row>
    <row r="42993" spans="1:2" x14ac:dyDescent="0.25">
      <c r="A42993" s="1">
        <v>41820.854861111111</v>
      </c>
      <c r="B42993" s="2">
        <v>-58.748387776348196</v>
      </c>
    </row>
    <row r="42994" spans="1:2" x14ac:dyDescent="0.25">
      <c r="A42994" s="1">
        <v>41820.855555555558</v>
      </c>
      <c r="B42994" s="2">
        <v>-85.514830888304274</v>
      </c>
    </row>
    <row r="42995" spans="1:2" x14ac:dyDescent="0.25">
      <c r="A42995" s="1">
        <v>41820.856249999997</v>
      </c>
      <c r="B42995" s="2">
        <v>-48.263820398954948</v>
      </c>
    </row>
    <row r="42996" spans="1:2" x14ac:dyDescent="0.25">
      <c r="A42996" s="1">
        <v>41820.856944444444</v>
      </c>
      <c r="B42996" s="2">
        <v>-22.219291918120387</v>
      </c>
    </row>
    <row r="42997" spans="1:2" x14ac:dyDescent="0.25">
      <c r="A42997" s="1">
        <v>41820.857638888891</v>
      </c>
      <c r="B42997" s="2">
        <v>-25.833742008609502</v>
      </c>
    </row>
    <row r="42998" spans="1:2" x14ac:dyDescent="0.25">
      <c r="A42998" s="1">
        <v>41820.85833333333</v>
      </c>
      <c r="B42998" s="2">
        <v>-32.213906583158433</v>
      </c>
    </row>
    <row r="42999" spans="1:2" x14ac:dyDescent="0.25">
      <c r="A42999" s="1">
        <v>41820.859027777777</v>
      </c>
      <c r="B42999" s="2">
        <v>-19.975418993633745</v>
      </c>
    </row>
    <row r="43000" spans="1:2" x14ac:dyDescent="0.25">
      <c r="A43000" s="1">
        <v>41820.859722222223</v>
      </c>
      <c r="B43000" s="2">
        <v>26.022539204509908</v>
      </c>
    </row>
    <row r="43001" spans="1:2" x14ac:dyDescent="0.25">
      <c r="A43001" s="1">
        <v>41820.86041666667</v>
      </c>
      <c r="B43001" s="2">
        <v>25.185657467714432</v>
      </c>
    </row>
    <row r="43002" spans="1:2" x14ac:dyDescent="0.25">
      <c r="A43002" s="1">
        <v>41820.861111111109</v>
      </c>
      <c r="B43002" s="2">
        <v>55.617487178831652</v>
      </c>
    </row>
    <row r="43003" spans="1:2" x14ac:dyDescent="0.25">
      <c r="A43003" s="1">
        <v>41820.861805555556</v>
      </c>
      <c r="B43003" s="2">
        <v>100.30370546791625</v>
      </c>
    </row>
    <row r="43004" spans="1:2" x14ac:dyDescent="0.25">
      <c r="A43004" s="1">
        <v>41820.862500000003</v>
      </c>
      <c r="B43004" s="2">
        <v>82.562845132449482</v>
      </c>
    </row>
    <row r="43005" spans="1:2" x14ac:dyDescent="0.25">
      <c r="A43005" s="1">
        <v>41820.863194444442</v>
      </c>
      <c r="B43005" s="2">
        <v>83.519041964946283</v>
      </c>
    </row>
    <row r="43006" spans="1:2" x14ac:dyDescent="0.25">
      <c r="A43006" s="1">
        <v>41820.863888888889</v>
      </c>
      <c r="B43006" s="2">
        <v>69.167430647595026</v>
      </c>
    </row>
    <row r="43007" spans="1:2" x14ac:dyDescent="0.25">
      <c r="A43007" s="1">
        <v>41820.864583333336</v>
      </c>
      <c r="B43007" s="2">
        <v>40.14739784204091</v>
      </c>
    </row>
    <row r="43008" spans="1:2" x14ac:dyDescent="0.25">
      <c r="A43008" s="1">
        <v>41820.865277777775</v>
      </c>
      <c r="B43008" s="2">
        <v>34.753176226322346</v>
      </c>
    </row>
    <row r="43009" spans="1:2" x14ac:dyDescent="0.25">
      <c r="A43009" s="1">
        <v>41820.865972222222</v>
      </c>
      <c r="B43009" s="2">
        <v>28.960469635010426</v>
      </c>
    </row>
    <row r="43010" spans="1:2" x14ac:dyDescent="0.25">
      <c r="A43010" s="1">
        <v>41820.866666666669</v>
      </c>
      <c r="B43010" s="2">
        <v>45.780134926393899</v>
      </c>
    </row>
    <row r="43011" spans="1:2" x14ac:dyDescent="0.25">
      <c r="A43011" s="1">
        <v>41820.867361111108</v>
      </c>
      <c r="B43011" s="2">
        <v>44.097841841782305</v>
      </c>
    </row>
    <row r="43012" spans="1:2" x14ac:dyDescent="0.25">
      <c r="A43012" s="1">
        <v>41820.868055555555</v>
      </c>
      <c r="B43012" s="2">
        <v>43.540150313466441</v>
      </c>
    </row>
    <row r="43013" spans="1:2" x14ac:dyDescent="0.25">
      <c r="A43013" s="1">
        <v>41820.868750000001</v>
      </c>
      <c r="B43013" s="2">
        <v>40.131247538051198</v>
      </c>
    </row>
    <row r="43014" spans="1:2" x14ac:dyDescent="0.25">
      <c r="A43014" s="1">
        <v>41820.869444444441</v>
      </c>
      <c r="B43014" s="2">
        <v>21.415497020780702</v>
      </c>
    </row>
    <row r="43015" spans="1:2" x14ac:dyDescent="0.25">
      <c r="A43015" s="1">
        <v>41820.870138888888</v>
      </c>
      <c r="B43015" s="2">
        <v>11.242092090582567</v>
      </c>
    </row>
    <row r="43016" spans="1:2" x14ac:dyDescent="0.25">
      <c r="A43016" s="1">
        <v>41820.870833333334</v>
      </c>
      <c r="B43016" s="2">
        <v>5.350307067884569</v>
      </c>
    </row>
    <row r="43017" spans="1:2" x14ac:dyDescent="0.25">
      <c r="A43017" s="1">
        <v>41820.871527777781</v>
      </c>
      <c r="B43017" s="2">
        <v>53.082555556801893</v>
      </c>
    </row>
    <row r="43018" spans="1:2" x14ac:dyDescent="0.25">
      <c r="A43018" s="1">
        <v>41820.87222222222</v>
      </c>
      <c r="B43018" s="2">
        <v>63.331925716764331</v>
      </c>
    </row>
    <row r="43019" spans="1:2" x14ac:dyDescent="0.25">
      <c r="A43019" s="1">
        <v>41820.872916666667</v>
      </c>
      <c r="B43019" s="2">
        <v>62.87242173203655</v>
      </c>
    </row>
    <row r="43020" spans="1:2" x14ac:dyDescent="0.25">
      <c r="A43020" s="1">
        <v>41820.873611111114</v>
      </c>
      <c r="B43020" s="2">
        <v>60.420773307246662</v>
      </c>
    </row>
    <row r="43021" spans="1:2" x14ac:dyDescent="0.25">
      <c r="A43021" s="1">
        <v>41820.874305555553</v>
      </c>
      <c r="B43021" s="2">
        <v>46.400246483071051</v>
      </c>
    </row>
    <row r="43022" spans="1:2" x14ac:dyDescent="0.25">
      <c r="A43022" s="1">
        <v>41820.875</v>
      </c>
      <c r="B43022" s="2">
        <v>25.701659094600959</v>
      </c>
    </row>
    <row r="43023" spans="1:2" x14ac:dyDescent="0.25">
      <c r="A43023" s="1">
        <v>41820.875694444447</v>
      </c>
      <c r="B43023" s="2">
        <v>7.1763047353670117</v>
      </c>
    </row>
    <row r="43024" spans="1:2" x14ac:dyDescent="0.25">
      <c r="A43024" s="1">
        <v>41820.876388888886</v>
      </c>
      <c r="B43024" s="2">
        <v>-7.3729765479240692</v>
      </c>
    </row>
    <row r="43025" spans="1:2" x14ac:dyDescent="0.25">
      <c r="A43025" s="1">
        <v>41820.877083333333</v>
      </c>
      <c r="B43025" s="2">
        <v>0.53407219117483085</v>
      </c>
    </row>
    <row r="43026" spans="1:2" x14ac:dyDescent="0.25">
      <c r="A43026" s="1">
        <v>41820.87777777778</v>
      </c>
      <c r="B43026" s="2">
        <v>4.1260886686536349</v>
      </c>
    </row>
    <row r="43027" spans="1:2" x14ac:dyDescent="0.25">
      <c r="A43027" s="1">
        <v>41820.878472222219</v>
      </c>
      <c r="B43027" s="2">
        <v>-71.237855037491926</v>
      </c>
    </row>
    <row r="43028" spans="1:2" x14ac:dyDescent="0.25">
      <c r="A43028" s="1">
        <v>41820.879166666666</v>
      </c>
      <c r="B43028" s="2">
        <v>-62.945167278730274</v>
      </c>
    </row>
    <row r="43029" spans="1:2" x14ac:dyDescent="0.25">
      <c r="A43029" s="1">
        <v>41820.879861111112</v>
      </c>
      <c r="B43029" s="2">
        <v>-47.288531279045856</v>
      </c>
    </row>
    <row r="43030" spans="1:2" x14ac:dyDescent="0.25">
      <c r="A43030" s="1">
        <v>41820.880555555559</v>
      </c>
      <c r="B43030" s="2">
        <v>-45.4587671531471</v>
      </c>
    </row>
    <row r="43031" spans="1:2" x14ac:dyDescent="0.25">
      <c r="A43031" s="1">
        <v>41820.881249999999</v>
      </c>
      <c r="B43031" s="2">
        <v>-60.838908809641723</v>
      </c>
    </row>
    <row r="43032" spans="1:2" x14ac:dyDescent="0.25">
      <c r="A43032" s="1">
        <v>41820.881944444445</v>
      </c>
      <c r="B43032" s="2">
        <v>-59.860091421888988</v>
      </c>
    </row>
    <row r="43033" spans="1:2" x14ac:dyDescent="0.25">
      <c r="A43033" s="1">
        <v>41820.882638888892</v>
      </c>
      <c r="B43033" s="2">
        <v>-55.800606391526038</v>
      </c>
    </row>
    <row r="43034" spans="1:2" x14ac:dyDescent="0.25">
      <c r="A43034" s="1">
        <v>41820.883333333331</v>
      </c>
      <c r="B43034" s="2">
        <v>-90.191185131102486</v>
      </c>
    </row>
    <row r="43035" spans="1:2" x14ac:dyDescent="0.25">
      <c r="A43035" s="1">
        <v>41820.884027777778</v>
      </c>
      <c r="B43035" s="2">
        <v>-93.634142397146206</v>
      </c>
    </row>
    <row r="43036" spans="1:2" x14ac:dyDescent="0.25">
      <c r="A43036" s="1">
        <v>41820.884722222225</v>
      </c>
      <c r="B43036" s="2">
        <v>-65.933265311936466</v>
      </c>
    </row>
    <row r="43037" spans="1:2" x14ac:dyDescent="0.25">
      <c r="A43037" s="1">
        <v>41820.885416666664</v>
      </c>
      <c r="B43037" s="2">
        <v>-67.087904043481103</v>
      </c>
    </row>
    <row r="43038" spans="1:2" x14ac:dyDescent="0.25">
      <c r="A43038" s="1">
        <v>41820.886111111111</v>
      </c>
      <c r="B43038" s="2">
        <v>-64.701944316122294</v>
      </c>
    </row>
    <row r="43039" spans="1:2" x14ac:dyDescent="0.25">
      <c r="A43039" s="1">
        <v>41820.886805555558</v>
      </c>
      <c r="B43039" s="2">
        <v>-52.575249976394119</v>
      </c>
    </row>
    <row r="43040" spans="1:2" x14ac:dyDescent="0.25">
      <c r="A43040" s="1">
        <v>41820.887499999997</v>
      </c>
      <c r="B43040" s="2">
        <v>23.840085805426739</v>
      </c>
    </row>
    <row r="43041" spans="1:2" x14ac:dyDescent="0.25">
      <c r="A43041" s="1">
        <v>41820.888194444444</v>
      </c>
      <c r="B43041" s="2">
        <v>-32.019085863227765</v>
      </c>
    </row>
    <row r="43042" spans="1:2" x14ac:dyDescent="0.25">
      <c r="A43042" s="1">
        <v>41820.888888888891</v>
      </c>
      <c r="B43042" s="2">
        <v>-26.87525450195632</v>
      </c>
    </row>
    <row r="43043" spans="1:2" x14ac:dyDescent="0.25">
      <c r="A43043" s="1">
        <v>41820.88958333333</v>
      </c>
      <c r="B43043" s="2">
        <v>-15.451000864774203</v>
      </c>
    </row>
    <row r="43044" spans="1:2" x14ac:dyDescent="0.25">
      <c r="A43044" s="1">
        <v>41820.890277777777</v>
      </c>
      <c r="B43044" s="2">
        <v>25.228336000068037</v>
      </c>
    </row>
    <row r="43045" spans="1:2" x14ac:dyDescent="0.25">
      <c r="A43045" s="1">
        <v>41820.890972222223</v>
      </c>
      <c r="B43045" s="2">
        <v>27.395205442160659</v>
      </c>
    </row>
    <row r="43046" spans="1:2" x14ac:dyDescent="0.25">
      <c r="A43046" s="1">
        <v>41820.89166666667</v>
      </c>
      <c r="B43046" s="2">
        <v>12.059784763780288</v>
      </c>
    </row>
    <row r="43047" spans="1:2" x14ac:dyDescent="0.25">
      <c r="A43047" s="1">
        <v>41820.892361111109</v>
      </c>
      <c r="B43047" s="2">
        <v>6.3135349788935855</v>
      </c>
    </row>
    <row r="43048" spans="1:2" x14ac:dyDescent="0.25">
      <c r="A43048" s="1">
        <v>41820.893055555556</v>
      </c>
      <c r="B43048" s="2">
        <v>7.6642595549043717</v>
      </c>
    </row>
    <row r="43049" spans="1:2" x14ac:dyDescent="0.25">
      <c r="A43049" s="1">
        <v>41820.893750000003</v>
      </c>
      <c r="B43049" s="2">
        <v>22.8336221679075</v>
      </c>
    </row>
    <row r="43050" spans="1:2" x14ac:dyDescent="0.25">
      <c r="A43050" s="1">
        <v>41820.894444444442</v>
      </c>
      <c r="B43050" s="2">
        <v>-3.5752959703331726</v>
      </c>
    </row>
    <row r="43051" spans="1:2" x14ac:dyDescent="0.25">
      <c r="A43051" s="1">
        <v>41820.895138888889</v>
      </c>
      <c r="B43051" s="2">
        <v>-18.440911724698406</v>
      </c>
    </row>
    <row r="43052" spans="1:2" x14ac:dyDescent="0.25">
      <c r="A43052" s="1">
        <v>41820.895833333336</v>
      </c>
      <c r="B43052" s="2">
        <v>-38.75165996727204</v>
      </c>
    </row>
    <row r="43053" spans="1:2" x14ac:dyDescent="0.25">
      <c r="A43053" s="1">
        <v>41820.896527777775</v>
      </c>
      <c r="B43053" s="2">
        <v>-51.813951933874826</v>
      </c>
    </row>
    <row r="43054" spans="1:2" x14ac:dyDescent="0.25">
      <c r="A43054" s="1">
        <v>41820.897222222222</v>
      </c>
      <c r="B43054" s="2">
        <v>-52.533295356550177</v>
      </c>
    </row>
    <row r="43055" spans="1:2" x14ac:dyDescent="0.25">
      <c r="A43055" s="1">
        <v>41820.897916666669</v>
      </c>
      <c r="B43055" s="2">
        <v>-19.904962774167508</v>
      </c>
    </row>
    <row r="43056" spans="1:2" x14ac:dyDescent="0.25">
      <c r="A43056" s="1">
        <v>41820.898611111108</v>
      </c>
      <c r="B43056" s="2">
        <v>-9.6004477816396196</v>
      </c>
    </row>
    <row r="43057" spans="1:2" x14ac:dyDescent="0.25">
      <c r="A43057" s="1">
        <v>41820.899305555555</v>
      </c>
      <c r="B43057" s="2">
        <v>8.9678255418828492</v>
      </c>
    </row>
    <row r="43058" spans="1:2" x14ac:dyDescent="0.25">
      <c r="A43058" s="1">
        <v>41820.9</v>
      </c>
      <c r="B43058" s="2">
        <v>57.71921041478636</v>
      </c>
    </row>
    <row r="43059" spans="1:2" x14ac:dyDescent="0.25">
      <c r="A43059" s="1">
        <v>41820.900694444441</v>
      </c>
      <c r="B43059" s="2">
        <v>49.034655028396323</v>
      </c>
    </row>
    <row r="43060" spans="1:2" x14ac:dyDescent="0.25">
      <c r="A43060" s="1">
        <v>41820.901388888888</v>
      </c>
      <c r="B43060" s="2">
        <v>4.5979913009553758E-2</v>
      </c>
    </row>
    <row r="43061" spans="1:2" x14ac:dyDescent="0.25">
      <c r="A43061" s="1">
        <v>41820.902083333334</v>
      </c>
      <c r="B43061" s="2">
        <v>-13.7058138091353</v>
      </c>
    </row>
    <row r="43062" spans="1:2" x14ac:dyDescent="0.25">
      <c r="A43062" s="1">
        <v>41820.902777777781</v>
      </c>
      <c r="B43062" s="2">
        <v>-23.338329181514322</v>
      </c>
    </row>
    <row r="43063" spans="1:2" x14ac:dyDescent="0.25">
      <c r="A43063" s="1">
        <v>41820.90347222222</v>
      </c>
      <c r="B43063" s="2">
        <v>-3.9680451032484902</v>
      </c>
    </row>
    <row r="43064" spans="1:2" x14ac:dyDescent="0.25">
      <c r="A43064" s="1">
        <v>41820.904166666667</v>
      </c>
      <c r="B43064" s="2">
        <v>-2.1829824959124382</v>
      </c>
    </row>
    <row r="43065" spans="1:2" x14ac:dyDescent="0.25">
      <c r="A43065" s="1">
        <v>41820.904861111114</v>
      </c>
      <c r="B43065" s="2">
        <v>17.824457021345612</v>
      </c>
    </row>
    <row r="43066" spans="1:2" x14ac:dyDescent="0.25">
      <c r="A43066" s="1">
        <v>41820.905555555553</v>
      </c>
      <c r="B43066" s="2">
        <v>28.617592267921523</v>
      </c>
    </row>
    <row r="43067" spans="1:2" x14ac:dyDescent="0.25">
      <c r="A43067" s="1">
        <v>41820.90625</v>
      </c>
      <c r="B43067" s="2">
        <v>-28.130299262206243</v>
      </c>
    </row>
    <row r="43068" spans="1:2" x14ac:dyDescent="0.25">
      <c r="A43068" s="1">
        <v>41820.906944444447</v>
      </c>
      <c r="B43068" s="2">
        <v>-26.615383785111288</v>
      </c>
    </row>
    <row r="43069" spans="1:2" x14ac:dyDescent="0.25">
      <c r="A43069" s="1">
        <v>41820.907638888886</v>
      </c>
      <c r="B43069" s="2">
        <v>2.349869017950065E-2</v>
      </c>
    </row>
    <row r="43070" spans="1:2" x14ac:dyDescent="0.25">
      <c r="A43070" s="1">
        <v>41820.908333333333</v>
      </c>
      <c r="B43070" s="2">
        <v>15.015344422964942</v>
      </c>
    </row>
    <row r="43071" spans="1:2" x14ac:dyDescent="0.25">
      <c r="A43071" s="1">
        <v>41820.90902777778</v>
      </c>
      <c r="B43071" s="2">
        <v>-3.1332021218455339</v>
      </c>
    </row>
    <row r="43072" spans="1:2" x14ac:dyDescent="0.25">
      <c r="A43072" s="1">
        <v>41820.909722222219</v>
      </c>
      <c r="B43072" s="2">
        <v>-12.836714381763644</v>
      </c>
    </row>
    <row r="43073" spans="1:2" x14ac:dyDescent="0.25">
      <c r="A43073" s="1">
        <v>41820.910416666666</v>
      </c>
      <c r="B43073" s="2">
        <v>-85.231189945130609</v>
      </c>
    </row>
    <row r="43074" spans="1:2" x14ac:dyDescent="0.25">
      <c r="A43074" s="1">
        <v>41820.911111111112</v>
      </c>
      <c r="B43074" s="2">
        <v>-91.592245205703264</v>
      </c>
    </row>
    <row r="43075" spans="1:2" x14ac:dyDescent="0.25">
      <c r="A43075" s="1">
        <v>41820.911805555559</v>
      </c>
      <c r="B43075" s="2">
        <v>-119.90450890929012</v>
      </c>
    </row>
    <row r="43076" spans="1:2" x14ac:dyDescent="0.25">
      <c r="A43076" s="1">
        <v>41820.912499999999</v>
      </c>
      <c r="B43076" s="2">
        <v>-119.12784782070666</v>
      </c>
    </row>
    <row r="43077" spans="1:2" x14ac:dyDescent="0.25">
      <c r="A43077" s="1">
        <v>41820.913194444445</v>
      </c>
      <c r="B43077" s="2">
        <v>-123.98970808980908</v>
      </c>
    </row>
    <row r="43078" spans="1:2" x14ac:dyDescent="0.25">
      <c r="A43078" s="1">
        <v>41820.913888888892</v>
      </c>
      <c r="B43078" s="2">
        <v>-138.46931974589049</v>
      </c>
    </row>
    <row r="43079" spans="1:2" x14ac:dyDescent="0.25">
      <c r="A43079" s="1">
        <v>41820.914583333331</v>
      </c>
      <c r="B43079" s="2">
        <v>-147.30788779746896</v>
      </c>
    </row>
    <row r="43080" spans="1:2" x14ac:dyDescent="0.25">
      <c r="A43080" s="1">
        <v>41820.915277777778</v>
      </c>
      <c r="B43080" s="2">
        <v>-154.97564605526472</v>
      </c>
    </row>
    <row r="43081" spans="1:2" x14ac:dyDescent="0.25">
      <c r="A43081" s="1">
        <v>41820.915972222225</v>
      </c>
      <c r="B43081" s="2">
        <v>-136.76319537299375</v>
      </c>
    </row>
    <row r="43082" spans="1:2" x14ac:dyDescent="0.25">
      <c r="A43082" s="1">
        <v>41820.916666666664</v>
      </c>
      <c r="B43082" s="2">
        <v>-117.68515529855115</v>
      </c>
    </row>
    <row r="43083" spans="1:2" x14ac:dyDescent="0.25">
      <c r="A43083" s="1">
        <v>41820.917361111111</v>
      </c>
      <c r="B43083" s="2">
        <v>-77.658640516606582</v>
      </c>
    </row>
    <row r="43084" spans="1:2" x14ac:dyDescent="0.25">
      <c r="A43084" s="1">
        <v>41820.918055555558</v>
      </c>
      <c r="B43084" s="2">
        <v>-69.090001653705258</v>
      </c>
    </row>
    <row r="43085" spans="1:2" x14ac:dyDescent="0.25">
      <c r="A43085" s="1">
        <v>41820.918749999997</v>
      </c>
      <c r="B43085" s="2">
        <v>-92.318144130128587</v>
      </c>
    </row>
    <row r="43086" spans="1:2" x14ac:dyDescent="0.25">
      <c r="A43086" s="1">
        <v>41820.919444444444</v>
      </c>
      <c r="B43086" s="2">
        <v>-133.73351190503453</v>
      </c>
    </row>
    <row r="43087" spans="1:2" x14ac:dyDescent="0.25">
      <c r="A43087" s="1">
        <v>41820.920138888891</v>
      </c>
      <c r="B43087" s="2">
        <v>-126.7445635830382</v>
      </c>
    </row>
    <row r="43088" spans="1:2" x14ac:dyDescent="0.25">
      <c r="A43088" s="1">
        <v>41820.92083333333</v>
      </c>
      <c r="B43088" s="2">
        <v>-122.19832671835903</v>
      </c>
    </row>
    <row r="43089" spans="1:2" x14ac:dyDescent="0.25">
      <c r="A43089" s="1">
        <v>41820.921527777777</v>
      </c>
      <c r="B43089" s="2">
        <v>-139.38803260684364</v>
      </c>
    </row>
    <row r="43090" spans="1:2" x14ac:dyDescent="0.25">
      <c r="A43090" s="1">
        <v>41820.922222222223</v>
      </c>
      <c r="B43090" s="2">
        <v>-138.42434541932695</v>
      </c>
    </row>
    <row r="43091" spans="1:2" x14ac:dyDescent="0.25">
      <c r="A43091" s="1">
        <v>41820.92291666667</v>
      </c>
      <c r="B43091" s="2">
        <v>-107.97441613758953</v>
      </c>
    </row>
    <row r="43092" spans="1:2" x14ac:dyDescent="0.25">
      <c r="A43092" s="1">
        <v>41820.923611111109</v>
      </c>
      <c r="B43092" s="2">
        <v>-95.673970240882284</v>
      </c>
    </row>
    <row r="43093" spans="1:2" x14ac:dyDescent="0.25">
      <c r="A43093" s="1">
        <v>41820.924305555556</v>
      </c>
      <c r="B43093" s="2">
        <v>-97.615236404860241</v>
      </c>
    </row>
    <row r="43094" spans="1:2" x14ac:dyDescent="0.25">
      <c r="A43094" s="1">
        <v>41820.925000000003</v>
      </c>
      <c r="B43094" s="2">
        <v>-89.324453355086732</v>
      </c>
    </row>
    <row r="43095" spans="1:2" x14ac:dyDescent="0.25">
      <c r="A43095" s="1">
        <v>41820.925694444442</v>
      </c>
      <c r="B43095" s="2">
        <v>-70.256489093473647</v>
      </c>
    </row>
    <row r="43096" spans="1:2" x14ac:dyDescent="0.25">
      <c r="A43096" s="1">
        <v>41820.926388888889</v>
      </c>
      <c r="B43096" s="2">
        <v>-35.805545436659301</v>
      </c>
    </row>
    <row r="43097" spans="1:2" x14ac:dyDescent="0.25">
      <c r="A43097" s="1">
        <v>41820.927083333336</v>
      </c>
      <c r="B43097" s="2">
        <v>-29.678982338916587</v>
      </c>
    </row>
    <row r="43098" spans="1:2" x14ac:dyDescent="0.25">
      <c r="A43098" s="1">
        <v>41820.927777777775</v>
      </c>
      <c r="B43098" s="2">
        <v>-13.682887881990125</v>
      </c>
    </row>
    <row r="43099" spans="1:2" x14ac:dyDescent="0.25">
      <c r="A43099" s="1">
        <v>41820.928472222222</v>
      </c>
      <c r="B43099" s="2">
        <v>3.7839962034147598</v>
      </c>
    </row>
    <row r="43100" spans="1:2" x14ac:dyDescent="0.25">
      <c r="A43100" s="1">
        <v>41820.929166666669</v>
      </c>
      <c r="B43100" s="2">
        <v>14.381526511743626</v>
      </c>
    </row>
    <row r="43101" spans="1:2" x14ac:dyDescent="0.25">
      <c r="A43101" s="1">
        <v>41820.929861111108</v>
      </c>
      <c r="B43101" s="2">
        <v>2.4371789235568335</v>
      </c>
    </row>
    <row r="43102" spans="1:2" x14ac:dyDescent="0.25">
      <c r="A43102" s="1">
        <v>41820.930555555555</v>
      </c>
      <c r="B43102" s="2">
        <v>-21.461940821566532</v>
      </c>
    </row>
    <row r="43103" spans="1:2" x14ac:dyDescent="0.25">
      <c r="A43103" s="1">
        <v>41820.931250000001</v>
      </c>
      <c r="B43103" s="2">
        <v>-24.042769479574055</v>
      </c>
    </row>
    <row r="43104" spans="1:2" x14ac:dyDescent="0.25">
      <c r="A43104" s="1">
        <v>41820.931944444441</v>
      </c>
      <c r="B43104" s="2">
        <v>-19.461030563496511</v>
      </c>
    </row>
    <row r="43105" spans="1:2" x14ac:dyDescent="0.25">
      <c r="A43105" s="1">
        <v>41820.932638888888</v>
      </c>
      <c r="B43105" s="2">
        <v>12.597007027765601</v>
      </c>
    </row>
    <row r="43106" spans="1:2" x14ac:dyDescent="0.25">
      <c r="A43106" s="1">
        <v>41820.933333333334</v>
      </c>
      <c r="B43106" s="2">
        <v>30.289077539877812</v>
      </c>
    </row>
    <row r="43107" spans="1:2" x14ac:dyDescent="0.25">
      <c r="A43107" s="1">
        <v>41820.934027777781</v>
      </c>
      <c r="B43107" s="2">
        <v>63.600225238389491</v>
      </c>
    </row>
    <row r="43108" spans="1:2" x14ac:dyDescent="0.25">
      <c r="A43108" s="1">
        <v>41820.93472222222</v>
      </c>
      <c r="B43108" s="2">
        <v>40.641385781938638</v>
      </c>
    </row>
    <row r="43109" spans="1:2" x14ac:dyDescent="0.25">
      <c r="A43109" s="1">
        <v>41820.935416666667</v>
      </c>
      <c r="B43109" s="2">
        <v>30.674061225679665</v>
      </c>
    </row>
    <row r="43110" spans="1:2" x14ac:dyDescent="0.25">
      <c r="A43110" s="1">
        <v>41820.936111111114</v>
      </c>
      <c r="B43110" s="2">
        <v>33.609227340833364</v>
      </c>
    </row>
    <row r="43111" spans="1:2" x14ac:dyDescent="0.25">
      <c r="A43111" s="1">
        <v>41820.936805555553</v>
      </c>
      <c r="B43111" s="2">
        <v>36.782136198530495</v>
      </c>
    </row>
    <row r="43112" spans="1:2" x14ac:dyDescent="0.25">
      <c r="A43112" s="1">
        <v>41820.9375</v>
      </c>
      <c r="B43112" s="2">
        <v>13.982173516617696</v>
      </c>
    </row>
    <row r="43113" spans="1:2" x14ac:dyDescent="0.25">
      <c r="A43113" s="1">
        <v>41820.938194444447</v>
      </c>
      <c r="B43113" s="2">
        <v>-14.206914754473837</v>
      </c>
    </row>
    <row r="43114" spans="1:2" x14ac:dyDescent="0.25">
      <c r="A43114" s="1">
        <v>41820.938888888886</v>
      </c>
      <c r="B43114" s="2">
        <v>-0.9919048737496875</v>
      </c>
    </row>
    <row r="43115" spans="1:2" x14ac:dyDescent="0.25">
      <c r="A43115" s="1">
        <v>41820.939583333333</v>
      </c>
      <c r="B43115" s="2">
        <v>25.187138978445969</v>
      </c>
    </row>
    <row r="43116" spans="1:2" x14ac:dyDescent="0.25">
      <c r="A43116" s="1">
        <v>41820.94027777778</v>
      </c>
      <c r="B43116" s="2">
        <v>6.1973333789066603</v>
      </c>
    </row>
    <row r="43117" spans="1:2" x14ac:dyDescent="0.25">
      <c r="A43117" s="1">
        <v>41820.940972222219</v>
      </c>
      <c r="B43117" s="2">
        <v>8.193484056896704</v>
      </c>
    </row>
    <row r="43118" spans="1:2" x14ac:dyDescent="0.25">
      <c r="A43118" s="1">
        <v>41820.941666666666</v>
      </c>
      <c r="B43118" s="2">
        <v>16.451995012830107</v>
      </c>
    </row>
    <row r="43119" spans="1:2" x14ac:dyDescent="0.25">
      <c r="A43119" s="1">
        <v>41820.942361111112</v>
      </c>
      <c r="B43119" s="2">
        <v>30.785954389805557</v>
      </c>
    </row>
    <row r="43120" spans="1:2" x14ac:dyDescent="0.25">
      <c r="A43120" s="1">
        <v>41820.943055555559</v>
      </c>
      <c r="B43120" s="2">
        <v>20.407633721177231</v>
      </c>
    </row>
    <row r="43121" spans="1:2" x14ac:dyDescent="0.25">
      <c r="A43121" s="1">
        <v>41820.943749999999</v>
      </c>
      <c r="B43121" s="2">
        <v>40.903174849160131</v>
      </c>
    </row>
    <row r="43122" spans="1:2" x14ac:dyDescent="0.25">
      <c r="A43122" s="1">
        <v>41820.944444444445</v>
      </c>
      <c r="B43122" s="2">
        <v>46.11310562855239</v>
      </c>
    </row>
    <row r="43123" spans="1:2" x14ac:dyDescent="0.25">
      <c r="A43123" s="1">
        <v>41820.945138888892</v>
      </c>
      <c r="B43123" s="2">
        <v>3.1548966520667818</v>
      </c>
    </row>
    <row r="43124" spans="1:2" x14ac:dyDescent="0.25">
      <c r="A43124" s="1">
        <v>41820.945833333331</v>
      </c>
      <c r="B43124" s="2">
        <v>-25.310674589374198</v>
      </c>
    </row>
    <row r="43125" spans="1:2" x14ac:dyDescent="0.25">
      <c r="A43125" s="1">
        <v>41820.946527777778</v>
      </c>
      <c r="B43125" s="2">
        <v>4.3015873127949815</v>
      </c>
    </row>
    <row r="43126" spans="1:2" x14ac:dyDescent="0.25">
      <c r="A43126" s="1">
        <v>41820.947222222225</v>
      </c>
      <c r="B43126" s="2">
        <v>14.176512414131382</v>
      </c>
    </row>
    <row r="43127" spans="1:2" x14ac:dyDescent="0.25">
      <c r="A43127" s="1">
        <v>41820.947916666664</v>
      </c>
      <c r="B43127" s="2">
        <v>45.588886703849127</v>
      </c>
    </row>
    <row r="43128" spans="1:2" x14ac:dyDescent="0.25">
      <c r="A43128" s="1">
        <v>41820.948611111111</v>
      </c>
      <c r="B43128" s="2">
        <v>45.08727600457302</v>
      </c>
    </row>
    <row r="43129" spans="1:2" x14ac:dyDescent="0.25">
      <c r="A43129" s="1">
        <v>41820.949305555558</v>
      </c>
      <c r="B43129" s="2">
        <v>58.425765815258877</v>
      </c>
    </row>
    <row r="43130" spans="1:2" x14ac:dyDescent="0.25">
      <c r="A43130" s="1">
        <v>41820.949999999997</v>
      </c>
      <c r="B43130" s="2">
        <v>48.014747726859547</v>
      </c>
    </row>
    <row r="43131" spans="1:2" x14ac:dyDescent="0.25">
      <c r="A43131" s="1">
        <v>41820.950694444444</v>
      </c>
      <c r="B43131" s="2">
        <v>28.92888449291301</v>
      </c>
    </row>
    <row r="43132" spans="1:2" x14ac:dyDescent="0.25">
      <c r="A43132" s="1">
        <v>41820.951388888891</v>
      </c>
      <c r="B43132" s="2">
        <v>52.191139200828424</v>
      </c>
    </row>
    <row r="43133" spans="1:2" x14ac:dyDescent="0.25">
      <c r="A43133" s="1">
        <v>41820.95208333333</v>
      </c>
      <c r="B43133" s="2">
        <v>16.55744250211719</v>
      </c>
    </row>
    <row r="43134" spans="1:2" x14ac:dyDescent="0.25">
      <c r="A43134" s="1">
        <v>41820.952777777777</v>
      </c>
      <c r="B43134" s="2">
        <v>5.3560036186723057</v>
      </c>
    </row>
    <row r="43135" spans="1:2" x14ac:dyDescent="0.25">
      <c r="A43135" s="1">
        <v>41820.953472222223</v>
      </c>
      <c r="B43135" s="2">
        <v>-5.0507808505741805</v>
      </c>
    </row>
    <row r="43136" spans="1:2" x14ac:dyDescent="0.25">
      <c r="A43136" s="1">
        <v>41820.95416666667</v>
      </c>
      <c r="B43136" s="2">
        <v>-2.6215695963668018</v>
      </c>
    </row>
    <row r="43137" spans="1:2" x14ac:dyDescent="0.25">
      <c r="A43137" s="1">
        <v>41820.954861111109</v>
      </c>
      <c r="B43137" s="2">
        <v>-8.4002957659058062</v>
      </c>
    </row>
    <row r="43138" spans="1:2" x14ac:dyDescent="0.25">
      <c r="A43138" s="1">
        <v>41820.955555555556</v>
      </c>
      <c r="B43138" s="2">
        <v>13.224768084235741</v>
      </c>
    </row>
    <row r="43139" spans="1:2" x14ac:dyDescent="0.25">
      <c r="A43139" s="1">
        <v>41820.956250000003</v>
      </c>
      <c r="B43139" s="2">
        <v>16.808190253508535</v>
      </c>
    </row>
    <row r="43140" spans="1:2" x14ac:dyDescent="0.25">
      <c r="A43140" s="1">
        <v>41820.956944444442</v>
      </c>
      <c r="B43140" s="2">
        <v>27.909749290956338</v>
      </c>
    </row>
    <row r="43141" spans="1:2" x14ac:dyDescent="0.25">
      <c r="A43141" s="1">
        <v>41820.957638888889</v>
      </c>
      <c r="B43141" s="2">
        <v>19.395011489704604</v>
      </c>
    </row>
    <row r="43142" spans="1:2" x14ac:dyDescent="0.25">
      <c r="A43142" s="1">
        <v>41820.958333333336</v>
      </c>
      <c r="B43142" s="2">
        <v>16.759703851576827</v>
      </c>
    </row>
    <row r="43143" spans="1:2" x14ac:dyDescent="0.25">
      <c r="A43143" s="1">
        <v>41820.959027777775</v>
      </c>
      <c r="B43143" s="2">
        <v>-18.171906232304899</v>
      </c>
    </row>
    <row r="43144" spans="1:2" x14ac:dyDescent="0.25">
      <c r="A43144" s="1">
        <v>41820.959722222222</v>
      </c>
      <c r="B43144" s="2">
        <v>-61.650314934083141</v>
      </c>
    </row>
    <row r="43145" spans="1:2" x14ac:dyDescent="0.25">
      <c r="A43145" s="1">
        <v>41820.960416666669</v>
      </c>
      <c r="B43145" s="2">
        <v>-80.448543189813307</v>
      </c>
    </row>
    <row r="43146" spans="1:2" x14ac:dyDescent="0.25">
      <c r="A43146" s="1">
        <v>41820.961111111108</v>
      </c>
      <c r="B43146" s="2">
        <v>-93.788892852518856</v>
      </c>
    </row>
    <row r="43147" spans="1:2" x14ac:dyDescent="0.25">
      <c r="A43147" s="1">
        <v>41820.961805555555</v>
      </c>
      <c r="B43147" s="2">
        <v>-121.65580857780878</v>
      </c>
    </row>
    <row r="43148" spans="1:2" x14ac:dyDescent="0.25">
      <c r="A43148" s="1">
        <v>41820.962500000001</v>
      </c>
      <c r="B43148" s="2">
        <v>-127.70179922130774</v>
      </c>
    </row>
    <row r="43149" spans="1:2" x14ac:dyDescent="0.25">
      <c r="A43149" s="1">
        <v>41820.963194444441</v>
      </c>
      <c r="B43149" s="2">
        <v>-133.02646750327355</v>
      </c>
    </row>
    <row r="43150" spans="1:2" x14ac:dyDescent="0.25">
      <c r="A43150" s="1">
        <v>41820.963888888888</v>
      </c>
      <c r="B43150" s="2">
        <v>-146.08129613078782</v>
      </c>
    </row>
    <row r="43151" spans="1:2" x14ac:dyDescent="0.25">
      <c r="A43151" s="1">
        <v>41820.964583333334</v>
      </c>
      <c r="B43151" s="2">
        <v>-155.17158560412159</v>
      </c>
    </row>
    <row r="43152" spans="1:2" x14ac:dyDescent="0.25">
      <c r="A43152" s="1">
        <v>41820.965277777781</v>
      </c>
      <c r="B43152" s="2">
        <v>-132.99031758377095</v>
      </c>
    </row>
    <row r="43153" spans="1:2" x14ac:dyDescent="0.25">
      <c r="A43153" s="1">
        <v>41820.96597222222</v>
      </c>
      <c r="B43153" s="2">
        <v>-79.23231486521739</v>
      </c>
    </row>
    <row r="43154" spans="1:2" x14ac:dyDescent="0.25">
      <c r="A43154" s="1">
        <v>41820.966666666667</v>
      </c>
      <c r="B43154" s="2">
        <v>-70.041348575596928</v>
      </c>
    </row>
    <row r="43155" spans="1:2" x14ac:dyDescent="0.25">
      <c r="A43155" s="1">
        <v>41820.967361111114</v>
      </c>
      <c r="B43155" s="2">
        <v>-98.592403846748255</v>
      </c>
    </row>
    <row r="43156" spans="1:2" x14ac:dyDescent="0.25">
      <c r="A43156" s="1">
        <v>41820.968055555553</v>
      </c>
      <c r="B43156" s="2">
        <v>-93.043570285822113</v>
      </c>
    </row>
    <row r="43157" spans="1:2" x14ac:dyDescent="0.25">
      <c r="A43157" s="1">
        <v>41820.96875</v>
      </c>
      <c r="B43157" s="2">
        <v>-75.782766274743096</v>
      </c>
    </row>
    <row r="43158" spans="1:2" x14ac:dyDescent="0.25">
      <c r="A43158" s="1">
        <v>41820.969444444447</v>
      </c>
      <c r="B43158" s="2">
        <v>-97.101068841155694</v>
      </c>
    </row>
    <row r="43159" spans="1:2" x14ac:dyDescent="0.25">
      <c r="A43159" s="1">
        <v>41820.970138888886</v>
      </c>
      <c r="B43159" s="2">
        <v>-133.87771983897741</v>
      </c>
    </row>
    <row r="43160" spans="1:2" x14ac:dyDescent="0.25">
      <c r="A43160" s="1">
        <v>41820.970833333333</v>
      </c>
      <c r="B43160" s="2">
        <v>-133.22094672185872</v>
      </c>
    </row>
    <row r="43161" spans="1:2" x14ac:dyDescent="0.25">
      <c r="A43161" s="1">
        <v>41820.97152777778</v>
      </c>
      <c r="B43161" s="2">
        <v>-106.35364878491576</v>
      </c>
    </row>
    <row r="43162" spans="1:2" x14ac:dyDescent="0.25">
      <c r="A43162" s="1">
        <v>41820.972222222219</v>
      </c>
      <c r="B43162" s="2">
        <v>-127.28183118153829</v>
      </c>
    </row>
    <row r="43163" spans="1:2" x14ac:dyDescent="0.25">
      <c r="A43163" s="1">
        <v>41820.972916666666</v>
      </c>
      <c r="B43163" s="2">
        <v>-108.23668827545092</v>
      </c>
    </row>
    <row r="43164" spans="1:2" x14ac:dyDescent="0.25">
      <c r="A43164" s="1">
        <v>41820.973611111112</v>
      </c>
      <c r="B43164" s="2">
        <v>-49.977570299893465</v>
      </c>
    </row>
    <row r="43165" spans="1:2" x14ac:dyDescent="0.25">
      <c r="A43165" s="1">
        <v>41820.974305555559</v>
      </c>
      <c r="B43165" s="2">
        <v>-5.2011439591335753</v>
      </c>
    </row>
    <row r="43166" spans="1:2" x14ac:dyDescent="0.25">
      <c r="A43166" s="1">
        <v>41820.974999999999</v>
      </c>
      <c r="B43166" s="2">
        <v>3.8707782163396285</v>
      </c>
    </row>
    <row r="43167" spans="1:2" x14ac:dyDescent="0.25">
      <c r="A43167" s="1">
        <v>41820.975694444445</v>
      </c>
      <c r="B43167" s="2">
        <v>-0.90690601593329723</v>
      </c>
    </row>
    <row r="43168" spans="1:2" x14ac:dyDescent="0.25">
      <c r="A43168" s="1">
        <v>41820.976388888892</v>
      </c>
      <c r="B43168" s="2">
        <v>-19.38599461170185</v>
      </c>
    </row>
    <row r="43169" spans="1:2" x14ac:dyDescent="0.25">
      <c r="A43169" s="1">
        <v>41820.977083333331</v>
      </c>
      <c r="B43169" s="2">
        <v>-34.547950565751428</v>
      </c>
    </row>
    <row r="43170" spans="1:2" x14ac:dyDescent="0.25">
      <c r="A43170" s="1">
        <v>41820.977777777778</v>
      </c>
      <c r="B43170" s="2">
        <v>-26.801311108098403</v>
      </c>
    </row>
    <row r="43171" spans="1:2" x14ac:dyDescent="0.25">
      <c r="A43171" s="1">
        <v>41820.978472222225</v>
      </c>
      <c r="B43171" s="2">
        <v>5.359788282815134</v>
      </c>
    </row>
    <row r="43172" spans="1:2" x14ac:dyDescent="0.25">
      <c r="A43172" s="1">
        <v>41820.979166666664</v>
      </c>
      <c r="B43172" s="2">
        <v>7.6416228511491981</v>
      </c>
    </row>
    <row r="43173" spans="1:2" x14ac:dyDescent="0.25">
      <c r="A43173" s="1">
        <v>41820.979861111111</v>
      </c>
      <c r="B43173" s="2">
        <v>-3.5710590337854229</v>
      </c>
    </row>
    <row r="43174" spans="1:2" x14ac:dyDescent="0.25">
      <c r="A43174" s="1">
        <v>41820.980555555558</v>
      </c>
      <c r="B43174" s="2">
        <v>-15.020815112727481</v>
      </c>
    </row>
    <row r="43175" spans="1:2" x14ac:dyDescent="0.25">
      <c r="A43175" s="1">
        <v>41820.981249999997</v>
      </c>
      <c r="B43175" s="2">
        <v>3.2159320518190118</v>
      </c>
    </row>
    <row r="43176" spans="1:2" x14ac:dyDescent="0.25">
      <c r="A43176" s="1">
        <v>41820.981944444444</v>
      </c>
      <c r="B43176" s="2">
        <v>-24.444054109504698</v>
      </c>
    </row>
    <row r="43177" spans="1:2" x14ac:dyDescent="0.25">
      <c r="A43177" s="1">
        <v>41820.982638888891</v>
      </c>
      <c r="B43177" s="2">
        <v>-29.97123750107518</v>
      </c>
    </row>
    <row r="43178" spans="1:2" x14ac:dyDescent="0.25">
      <c r="A43178" s="1">
        <v>41820.98333333333</v>
      </c>
      <c r="B43178" s="2">
        <v>10.448751202089625</v>
      </c>
    </row>
    <row r="43179" spans="1:2" x14ac:dyDescent="0.25">
      <c r="A43179" s="1">
        <v>41820.984027777777</v>
      </c>
      <c r="B43179" s="2">
        <v>32.986827762390995</v>
      </c>
    </row>
    <row r="43180" spans="1:2" x14ac:dyDescent="0.25">
      <c r="A43180" s="1">
        <v>41820.984722222223</v>
      </c>
      <c r="B43180" s="2">
        <v>55.331733416152808</v>
      </c>
    </row>
    <row r="43181" spans="1:2" x14ac:dyDescent="0.25">
      <c r="A43181" s="1">
        <v>41820.98541666667</v>
      </c>
      <c r="B43181" s="2">
        <v>73.055594919001067</v>
      </c>
    </row>
    <row r="43182" spans="1:2" x14ac:dyDescent="0.25">
      <c r="A43182" s="1">
        <v>41820.986111111109</v>
      </c>
      <c r="B43182" s="2">
        <v>63.336540224423516</v>
      </c>
    </row>
    <row r="43183" spans="1:2" x14ac:dyDescent="0.25">
      <c r="A43183" s="1">
        <v>41820.986805555556</v>
      </c>
      <c r="B43183" s="2">
        <v>81.802748015610263</v>
      </c>
    </row>
    <row r="43184" spans="1:2" x14ac:dyDescent="0.25">
      <c r="A43184" s="1">
        <v>41820.987500000003</v>
      </c>
      <c r="B43184" s="2">
        <v>58.232577093693543</v>
      </c>
    </row>
    <row r="43185" spans="1:2" x14ac:dyDescent="0.25">
      <c r="A43185" s="1">
        <v>41820.988194444442</v>
      </c>
      <c r="B43185" s="2">
        <v>33.175191063163702</v>
      </c>
    </row>
    <row r="43186" spans="1:2" x14ac:dyDescent="0.25">
      <c r="A43186" s="1">
        <v>41820.988888888889</v>
      </c>
      <c r="B43186" s="2">
        <v>20.448479991105462</v>
      </c>
    </row>
    <row r="43187" spans="1:2" x14ac:dyDescent="0.25">
      <c r="A43187" s="1">
        <v>41820.989583333336</v>
      </c>
      <c r="B43187" s="2">
        <v>29.068755104329707</v>
      </c>
    </row>
    <row r="43188" spans="1:2" x14ac:dyDescent="0.25">
      <c r="A43188" s="1">
        <v>41820.990277777775</v>
      </c>
      <c r="B43188" s="2">
        <v>7.1395299368894483</v>
      </c>
    </row>
    <row r="43189" spans="1:2" x14ac:dyDescent="0.25">
      <c r="A43189" s="1">
        <v>41820.990972222222</v>
      </c>
      <c r="B43189" s="2">
        <v>-13.317583243896175</v>
      </c>
    </row>
    <row r="43190" spans="1:2" x14ac:dyDescent="0.25">
      <c r="A43190" s="1">
        <v>41820.991666666669</v>
      </c>
      <c r="B43190" s="2">
        <v>-13.316906349471052</v>
      </c>
    </row>
    <row r="43191" spans="1:2" x14ac:dyDescent="0.25">
      <c r="A43191" s="1">
        <v>41820.992361111108</v>
      </c>
      <c r="B43191" s="2">
        <v>-8.2207123458438822</v>
      </c>
    </row>
    <row r="43192" spans="1:2" x14ac:dyDescent="0.25">
      <c r="A43192" s="1">
        <v>41820.993055555555</v>
      </c>
      <c r="B43192" s="2">
        <v>2.2673321332651541</v>
      </c>
    </row>
    <row r="43193" spans="1:2" x14ac:dyDescent="0.25">
      <c r="A43193" s="1">
        <v>41820.993750000001</v>
      </c>
      <c r="B43193" s="2">
        <v>21.024128621428098</v>
      </c>
    </row>
    <row r="43194" spans="1:2" x14ac:dyDescent="0.25">
      <c r="A43194" s="1">
        <v>41820.994444444441</v>
      </c>
      <c r="B43194" s="2">
        <v>22.725996555819197</v>
      </c>
    </row>
    <row r="43195" spans="1:2" x14ac:dyDescent="0.25">
      <c r="A43195" s="1">
        <v>41820.995138888888</v>
      </c>
      <c r="B43195" s="2">
        <v>26.61268554966858</v>
      </c>
    </row>
    <row r="43196" spans="1:2" x14ac:dyDescent="0.25">
      <c r="A43196" s="1">
        <v>41820.995833333334</v>
      </c>
      <c r="B43196" s="2">
        <v>11.503881098218455</v>
      </c>
    </row>
    <row r="43197" spans="1:2" x14ac:dyDescent="0.25">
      <c r="A43197" s="1">
        <v>41820.996527777781</v>
      </c>
      <c r="B43197" s="2">
        <v>65.264847583931257</v>
      </c>
    </row>
    <row r="43198" spans="1:2" x14ac:dyDescent="0.25">
      <c r="A43198" s="1">
        <v>41820.99722222222</v>
      </c>
      <c r="B43198" s="2">
        <v>31.030524383387821</v>
      </c>
    </row>
    <row r="43199" spans="1:2" x14ac:dyDescent="0.25">
      <c r="A43199" s="1">
        <v>41820.997916666667</v>
      </c>
      <c r="B43199" s="2">
        <v>-34.04742812623202</v>
      </c>
    </row>
    <row r="43200" spans="1:2" x14ac:dyDescent="0.25">
      <c r="A43200" s="1">
        <v>41820.998611111114</v>
      </c>
      <c r="B43200" s="2">
        <v>-55.643617830166477</v>
      </c>
    </row>
    <row r="43201" spans="1:2" x14ac:dyDescent="0.25">
      <c r="A43201" s="1">
        <v>41820.999305555553</v>
      </c>
      <c r="B43201" s="2">
        <v>-54.545656141793977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2015-02-06T04:56:05Z</dcterms:modified>
</cp:coreProperties>
</file>